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4280" yWindow="1820" windowWidth="31380" windowHeight="20600" tabRatio="500"/>
  </bookViews>
  <sheets>
    <sheet name="anomaly_scores_ambient_tempera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<sst xmlns="http://schemas.openxmlformats.org/spreadsheetml/2006/main" count="5" uniqueCount="5">
  <si>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timestamp</t>
  </si>
  <si>
    <t>value</t>
  </si>
  <si>
    <t>raw anomaly score</t>
  </si>
  <si>
    <t>likelihood</t>
  </si>
  <si>
    <t>anomaly_score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</si>
</sst>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anomaly_scores_ambient_temperat!$B$1</c:f>
              <c:strCache>
                <c:ptCount val="1"/>
                <c:pt idx="0">
                  <c:v>value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anomaly_scores_ambient_temperat!$A$2:$A$7268</c:f>
              <c:numCache>
                <c:formatCode>m/d/yy\ h:mm</c:formatCode>
                <c:ptCount val="7267"/>
                <c:pt idx="0">
                  <c:v>39997.0</c:v>
                </c:pt>
                <c:pt idx="1">
                  <c:v>39997.04166666666</c:v>
                </c:pt>
                <c:pt idx="2">
                  <c:v>39997.08333333334</c:v>
                </c:pt>
                <c:pt idx="3">
                  <c:v>39997.125</c:v>
                </c:pt>
                <c:pt idx="4">
                  <c:v>39997.16666666666</c:v>
                </c:pt>
                <c:pt idx="5">
                  <c:v>39997.20833333334</c:v>
                </c:pt>
                <c:pt idx="6">
                  <c:v>39997.25</c:v>
                </c:pt>
                <c:pt idx="7">
                  <c:v>39997.29166666666</c:v>
                </c:pt>
                <c:pt idx="8">
                  <c:v>39997.33333333334</c:v>
                </c:pt>
                <c:pt idx="9">
                  <c:v>39997.375</c:v>
                </c:pt>
                <c:pt idx="10">
                  <c:v>39997.41666666666</c:v>
                </c:pt>
                <c:pt idx="11">
                  <c:v>39997.45833333333</c:v>
                </c:pt>
                <c:pt idx="12">
                  <c:v>39997.5</c:v>
                </c:pt>
                <c:pt idx="13">
                  <c:v>39997.54166666666</c:v>
                </c:pt>
                <c:pt idx="14">
                  <c:v>39997.58333333334</c:v>
                </c:pt>
                <c:pt idx="15">
                  <c:v>39997.625</c:v>
                </c:pt>
                <c:pt idx="16">
                  <c:v>39997.66666666666</c:v>
                </c:pt>
                <c:pt idx="17">
                  <c:v>39997.70833333334</c:v>
                </c:pt>
                <c:pt idx="18">
                  <c:v>39997.75</c:v>
                </c:pt>
                <c:pt idx="19">
                  <c:v>39997.79166666666</c:v>
                </c:pt>
                <c:pt idx="20">
                  <c:v>39997.83333333334</c:v>
                </c:pt>
                <c:pt idx="21">
                  <c:v>39997.875</c:v>
                </c:pt>
                <c:pt idx="22">
                  <c:v>39997.91666666666</c:v>
                </c:pt>
                <c:pt idx="23">
                  <c:v>39997.95833333333</c:v>
                </c:pt>
                <c:pt idx="24">
                  <c:v>39998.0</c:v>
                </c:pt>
                <c:pt idx="25">
                  <c:v>39998.04166666666</c:v>
                </c:pt>
                <c:pt idx="26">
                  <c:v>39998.08333333334</c:v>
                </c:pt>
                <c:pt idx="27">
                  <c:v>39998.125</c:v>
                </c:pt>
                <c:pt idx="28">
                  <c:v>39998.16666666666</c:v>
                </c:pt>
                <c:pt idx="29">
                  <c:v>39998.20833333334</c:v>
                </c:pt>
                <c:pt idx="30">
                  <c:v>39998.25</c:v>
                </c:pt>
                <c:pt idx="31">
                  <c:v>39998.29166666666</c:v>
                </c:pt>
                <c:pt idx="32">
                  <c:v>39998.33333333334</c:v>
                </c:pt>
                <c:pt idx="33">
                  <c:v>39998.375</c:v>
                </c:pt>
                <c:pt idx="34">
                  <c:v>39998.41666666666</c:v>
                </c:pt>
                <c:pt idx="35">
                  <c:v>39998.45833333333</c:v>
                </c:pt>
                <c:pt idx="36">
                  <c:v>39998.5</c:v>
                </c:pt>
                <c:pt idx="37">
                  <c:v>39998.54166666666</c:v>
                </c:pt>
                <c:pt idx="38">
                  <c:v>39998.58333333334</c:v>
                </c:pt>
                <c:pt idx="39">
                  <c:v>39998.625</c:v>
                </c:pt>
                <c:pt idx="40">
                  <c:v>39998.66666666666</c:v>
                </c:pt>
                <c:pt idx="41">
                  <c:v>39998.70833333334</c:v>
                </c:pt>
                <c:pt idx="42">
                  <c:v>39998.75</c:v>
                </c:pt>
                <c:pt idx="43">
                  <c:v>39998.79166666666</c:v>
                </c:pt>
                <c:pt idx="44">
                  <c:v>39998.83333333334</c:v>
                </c:pt>
                <c:pt idx="45">
                  <c:v>39998.875</c:v>
                </c:pt>
                <c:pt idx="46">
                  <c:v>39998.91666666666</c:v>
                </c:pt>
                <c:pt idx="47">
                  <c:v>39998.95833333333</c:v>
                </c:pt>
                <c:pt idx="48">
                  <c:v>39999.0</c:v>
                </c:pt>
                <c:pt idx="49">
                  <c:v>39999.04166666666</c:v>
                </c:pt>
                <c:pt idx="50">
                  <c:v>39999.08333333334</c:v>
                </c:pt>
                <c:pt idx="51">
                  <c:v>39999.125</c:v>
                </c:pt>
                <c:pt idx="52">
                  <c:v>39999.16666666666</c:v>
                </c:pt>
                <c:pt idx="53">
                  <c:v>39999.20833333334</c:v>
                </c:pt>
                <c:pt idx="54">
                  <c:v>39999.25</c:v>
                </c:pt>
                <c:pt idx="55">
                  <c:v>39999.29166666666</c:v>
                </c:pt>
                <c:pt idx="56">
                  <c:v>39999.33333333334</c:v>
                </c:pt>
                <c:pt idx="57">
                  <c:v>39999.375</c:v>
                </c:pt>
                <c:pt idx="58">
                  <c:v>39999.41666666666</c:v>
                </c:pt>
                <c:pt idx="59">
                  <c:v>39999.45833333333</c:v>
                </c:pt>
                <c:pt idx="60">
                  <c:v>39999.5</c:v>
                </c:pt>
                <c:pt idx="61">
                  <c:v>39999.54166666666</c:v>
                </c:pt>
                <c:pt idx="62">
                  <c:v>39999.58333333334</c:v>
                </c:pt>
                <c:pt idx="63">
                  <c:v>39999.625</c:v>
                </c:pt>
                <c:pt idx="64">
                  <c:v>39999.66666666666</c:v>
                </c:pt>
                <c:pt idx="65">
                  <c:v>39999.70833333334</c:v>
                </c:pt>
                <c:pt idx="66">
                  <c:v>39999.75</c:v>
                </c:pt>
                <c:pt idx="67">
                  <c:v>39999.79166666666</c:v>
                </c:pt>
                <c:pt idx="68">
                  <c:v>39999.83333333334</c:v>
                </c:pt>
                <c:pt idx="69">
                  <c:v>39999.875</c:v>
                </c:pt>
                <c:pt idx="70">
                  <c:v>39999.91666666666</c:v>
                </c:pt>
                <c:pt idx="71">
                  <c:v>39999.95833333333</c:v>
                </c:pt>
                <c:pt idx="72">
                  <c:v>40000.0</c:v>
                </c:pt>
                <c:pt idx="73">
                  <c:v>40000.04166666666</c:v>
                </c:pt>
                <c:pt idx="74">
                  <c:v>40000.08333333334</c:v>
                </c:pt>
                <c:pt idx="75">
                  <c:v>40000.125</c:v>
                </c:pt>
                <c:pt idx="76">
                  <c:v>40000.16666666666</c:v>
                </c:pt>
                <c:pt idx="77">
                  <c:v>40000.20833333334</c:v>
                </c:pt>
                <c:pt idx="78">
                  <c:v>40000.25</c:v>
                </c:pt>
                <c:pt idx="79">
                  <c:v>40000.29166666666</c:v>
                </c:pt>
                <c:pt idx="80">
                  <c:v>40000.33333333334</c:v>
                </c:pt>
                <c:pt idx="81">
                  <c:v>40000.375</c:v>
                </c:pt>
                <c:pt idx="82">
                  <c:v>40000.41666666666</c:v>
                </c:pt>
                <c:pt idx="83">
                  <c:v>40000.45833333333</c:v>
                </c:pt>
                <c:pt idx="84">
                  <c:v>40000.5</c:v>
                </c:pt>
                <c:pt idx="85">
                  <c:v>40000.54166666666</c:v>
                </c:pt>
                <c:pt idx="86">
                  <c:v>40000.58333333334</c:v>
                </c:pt>
                <c:pt idx="87">
                  <c:v>40000.625</c:v>
                </c:pt>
                <c:pt idx="88">
                  <c:v>40000.66666666666</c:v>
                </c:pt>
                <c:pt idx="89">
                  <c:v>40000.70833333334</c:v>
                </c:pt>
                <c:pt idx="90">
                  <c:v>40000.75</c:v>
                </c:pt>
                <c:pt idx="91">
                  <c:v>40000.79166666666</c:v>
                </c:pt>
                <c:pt idx="92">
                  <c:v>40000.83333333334</c:v>
                </c:pt>
                <c:pt idx="93">
                  <c:v>40000.875</c:v>
                </c:pt>
                <c:pt idx="94">
                  <c:v>40000.91666666666</c:v>
                </c:pt>
                <c:pt idx="95">
                  <c:v>40000.95833333333</c:v>
                </c:pt>
                <c:pt idx="96">
                  <c:v>40001.0</c:v>
                </c:pt>
                <c:pt idx="97">
                  <c:v>40001.04166666666</c:v>
                </c:pt>
                <c:pt idx="98">
                  <c:v>40001.08333333334</c:v>
                </c:pt>
                <c:pt idx="99">
                  <c:v>40001.125</c:v>
                </c:pt>
                <c:pt idx="100">
                  <c:v>40001.16666666666</c:v>
                </c:pt>
                <c:pt idx="101">
                  <c:v>40001.20833333334</c:v>
                </c:pt>
                <c:pt idx="102">
                  <c:v>40001.25</c:v>
                </c:pt>
                <c:pt idx="103">
                  <c:v>40001.29166666666</c:v>
                </c:pt>
                <c:pt idx="104">
                  <c:v>40001.33333333334</c:v>
                </c:pt>
                <c:pt idx="105">
                  <c:v>40001.375</c:v>
                </c:pt>
                <c:pt idx="106">
                  <c:v>40001.41666666666</c:v>
                </c:pt>
                <c:pt idx="107">
                  <c:v>40001.45833333333</c:v>
                </c:pt>
                <c:pt idx="108">
                  <c:v>40001.5</c:v>
                </c:pt>
                <c:pt idx="109">
                  <c:v>40001.54166666666</c:v>
                </c:pt>
                <c:pt idx="110">
                  <c:v>40001.58333333334</c:v>
                </c:pt>
                <c:pt idx="111">
                  <c:v>40001.625</c:v>
                </c:pt>
                <c:pt idx="112">
                  <c:v>40001.66666666666</c:v>
                </c:pt>
                <c:pt idx="113">
                  <c:v>40001.70833333334</c:v>
                </c:pt>
                <c:pt idx="114">
                  <c:v>40001.75</c:v>
                </c:pt>
                <c:pt idx="115">
                  <c:v>40001.79166666666</c:v>
                </c:pt>
                <c:pt idx="116">
                  <c:v>40001.83333333334</c:v>
                </c:pt>
                <c:pt idx="117">
                  <c:v>40001.875</c:v>
                </c:pt>
                <c:pt idx="118">
                  <c:v>40001.91666666666</c:v>
                </c:pt>
                <c:pt idx="119">
                  <c:v>40001.95833333333</c:v>
                </c:pt>
                <c:pt idx="120">
                  <c:v>40002.0</c:v>
                </c:pt>
                <c:pt idx="121">
                  <c:v>40002.04166666666</c:v>
                </c:pt>
                <c:pt idx="122">
                  <c:v>40002.08333333334</c:v>
                </c:pt>
                <c:pt idx="123">
                  <c:v>40002.125</c:v>
                </c:pt>
                <c:pt idx="124">
                  <c:v>40002.16666666666</c:v>
                </c:pt>
                <c:pt idx="125">
                  <c:v>40002.20833333334</c:v>
                </c:pt>
                <c:pt idx="126">
                  <c:v>40002.25</c:v>
                </c:pt>
                <c:pt idx="127">
                  <c:v>40002.29166666666</c:v>
                </c:pt>
                <c:pt idx="128">
                  <c:v>40002.33333333334</c:v>
                </c:pt>
                <c:pt idx="129">
                  <c:v>40002.375</c:v>
                </c:pt>
                <c:pt idx="130">
                  <c:v>40002.41666666666</c:v>
                </c:pt>
                <c:pt idx="131">
                  <c:v>40002.45833333333</c:v>
                </c:pt>
                <c:pt idx="132">
                  <c:v>40002.5</c:v>
                </c:pt>
                <c:pt idx="133">
                  <c:v>40002.54166666666</c:v>
                </c:pt>
                <c:pt idx="134">
                  <c:v>40002.58333333334</c:v>
                </c:pt>
                <c:pt idx="135">
                  <c:v>40002.625</c:v>
                </c:pt>
                <c:pt idx="136">
                  <c:v>40002.66666666666</c:v>
                </c:pt>
                <c:pt idx="137">
                  <c:v>40002.70833333334</c:v>
                </c:pt>
                <c:pt idx="138">
                  <c:v>40002.75</c:v>
                </c:pt>
                <c:pt idx="139">
                  <c:v>40002.79166666666</c:v>
                </c:pt>
                <c:pt idx="140">
                  <c:v>40002.83333333334</c:v>
                </c:pt>
                <c:pt idx="141">
                  <c:v>40002.875</c:v>
                </c:pt>
                <c:pt idx="142">
                  <c:v>40002.91666666666</c:v>
                </c:pt>
                <c:pt idx="143">
                  <c:v>40002.95833333333</c:v>
                </c:pt>
                <c:pt idx="144">
                  <c:v>40003.0</c:v>
                </c:pt>
                <c:pt idx="145">
                  <c:v>40003.04166666666</c:v>
                </c:pt>
                <c:pt idx="146">
                  <c:v>40003.08333333334</c:v>
                </c:pt>
                <c:pt idx="147">
                  <c:v>40003.125</c:v>
                </c:pt>
                <c:pt idx="148">
                  <c:v>40003.16666666666</c:v>
                </c:pt>
                <c:pt idx="149">
                  <c:v>40003.20833333334</c:v>
                </c:pt>
                <c:pt idx="150">
                  <c:v>40003.25</c:v>
                </c:pt>
                <c:pt idx="151">
                  <c:v>40003.29166666666</c:v>
                </c:pt>
                <c:pt idx="152">
                  <c:v>40003.33333333334</c:v>
                </c:pt>
                <c:pt idx="153">
                  <c:v>40003.375</c:v>
                </c:pt>
                <c:pt idx="154">
                  <c:v>40003.41666666666</c:v>
                </c:pt>
                <c:pt idx="155">
                  <c:v>40003.45833333333</c:v>
                </c:pt>
                <c:pt idx="156">
                  <c:v>40003.5</c:v>
                </c:pt>
                <c:pt idx="157">
                  <c:v>40003.54166666666</c:v>
                </c:pt>
                <c:pt idx="158">
                  <c:v>40003.58333333334</c:v>
                </c:pt>
                <c:pt idx="159">
                  <c:v>40003.625</c:v>
                </c:pt>
                <c:pt idx="160">
                  <c:v>40003.66666666666</c:v>
                </c:pt>
                <c:pt idx="161">
                  <c:v>40003.70833333334</c:v>
                </c:pt>
                <c:pt idx="162">
                  <c:v>40003.75</c:v>
                </c:pt>
                <c:pt idx="163">
                  <c:v>40003.79166666666</c:v>
                </c:pt>
                <c:pt idx="164">
                  <c:v>40003.83333333334</c:v>
                </c:pt>
                <c:pt idx="165">
                  <c:v>40003.875</c:v>
                </c:pt>
                <c:pt idx="166">
                  <c:v>40003.91666666666</c:v>
                </c:pt>
                <c:pt idx="167">
                  <c:v>40003.95833333333</c:v>
                </c:pt>
                <c:pt idx="168">
                  <c:v>40004.0</c:v>
                </c:pt>
                <c:pt idx="169">
                  <c:v>40004.04166666666</c:v>
                </c:pt>
                <c:pt idx="170">
                  <c:v>40004.08333333334</c:v>
                </c:pt>
                <c:pt idx="171">
                  <c:v>40004.125</c:v>
                </c:pt>
                <c:pt idx="172">
                  <c:v>40004.16666666666</c:v>
                </c:pt>
                <c:pt idx="173">
                  <c:v>40004.20833333334</c:v>
                </c:pt>
                <c:pt idx="174">
                  <c:v>40004.25</c:v>
                </c:pt>
                <c:pt idx="175">
                  <c:v>40004.29166666666</c:v>
                </c:pt>
                <c:pt idx="176">
                  <c:v>40004.33333333334</c:v>
                </c:pt>
                <c:pt idx="177">
                  <c:v>40004.375</c:v>
                </c:pt>
                <c:pt idx="178">
                  <c:v>40004.41666666666</c:v>
                </c:pt>
                <c:pt idx="179">
                  <c:v>40004.45833333333</c:v>
                </c:pt>
                <c:pt idx="180">
                  <c:v>40004.5</c:v>
                </c:pt>
                <c:pt idx="181">
                  <c:v>40004.54166666666</c:v>
                </c:pt>
                <c:pt idx="182">
                  <c:v>40004.58333333334</c:v>
                </c:pt>
                <c:pt idx="183">
                  <c:v>40004.625</c:v>
                </c:pt>
                <c:pt idx="184">
                  <c:v>40004.66666666666</c:v>
                </c:pt>
                <c:pt idx="185">
                  <c:v>40004.70833333334</c:v>
                </c:pt>
                <c:pt idx="186">
                  <c:v>40004.75</c:v>
                </c:pt>
                <c:pt idx="187">
                  <c:v>40004.79166666666</c:v>
                </c:pt>
                <c:pt idx="188">
                  <c:v>40004.83333333334</c:v>
                </c:pt>
                <c:pt idx="189">
                  <c:v>40004.875</c:v>
                </c:pt>
                <c:pt idx="190">
                  <c:v>40004.91666666666</c:v>
                </c:pt>
                <c:pt idx="191">
                  <c:v>40004.95833333333</c:v>
                </c:pt>
                <c:pt idx="192">
                  <c:v>40005.0</c:v>
                </c:pt>
                <c:pt idx="193">
                  <c:v>40005.04166666666</c:v>
                </c:pt>
                <c:pt idx="194">
                  <c:v>40005.08333333334</c:v>
                </c:pt>
                <c:pt idx="195">
                  <c:v>40005.125</c:v>
                </c:pt>
                <c:pt idx="196">
                  <c:v>40005.16666666666</c:v>
                </c:pt>
                <c:pt idx="197">
                  <c:v>40005.20833333334</c:v>
                </c:pt>
                <c:pt idx="198">
                  <c:v>40005.25</c:v>
                </c:pt>
                <c:pt idx="199">
                  <c:v>40005.29166666666</c:v>
                </c:pt>
                <c:pt idx="200">
                  <c:v>40005.33333333334</c:v>
                </c:pt>
                <c:pt idx="201">
                  <c:v>40005.375</c:v>
                </c:pt>
                <c:pt idx="202">
                  <c:v>40005.41666666666</c:v>
                </c:pt>
                <c:pt idx="203">
                  <c:v>40005.45833333333</c:v>
                </c:pt>
                <c:pt idx="204">
                  <c:v>40005.5</c:v>
                </c:pt>
                <c:pt idx="205">
                  <c:v>40005.54166666666</c:v>
                </c:pt>
                <c:pt idx="206">
                  <c:v>40005.58333333334</c:v>
                </c:pt>
                <c:pt idx="207">
                  <c:v>40005.625</c:v>
                </c:pt>
                <c:pt idx="208">
                  <c:v>40005.66666666666</c:v>
                </c:pt>
                <c:pt idx="209">
                  <c:v>40005.70833333334</c:v>
                </c:pt>
                <c:pt idx="210">
                  <c:v>40005.75</c:v>
                </c:pt>
                <c:pt idx="211">
                  <c:v>40005.79166666666</c:v>
                </c:pt>
                <c:pt idx="212">
                  <c:v>40005.83333333334</c:v>
                </c:pt>
                <c:pt idx="213">
                  <c:v>40005.875</c:v>
                </c:pt>
                <c:pt idx="214">
                  <c:v>40005.91666666666</c:v>
                </c:pt>
                <c:pt idx="215">
                  <c:v>40005.95833333333</c:v>
                </c:pt>
                <c:pt idx="216">
                  <c:v>40006.0</c:v>
                </c:pt>
                <c:pt idx="217">
                  <c:v>40006.04166666666</c:v>
                </c:pt>
                <c:pt idx="218">
                  <c:v>40006.08333333334</c:v>
                </c:pt>
                <c:pt idx="219">
                  <c:v>40006.125</c:v>
                </c:pt>
                <c:pt idx="220">
                  <c:v>40006.16666666666</c:v>
                </c:pt>
                <c:pt idx="221">
                  <c:v>40006.20833333334</c:v>
                </c:pt>
                <c:pt idx="222">
                  <c:v>40006.25</c:v>
                </c:pt>
                <c:pt idx="223">
                  <c:v>40006.29166666666</c:v>
                </c:pt>
                <c:pt idx="224">
                  <c:v>40006.33333333334</c:v>
                </c:pt>
                <c:pt idx="225">
                  <c:v>40006.375</c:v>
                </c:pt>
                <c:pt idx="226">
                  <c:v>40006.41666666666</c:v>
                </c:pt>
                <c:pt idx="227">
                  <c:v>40006.45833333333</c:v>
                </c:pt>
                <c:pt idx="228">
                  <c:v>40006.5</c:v>
                </c:pt>
                <c:pt idx="229">
                  <c:v>40006.54166666666</c:v>
                </c:pt>
                <c:pt idx="230">
                  <c:v>40006.58333333334</c:v>
                </c:pt>
                <c:pt idx="231">
                  <c:v>40006.625</c:v>
                </c:pt>
                <c:pt idx="232">
                  <c:v>40006.66666666666</c:v>
                </c:pt>
                <c:pt idx="233">
                  <c:v>40006.70833333334</c:v>
                </c:pt>
                <c:pt idx="234">
                  <c:v>40006.75</c:v>
                </c:pt>
                <c:pt idx="235">
                  <c:v>40006.79166666666</c:v>
                </c:pt>
                <c:pt idx="236">
                  <c:v>40006.83333333334</c:v>
                </c:pt>
                <c:pt idx="237">
                  <c:v>40006.875</c:v>
                </c:pt>
                <c:pt idx="238">
                  <c:v>40006.91666666666</c:v>
                </c:pt>
                <c:pt idx="239">
                  <c:v>40006.95833333333</c:v>
                </c:pt>
                <c:pt idx="240">
                  <c:v>40007.0</c:v>
                </c:pt>
                <c:pt idx="241">
                  <c:v>40007.04166666666</c:v>
                </c:pt>
                <c:pt idx="242">
                  <c:v>40007.08333333334</c:v>
                </c:pt>
                <c:pt idx="243">
                  <c:v>40007.125</c:v>
                </c:pt>
                <c:pt idx="244">
                  <c:v>40007.16666666666</c:v>
                </c:pt>
                <c:pt idx="245">
                  <c:v>40007.20833333334</c:v>
                </c:pt>
                <c:pt idx="246">
                  <c:v>40007.25</c:v>
                </c:pt>
                <c:pt idx="247">
                  <c:v>40007.29166666666</c:v>
                </c:pt>
                <c:pt idx="248">
                  <c:v>40007.33333333334</c:v>
                </c:pt>
                <c:pt idx="249">
                  <c:v>40007.375</c:v>
                </c:pt>
                <c:pt idx="250">
                  <c:v>40007.41666666666</c:v>
                </c:pt>
                <c:pt idx="251">
                  <c:v>40007.45833333333</c:v>
                </c:pt>
                <c:pt idx="252">
                  <c:v>40007.5</c:v>
                </c:pt>
                <c:pt idx="253">
                  <c:v>40007.54166666666</c:v>
                </c:pt>
                <c:pt idx="254">
                  <c:v>40007.58333333334</c:v>
                </c:pt>
                <c:pt idx="255">
                  <c:v>40007.625</c:v>
                </c:pt>
                <c:pt idx="256">
                  <c:v>40007.66666666666</c:v>
                </c:pt>
                <c:pt idx="257">
                  <c:v>40007.70833333334</c:v>
                </c:pt>
                <c:pt idx="258">
                  <c:v>40007.75</c:v>
                </c:pt>
                <c:pt idx="259">
                  <c:v>40007.79166666666</c:v>
                </c:pt>
                <c:pt idx="260">
                  <c:v>40007.83333333334</c:v>
                </c:pt>
                <c:pt idx="261">
                  <c:v>40007.875</c:v>
                </c:pt>
                <c:pt idx="262">
                  <c:v>40007.91666666666</c:v>
                </c:pt>
                <c:pt idx="263">
                  <c:v>40007.95833333333</c:v>
                </c:pt>
                <c:pt idx="264">
                  <c:v>40008.0</c:v>
                </c:pt>
                <c:pt idx="265">
                  <c:v>40008.04166666666</c:v>
                </c:pt>
                <c:pt idx="266">
                  <c:v>40008.08333333334</c:v>
                </c:pt>
                <c:pt idx="267">
                  <c:v>40008.125</c:v>
                </c:pt>
                <c:pt idx="268">
                  <c:v>40008.16666666666</c:v>
                </c:pt>
                <c:pt idx="269">
                  <c:v>40008.20833333334</c:v>
                </c:pt>
                <c:pt idx="270">
                  <c:v>40008.25</c:v>
                </c:pt>
                <c:pt idx="271">
                  <c:v>40008.29166666666</c:v>
                </c:pt>
                <c:pt idx="272">
                  <c:v>40008.33333333334</c:v>
                </c:pt>
                <c:pt idx="273">
                  <c:v>40008.375</c:v>
                </c:pt>
                <c:pt idx="274">
                  <c:v>40008.41666666666</c:v>
                </c:pt>
                <c:pt idx="275">
                  <c:v>40008.45833333333</c:v>
                </c:pt>
                <c:pt idx="276">
                  <c:v>40008.5</c:v>
                </c:pt>
                <c:pt idx="277">
                  <c:v>40008.54166666666</c:v>
                </c:pt>
                <c:pt idx="278">
                  <c:v>40008.58333333334</c:v>
                </c:pt>
                <c:pt idx="279">
                  <c:v>40008.625</c:v>
                </c:pt>
                <c:pt idx="280">
                  <c:v>40008.66666666666</c:v>
                </c:pt>
                <c:pt idx="281">
                  <c:v>40008.70833333334</c:v>
                </c:pt>
                <c:pt idx="282">
                  <c:v>40008.75</c:v>
                </c:pt>
                <c:pt idx="283">
                  <c:v>40008.79166666666</c:v>
                </c:pt>
                <c:pt idx="284">
                  <c:v>40008.83333333334</c:v>
                </c:pt>
                <c:pt idx="285">
                  <c:v>40008.875</c:v>
                </c:pt>
                <c:pt idx="286">
                  <c:v>40008.91666666666</c:v>
                </c:pt>
                <c:pt idx="287">
                  <c:v>40008.95833333333</c:v>
                </c:pt>
                <c:pt idx="288">
                  <c:v>40009.0</c:v>
                </c:pt>
                <c:pt idx="289">
                  <c:v>40009.04166666666</c:v>
                </c:pt>
                <c:pt idx="290">
                  <c:v>40009.08333333334</c:v>
                </c:pt>
                <c:pt idx="291">
                  <c:v>40009.125</c:v>
                </c:pt>
                <c:pt idx="292">
                  <c:v>40009.16666666666</c:v>
                </c:pt>
                <c:pt idx="293">
                  <c:v>40009.20833333334</c:v>
                </c:pt>
                <c:pt idx="294">
                  <c:v>40009.25</c:v>
                </c:pt>
                <c:pt idx="295">
                  <c:v>40009.29166666666</c:v>
                </c:pt>
                <c:pt idx="296">
                  <c:v>40009.33333333334</c:v>
                </c:pt>
                <c:pt idx="297">
                  <c:v>40009.375</c:v>
                </c:pt>
                <c:pt idx="298">
                  <c:v>40009.41666666666</c:v>
                </c:pt>
                <c:pt idx="299">
                  <c:v>40009.45833333333</c:v>
                </c:pt>
                <c:pt idx="300">
                  <c:v>40009.5</c:v>
                </c:pt>
                <c:pt idx="301">
                  <c:v>40009.54166666666</c:v>
                </c:pt>
                <c:pt idx="302">
                  <c:v>40009.58333333334</c:v>
                </c:pt>
                <c:pt idx="303">
                  <c:v>40009.625</c:v>
                </c:pt>
                <c:pt idx="304">
                  <c:v>40009.66666666666</c:v>
                </c:pt>
                <c:pt idx="305">
                  <c:v>40009.70833333334</c:v>
                </c:pt>
                <c:pt idx="306">
                  <c:v>40009.75</c:v>
                </c:pt>
                <c:pt idx="307">
                  <c:v>40009.79166666666</c:v>
                </c:pt>
                <c:pt idx="308">
                  <c:v>40009.83333333334</c:v>
                </c:pt>
                <c:pt idx="309">
                  <c:v>40009.875</c:v>
                </c:pt>
                <c:pt idx="310">
                  <c:v>40009.91666666666</c:v>
                </c:pt>
                <c:pt idx="311">
                  <c:v>40009.95833333333</c:v>
                </c:pt>
                <c:pt idx="312">
                  <c:v>40010.0</c:v>
                </c:pt>
                <c:pt idx="313">
                  <c:v>40010.04166666666</c:v>
                </c:pt>
                <c:pt idx="314">
                  <c:v>40010.08333333334</c:v>
                </c:pt>
                <c:pt idx="315">
                  <c:v>40010.125</c:v>
                </c:pt>
                <c:pt idx="316">
                  <c:v>40010.16666666666</c:v>
                </c:pt>
                <c:pt idx="317">
                  <c:v>40010.20833333334</c:v>
                </c:pt>
                <c:pt idx="318">
                  <c:v>40010.25</c:v>
                </c:pt>
                <c:pt idx="319">
                  <c:v>40010.29166666666</c:v>
                </c:pt>
                <c:pt idx="320">
                  <c:v>40010.33333333334</c:v>
                </c:pt>
                <c:pt idx="321">
                  <c:v>40010.375</c:v>
                </c:pt>
                <c:pt idx="322">
                  <c:v>40010.41666666666</c:v>
                </c:pt>
                <c:pt idx="323">
                  <c:v>40010.45833333333</c:v>
                </c:pt>
                <c:pt idx="324">
                  <c:v>40010.5</c:v>
                </c:pt>
                <c:pt idx="325">
                  <c:v>40010.54166666666</c:v>
                </c:pt>
                <c:pt idx="326">
                  <c:v>40010.58333333334</c:v>
                </c:pt>
                <c:pt idx="327">
                  <c:v>40010.625</c:v>
                </c:pt>
                <c:pt idx="328">
                  <c:v>40010.66666666666</c:v>
                </c:pt>
                <c:pt idx="329">
                  <c:v>40010.70833333334</c:v>
                </c:pt>
                <c:pt idx="330">
                  <c:v>40010.75</c:v>
                </c:pt>
                <c:pt idx="331">
                  <c:v>40010.79166666666</c:v>
                </c:pt>
                <c:pt idx="332">
                  <c:v>40010.83333333334</c:v>
                </c:pt>
                <c:pt idx="333">
                  <c:v>40010.875</c:v>
                </c:pt>
                <c:pt idx="334">
                  <c:v>40010.91666666666</c:v>
                </c:pt>
                <c:pt idx="335">
                  <c:v>40010.95833333333</c:v>
                </c:pt>
                <c:pt idx="336">
                  <c:v>40011.0</c:v>
                </c:pt>
                <c:pt idx="337">
                  <c:v>40011.04166666666</c:v>
                </c:pt>
                <c:pt idx="338">
                  <c:v>40011.08333333334</c:v>
                </c:pt>
                <c:pt idx="339">
                  <c:v>40011.125</c:v>
                </c:pt>
                <c:pt idx="340">
                  <c:v>40011.16666666666</c:v>
                </c:pt>
                <c:pt idx="341">
                  <c:v>40011.20833333334</c:v>
                </c:pt>
                <c:pt idx="342">
                  <c:v>40011.25</c:v>
                </c:pt>
                <c:pt idx="343">
                  <c:v>40011.29166666666</c:v>
                </c:pt>
                <c:pt idx="344">
                  <c:v>40011.33333333334</c:v>
                </c:pt>
                <c:pt idx="345">
                  <c:v>40011.375</c:v>
                </c:pt>
                <c:pt idx="346">
                  <c:v>40011.41666666666</c:v>
                </c:pt>
                <c:pt idx="347">
                  <c:v>40011.45833333333</c:v>
                </c:pt>
                <c:pt idx="348">
                  <c:v>40011.5</c:v>
                </c:pt>
                <c:pt idx="349">
                  <c:v>40011.54166666666</c:v>
                </c:pt>
                <c:pt idx="350">
                  <c:v>40011.58333333334</c:v>
                </c:pt>
                <c:pt idx="351">
                  <c:v>40011.625</c:v>
                </c:pt>
                <c:pt idx="352">
                  <c:v>40011.66666666666</c:v>
                </c:pt>
                <c:pt idx="353">
                  <c:v>40011.70833333334</c:v>
                </c:pt>
                <c:pt idx="354">
                  <c:v>40011.75</c:v>
                </c:pt>
                <c:pt idx="355">
                  <c:v>40011.79166666666</c:v>
                </c:pt>
                <c:pt idx="356">
                  <c:v>40011.83333333334</c:v>
                </c:pt>
                <c:pt idx="357">
                  <c:v>40011.875</c:v>
                </c:pt>
                <c:pt idx="358">
                  <c:v>40011.91666666666</c:v>
                </c:pt>
                <c:pt idx="359">
                  <c:v>40011.95833333333</c:v>
                </c:pt>
                <c:pt idx="360">
                  <c:v>40012.0</c:v>
                </c:pt>
                <c:pt idx="361">
                  <c:v>40012.04166666666</c:v>
                </c:pt>
                <c:pt idx="362">
                  <c:v>40012.08333333334</c:v>
                </c:pt>
                <c:pt idx="363">
                  <c:v>40012.125</c:v>
                </c:pt>
                <c:pt idx="364">
                  <c:v>40012.16666666666</c:v>
                </c:pt>
                <c:pt idx="365">
                  <c:v>40012.20833333334</c:v>
                </c:pt>
                <c:pt idx="366">
                  <c:v>40012.25</c:v>
                </c:pt>
                <c:pt idx="367">
                  <c:v>40012.29166666666</c:v>
                </c:pt>
                <c:pt idx="368">
                  <c:v>40012.33333333334</c:v>
                </c:pt>
                <c:pt idx="369">
                  <c:v>40012.375</c:v>
                </c:pt>
                <c:pt idx="370">
                  <c:v>40012.41666666666</c:v>
                </c:pt>
                <c:pt idx="371">
                  <c:v>40012.45833333333</c:v>
                </c:pt>
                <c:pt idx="372">
                  <c:v>40012.5</c:v>
                </c:pt>
                <c:pt idx="373">
                  <c:v>40012.54166666666</c:v>
                </c:pt>
                <c:pt idx="374">
                  <c:v>40012.58333333334</c:v>
                </c:pt>
                <c:pt idx="375">
                  <c:v>40012.625</c:v>
                </c:pt>
                <c:pt idx="376">
                  <c:v>40012.66666666666</c:v>
                </c:pt>
                <c:pt idx="377">
                  <c:v>40012.70833333334</c:v>
                </c:pt>
                <c:pt idx="378">
                  <c:v>40012.75</c:v>
                </c:pt>
                <c:pt idx="379">
                  <c:v>40012.79166666666</c:v>
                </c:pt>
                <c:pt idx="380">
                  <c:v>40012.83333333334</c:v>
                </c:pt>
                <c:pt idx="381">
                  <c:v>40012.875</c:v>
                </c:pt>
                <c:pt idx="382">
                  <c:v>40012.91666666666</c:v>
                </c:pt>
                <c:pt idx="383">
                  <c:v>40012.95833333333</c:v>
                </c:pt>
                <c:pt idx="384">
                  <c:v>40013.0</c:v>
                </c:pt>
                <c:pt idx="385">
                  <c:v>40013.04166666666</c:v>
                </c:pt>
                <c:pt idx="386">
                  <c:v>40013.08333333334</c:v>
                </c:pt>
                <c:pt idx="387">
                  <c:v>40013.125</c:v>
                </c:pt>
                <c:pt idx="388">
                  <c:v>40013.16666666666</c:v>
                </c:pt>
                <c:pt idx="389">
                  <c:v>40013.20833333334</c:v>
                </c:pt>
                <c:pt idx="390">
                  <c:v>40013.25</c:v>
                </c:pt>
                <c:pt idx="391">
                  <c:v>40013.29166666666</c:v>
                </c:pt>
                <c:pt idx="392">
                  <c:v>40013.33333333334</c:v>
                </c:pt>
                <c:pt idx="393">
                  <c:v>40013.375</c:v>
                </c:pt>
                <c:pt idx="394">
                  <c:v>40013.41666666666</c:v>
                </c:pt>
                <c:pt idx="395">
                  <c:v>40013.45833333333</c:v>
                </c:pt>
                <c:pt idx="396">
                  <c:v>40013.5</c:v>
                </c:pt>
                <c:pt idx="397">
                  <c:v>40013.54166666666</c:v>
                </c:pt>
                <c:pt idx="398">
                  <c:v>40013.58333333334</c:v>
                </c:pt>
                <c:pt idx="399">
                  <c:v>40013.625</c:v>
                </c:pt>
                <c:pt idx="400">
                  <c:v>40013.66666666666</c:v>
                </c:pt>
                <c:pt idx="401">
                  <c:v>40013.70833333334</c:v>
                </c:pt>
                <c:pt idx="402">
                  <c:v>40013.75</c:v>
                </c:pt>
                <c:pt idx="403">
                  <c:v>40013.79166666666</c:v>
                </c:pt>
                <c:pt idx="404">
                  <c:v>40013.83333333334</c:v>
                </c:pt>
                <c:pt idx="405">
                  <c:v>40013.875</c:v>
                </c:pt>
                <c:pt idx="406">
                  <c:v>40013.91666666666</c:v>
                </c:pt>
                <c:pt idx="407">
                  <c:v>40013.95833333333</c:v>
                </c:pt>
                <c:pt idx="408">
                  <c:v>40014.0</c:v>
                </c:pt>
                <c:pt idx="409">
                  <c:v>40014.04166666666</c:v>
                </c:pt>
                <c:pt idx="410">
                  <c:v>40014.08333333334</c:v>
                </c:pt>
                <c:pt idx="411">
                  <c:v>40014.125</c:v>
                </c:pt>
                <c:pt idx="412">
                  <c:v>40014.16666666666</c:v>
                </c:pt>
                <c:pt idx="413">
                  <c:v>40014.20833333334</c:v>
                </c:pt>
                <c:pt idx="414">
                  <c:v>40014.25</c:v>
                </c:pt>
                <c:pt idx="415">
                  <c:v>40014.29166666666</c:v>
                </c:pt>
                <c:pt idx="416">
                  <c:v>40014.33333333334</c:v>
                </c:pt>
                <c:pt idx="417">
                  <c:v>40014.375</c:v>
                </c:pt>
                <c:pt idx="418">
                  <c:v>40014.41666666666</c:v>
                </c:pt>
                <c:pt idx="419">
                  <c:v>40014.45833333333</c:v>
                </c:pt>
                <c:pt idx="420">
                  <c:v>40014.5</c:v>
                </c:pt>
                <c:pt idx="421">
                  <c:v>40014.54166666666</c:v>
                </c:pt>
                <c:pt idx="422">
                  <c:v>40014.58333333334</c:v>
                </c:pt>
                <c:pt idx="423">
                  <c:v>40014.625</c:v>
                </c:pt>
                <c:pt idx="424">
                  <c:v>40014.66666666666</c:v>
                </c:pt>
                <c:pt idx="425">
                  <c:v>40014.70833333334</c:v>
                </c:pt>
                <c:pt idx="426">
                  <c:v>40014.75</c:v>
                </c:pt>
                <c:pt idx="427">
                  <c:v>40014.79166666666</c:v>
                </c:pt>
                <c:pt idx="428">
                  <c:v>40014.83333333334</c:v>
                </c:pt>
                <c:pt idx="429">
                  <c:v>40014.875</c:v>
                </c:pt>
                <c:pt idx="430">
                  <c:v>40014.91666666666</c:v>
                </c:pt>
                <c:pt idx="431">
                  <c:v>40014.95833333333</c:v>
                </c:pt>
                <c:pt idx="432">
                  <c:v>40015.0</c:v>
                </c:pt>
                <c:pt idx="433">
                  <c:v>40015.04166666666</c:v>
                </c:pt>
                <c:pt idx="434">
                  <c:v>40015.08333333334</c:v>
                </c:pt>
                <c:pt idx="435">
                  <c:v>40015.125</c:v>
                </c:pt>
                <c:pt idx="436">
                  <c:v>40015.16666666666</c:v>
                </c:pt>
                <c:pt idx="437">
                  <c:v>40015.20833333334</c:v>
                </c:pt>
                <c:pt idx="438">
                  <c:v>40015.25</c:v>
                </c:pt>
                <c:pt idx="439">
                  <c:v>40015.29166666666</c:v>
                </c:pt>
                <c:pt idx="440">
                  <c:v>40015.33333333334</c:v>
                </c:pt>
                <c:pt idx="441">
                  <c:v>40015.375</c:v>
                </c:pt>
                <c:pt idx="442">
                  <c:v>40015.41666666666</c:v>
                </c:pt>
                <c:pt idx="443">
                  <c:v>40015.45833333333</c:v>
                </c:pt>
                <c:pt idx="444">
                  <c:v>40015.5</c:v>
                </c:pt>
                <c:pt idx="445">
                  <c:v>40015.54166666666</c:v>
                </c:pt>
                <c:pt idx="446">
                  <c:v>40015.58333333334</c:v>
                </c:pt>
                <c:pt idx="447">
                  <c:v>40015.625</c:v>
                </c:pt>
                <c:pt idx="448">
                  <c:v>40015.66666666666</c:v>
                </c:pt>
                <c:pt idx="449">
                  <c:v>40015.70833333334</c:v>
                </c:pt>
                <c:pt idx="450">
                  <c:v>40015.75</c:v>
                </c:pt>
                <c:pt idx="451">
                  <c:v>40015.79166666666</c:v>
                </c:pt>
                <c:pt idx="452">
                  <c:v>40015.83333333334</c:v>
                </c:pt>
                <c:pt idx="453">
                  <c:v>40015.875</c:v>
                </c:pt>
                <c:pt idx="454">
                  <c:v>40015.91666666666</c:v>
                </c:pt>
                <c:pt idx="455">
                  <c:v>40015.95833333333</c:v>
                </c:pt>
                <c:pt idx="456">
                  <c:v>40016.0</c:v>
                </c:pt>
                <c:pt idx="457">
                  <c:v>40016.04166666666</c:v>
                </c:pt>
                <c:pt idx="458">
                  <c:v>40016.08333333334</c:v>
                </c:pt>
                <c:pt idx="459">
                  <c:v>40016.125</c:v>
                </c:pt>
                <c:pt idx="460">
                  <c:v>40016.16666666666</c:v>
                </c:pt>
                <c:pt idx="461">
                  <c:v>40016.20833333334</c:v>
                </c:pt>
                <c:pt idx="462">
                  <c:v>40016.25</c:v>
                </c:pt>
                <c:pt idx="463">
                  <c:v>40016.29166666666</c:v>
                </c:pt>
                <c:pt idx="464">
                  <c:v>40016.33333333334</c:v>
                </c:pt>
                <c:pt idx="465">
                  <c:v>40016.375</c:v>
                </c:pt>
                <c:pt idx="466">
                  <c:v>40016.41666666666</c:v>
                </c:pt>
                <c:pt idx="467">
                  <c:v>40016.45833333333</c:v>
                </c:pt>
                <c:pt idx="468">
                  <c:v>40016.5</c:v>
                </c:pt>
                <c:pt idx="469">
                  <c:v>40016.54166666666</c:v>
                </c:pt>
                <c:pt idx="470">
                  <c:v>40016.58333333334</c:v>
                </c:pt>
                <c:pt idx="471">
                  <c:v>40016.625</c:v>
                </c:pt>
                <c:pt idx="472">
                  <c:v>40016.66666666666</c:v>
                </c:pt>
                <c:pt idx="473">
                  <c:v>40016.70833333334</c:v>
                </c:pt>
                <c:pt idx="474">
                  <c:v>40016.75</c:v>
                </c:pt>
                <c:pt idx="475">
                  <c:v>40016.79166666666</c:v>
                </c:pt>
                <c:pt idx="476">
                  <c:v>40016.83333333334</c:v>
                </c:pt>
                <c:pt idx="477">
                  <c:v>40016.875</c:v>
                </c:pt>
                <c:pt idx="478">
                  <c:v>40016.91666666666</c:v>
                </c:pt>
                <c:pt idx="479">
                  <c:v>40016.95833333333</c:v>
                </c:pt>
                <c:pt idx="480">
                  <c:v>40017.0</c:v>
                </c:pt>
                <c:pt idx="481">
                  <c:v>40017.04166666666</c:v>
                </c:pt>
                <c:pt idx="482">
                  <c:v>40017.08333333334</c:v>
                </c:pt>
                <c:pt idx="483">
                  <c:v>40017.125</c:v>
                </c:pt>
                <c:pt idx="484">
                  <c:v>40017.16666666666</c:v>
                </c:pt>
                <c:pt idx="485">
                  <c:v>40017.20833333334</c:v>
                </c:pt>
                <c:pt idx="486">
                  <c:v>40017.25</c:v>
                </c:pt>
                <c:pt idx="487">
                  <c:v>40017.29166666666</c:v>
                </c:pt>
                <c:pt idx="488">
                  <c:v>40017.33333333334</c:v>
                </c:pt>
                <c:pt idx="489">
                  <c:v>40017.375</c:v>
                </c:pt>
                <c:pt idx="490">
                  <c:v>40017.41666666666</c:v>
                </c:pt>
                <c:pt idx="491">
                  <c:v>40017.45833333333</c:v>
                </c:pt>
                <c:pt idx="492">
                  <c:v>40017.5</c:v>
                </c:pt>
                <c:pt idx="493">
                  <c:v>40017.54166666666</c:v>
                </c:pt>
                <c:pt idx="494">
                  <c:v>40017.58333333334</c:v>
                </c:pt>
                <c:pt idx="495">
                  <c:v>40017.625</c:v>
                </c:pt>
                <c:pt idx="496">
                  <c:v>40017.66666666666</c:v>
                </c:pt>
                <c:pt idx="497">
                  <c:v>40017.70833333334</c:v>
                </c:pt>
                <c:pt idx="498">
                  <c:v>40017.75</c:v>
                </c:pt>
                <c:pt idx="499">
                  <c:v>40017.79166666666</c:v>
                </c:pt>
                <c:pt idx="500">
                  <c:v>40017.83333333334</c:v>
                </c:pt>
                <c:pt idx="501">
                  <c:v>40017.875</c:v>
                </c:pt>
                <c:pt idx="502">
                  <c:v>40017.91666666666</c:v>
                </c:pt>
                <c:pt idx="503">
                  <c:v>40017.95833333333</c:v>
                </c:pt>
                <c:pt idx="504">
                  <c:v>40018.0</c:v>
                </c:pt>
                <c:pt idx="505">
                  <c:v>40018.04166666666</c:v>
                </c:pt>
                <c:pt idx="506">
                  <c:v>40018.08333333334</c:v>
                </c:pt>
                <c:pt idx="507">
                  <c:v>40018.125</c:v>
                </c:pt>
                <c:pt idx="508">
                  <c:v>40018.16666666666</c:v>
                </c:pt>
                <c:pt idx="509">
                  <c:v>40018.20833333334</c:v>
                </c:pt>
                <c:pt idx="510">
                  <c:v>40018.25</c:v>
                </c:pt>
                <c:pt idx="511">
                  <c:v>40018.29166666666</c:v>
                </c:pt>
                <c:pt idx="512">
                  <c:v>40018.33333333334</c:v>
                </c:pt>
                <c:pt idx="513">
                  <c:v>40018.375</c:v>
                </c:pt>
                <c:pt idx="514">
                  <c:v>40018.41666666666</c:v>
                </c:pt>
                <c:pt idx="515">
                  <c:v>40018.45833333333</c:v>
                </c:pt>
                <c:pt idx="516">
                  <c:v>40018.5</c:v>
                </c:pt>
                <c:pt idx="517">
                  <c:v>40018.54166666666</c:v>
                </c:pt>
                <c:pt idx="518">
                  <c:v>40018.58333333334</c:v>
                </c:pt>
                <c:pt idx="519">
                  <c:v>40018.625</c:v>
                </c:pt>
                <c:pt idx="520">
                  <c:v>40018.66666666666</c:v>
                </c:pt>
                <c:pt idx="521">
                  <c:v>40018.70833333334</c:v>
                </c:pt>
                <c:pt idx="522">
                  <c:v>40018.75</c:v>
                </c:pt>
                <c:pt idx="523">
                  <c:v>40018.79166666666</c:v>
                </c:pt>
                <c:pt idx="524">
                  <c:v>40018.83333333334</c:v>
                </c:pt>
                <c:pt idx="525">
                  <c:v>40018.875</c:v>
                </c:pt>
                <c:pt idx="526">
                  <c:v>40018.91666666666</c:v>
                </c:pt>
                <c:pt idx="527">
                  <c:v>40018.95833333333</c:v>
                </c:pt>
                <c:pt idx="528">
                  <c:v>40019.0</c:v>
                </c:pt>
                <c:pt idx="529">
                  <c:v>40019.04166666666</c:v>
                </c:pt>
                <c:pt idx="530">
                  <c:v>40019.08333333334</c:v>
                </c:pt>
                <c:pt idx="531">
                  <c:v>40019.125</c:v>
                </c:pt>
                <c:pt idx="532">
                  <c:v>40019.16666666666</c:v>
                </c:pt>
                <c:pt idx="533">
                  <c:v>40019.20833333334</c:v>
                </c:pt>
                <c:pt idx="534">
                  <c:v>40019.25</c:v>
                </c:pt>
                <c:pt idx="535">
                  <c:v>40019.29166666666</c:v>
                </c:pt>
                <c:pt idx="536">
                  <c:v>40019.33333333334</c:v>
                </c:pt>
                <c:pt idx="537">
                  <c:v>40019.375</c:v>
                </c:pt>
                <c:pt idx="538">
                  <c:v>40019.41666666666</c:v>
                </c:pt>
                <c:pt idx="539">
                  <c:v>40019.45833333333</c:v>
                </c:pt>
                <c:pt idx="540">
                  <c:v>40019.5</c:v>
                </c:pt>
                <c:pt idx="541">
                  <c:v>40019.54166666666</c:v>
                </c:pt>
                <c:pt idx="542">
                  <c:v>40019.58333333334</c:v>
                </c:pt>
                <c:pt idx="543">
                  <c:v>40019.625</c:v>
                </c:pt>
                <c:pt idx="544">
                  <c:v>40019.66666666666</c:v>
                </c:pt>
                <c:pt idx="545">
                  <c:v>40019.70833333334</c:v>
                </c:pt>
                <c:pt idx="546">
                  <c:v>40019.75</c:v>
                </c:pt>
                <c:pt idx="547">
                  <c:v>40019.79166666666</c:v>
                </c:pt>
                <c:pt idx="548">
                  <c:v>40019.83333333334</c:v>
                </c:pt>
                <c:pt idx="549">
                  <c:v>40019.875</c:v>
                </c:pt>
                <c:pt idx="550">
                  <c:v>40019.91666666666</c:v>
                </c:pt>
                <c:pt idx="551">
                  <c:v>40019.95833333333</c:v>
                </c:pt>
                <c:pt idx="552">
                  <c:v>40020.0</c:v>
                </c:pt>
                <c:pt idx="553">
                  <c:v>40020.04166666666</c:v>
                </c:pt>
                <c:pt idx="554">
                  <c:v>40020.08333333334</c:v>
                </c:pt>
                <c:pt idx="555">
                  <c:v>40020.125</c:v>
                </c:pt>
                <c:pt idx="556">
                  <c:v>40020.16666666666</c:v>
                </c:pt>
                <c:pt idx="557">
                  <c:v>40020.20833333334</c:v>
                </c:pt>
                <c:pt idx="558">
                  <c:v>40020.25</c:v>
                </c:pt>
                <c:pt idx="559">
                  <c:v>40020.29166666666</c:v>
                </c:pt>
                <c:pt idx="560">
                  <c:v>40020.33333333334</c:v>
                </c:pt>
                <c:pt idx="561">
                  <c:v>40020.375</c:v>
                </c:pt>
                <c:pt idx="562">
                  <c:v>40020.41666666666</c:v>
                </c:pt>
                <c:pt idx="563">
                  <c:v>40020.45833333333</c:v>
                </c:pt>
                <c:pt idx="564">
                  <c:v>40020.5</c:v>
                </c:pt>
                <c:pt idx="565">
                  <c:v>40020.54166666666</c:v>
                </c:pt>
                <c:pt idx="566">
                  <c:v>40020.58333333334</c:v>
                </c:pt>
                <c:pt idx="567">
                  <c:v>40020.625</c:v>
                </c:pt>
                <c:pt idx="568">
                  <c:v>40020.66666666666</c:v>
                </c:pt>
                <c:pt idx="569">
                  <c:v>40020.70833333334</c:v>
                </c:pt>
                <c:pt idx="570">
                  <c:v>40020.75</c:v>
                </c:pt>
                <c:pt idx="571">
                  <c:v>40020.79166666666</c:v>
                </c:pt>
                <c:pt idx="572">
                  <c:v>40020.83333333334</c:v>
                </c:pt>
                <c:pt idx="573">
                  <c:v>40020.875</c:v>
                </c:pt>
                <c:pt idx="574">
                  <c:v>40020.91666666666</c:v>
                </c:pt>
                <c:pt idx="575">
                  <c:v>40020.95833333333</c:v>
                </c:pt>
                <c:pt idx="576">
                  <c:v>40021.0</c:v>
                </c:pt>
                <c:pt idx="577">
                  <c:v>40021.04166666666</c:v>
                </c:pt>
                <c:pt idx="578">
                  <c:v>40021.125</c:v>
                </c:pt>
                <c:pt idx="579">
                  <c:v>40021.16666666666</c:v>
                </c:pt>
                <c:pt idx="580">
                  <c:v>40022.5</c:v>
                </c:pt>
                <c:pt idx="581">
                  <c:v>40022.54166666666</c:v>
                </c:pt>
                <c:pt idx="582">
                  <c:v>40022.58333333334</c:v>
                </c:pt>
                <c:pt idx="583">
                  <c:v>40022.625</c:v>
                </c:pt>
                <c:pt idx="584">
                  <c:v>40022.66666666666</c:v>
                </c:pt>
                <c:pt idx="585">
                  <c:v>40022.70833333334</c:v>
                </c:pt>
                <c:pt idx="586">
                  <c:v>40022.75</c:v>
                </c:pt>
                <c:pt idx="587">
                  <c:v>40022.79166666666</c:v>
                </c:pt>
                <c:pt idx="588">
                  <c:v>40022.83333333334</c:v>
                </c:pt>
                <c:pt idx="589">
                  <c:v>40022.875</c:v>
                </c:pt>
                <c:pt idx="590">
                  <c:v>40022.91666666666</c:v>
                </c:pt>
                <c:pt idx="591">
                  <c:v>40022.95833333333</c:v>
                </c:pt>
                <c:pt idx="592">
                  <c:v>40023.0</c:v>
                </c:pt>
                <c:pt idx="593">
                  <c:v>40023.04166666666</c:v>
                </c:pt>
                <c:pt idx="594">
                  <c:v>40023.08333333334</c:v>
                </c:pt>
                <c:pt idx="595">
                  <c:v>40023.125</c:v>
                </c:pt>
                <c:pt idx="596">
                  <c:v>40023.16666666666</c:v>
                </c:pt>
                <c:pt idx="597">
                  <c:v>40023.20833333334</c:v>
                </c:pt>
                <c:pt idx="598">
                  <c:v>40023.25</c:v>
                </c:pt>
                <c:pt idx="599">
                  <c:v>40023.29166666666</c:v>
                </c:pt>
                <c:pt idx="600">
                  <c:v>40023.33333333334</c:v>
                </c:pt>
                <c:pt idx="601">
                  <c:v>40023.375</c:v>
                </c:pt>
                <c:pt idx="602">
                  <c:v>40023.41666666666</c:v>
                </c:pt>
                <c:pt idx="603">
                  <c:v>40023.45833333333</c:v>
                </c:pt>
                <c:pt idx="604">
                  <c:v>40023.5</c:v>
                </c:pt>
                <c:pt idx="605">
                  <c:v>40023.54166666666</c:v>
                </c:pt>
                <c:pt idx="606">
                  <c:v>40023.58333333334</c:v>
                </c:pt>
                <c:pt idx="607">
                  <c:v>40023.625</c:v>
                </c:pt>
                <c:pt idx="608">
                  <c:v>40023.66666666666</c:v>
                </c:pt>
                <c:pt idx="609">
                  <c:v>40023.70833333334</c:v>
                </c:pt>
                <c:pt idx="610">
                  <c:v>40023.75</c:v>
                </c:pt>
                <c:pt idx="611">
                  <c:v>40023.79166666666</c:v>
                </c:pt>
                <c:pt idx="612">
                  <c:v>40023.83333333334</c:v>
                </c:pt>
                <c:pt idx="613">
                  <c:v>40023.875</c:v>
                </c:pt>
                <c:pt idx="614">
                  <c:v>40023.91666666666</c:v>
                </c:pt>
                <c:pt idx="615">
                  <c:v>40023.95833333333</c:v>
                </c:pt>
                <c:pt idx="616">
                  <c:v>40024.0</c:v>
                </c:pt>
                <c:pt idx="617">
                  <c:v>40024.04166666666</c:v>
                </c:pt>
                <c:pt idx="618">
                  <c:v>40024.08333333334</c:v>
                </c:pt>
                <c:pt idx="619">
                  <c:v>40024.125</c:v>
                </c:pt>
                <c:pt idx="620">
                  <c:v>40024.16666666666</c:v>
                </c:pt>
                <c:pt idx="621">
                  <c:v>40024.20833333334</c:v>
                </c:pt>
                <c:pt idx="622">
                  <c:v>40024.25</c:v>
                </c:pt>
                <c:pt idx="623">
                  <c:v>40024.29166666666</c:v>
                </c:pt>
                <c:pt idx="624">
                  <c:v>40024.33333333334</c:v>
                </c:pt>
                <c:pt idx="625">
                  <c:v>40024.375</c:v>
                </c:pt>
                <c:pt idx="626">
                  <c:v>40024.41666666666</c:v>
                </c:pt>
                <c:pt idx="627">
                  <c:v>40024.45833333333</c:v>
                </c:pt>
                <c:pt idx="628">
                  <c:v>40024.5</c:v>
                </c:pt>
                <c:pt idx="629">
                  <c:v>40024.54166666666</c:v>
                </c:pt>
                <c:pt idx="630">
                  <c:v>40024.58333333334</c:v>
                </c:pt>
                <c:pt idx="631">
                  <c:v>40024.625</c:v>
                </c:pt>
                <c:pt idx="632">
                  <c:v>40024.66666666666</c:v>
                </c:pt>
                <c:pt idx="633">
                  <c:v>40024.70833333334</c:v>
                </c:pt>
                <c:pt idx="634">
                  <c:v>40024.75</c:v>
                </c:pt>
                <c:pt idx="635">
                  <c:v>40024.79166666666</c:v>
                </c:pt>
                <c:pt idx="636">
                  <c:v>40024.83333333334</c:v>
                </c:pt>
                <c:pt idx="637">
                  <c:v>40024.875</c:v>
                </c:pt>
                <c:pt idx="638">
                  <c:v>40024.91666666666</c:v>
                </c:pt>
                <c:pt idx="639">
                  <c:v>40024.95833333333</c:v>
                </c:pt>
                <c:pt idx="640">
                  <c:v>40025.0</c:v>
                </c:pt>
                <c:pt idx="641">
                  <c:v>40025.04166666666</c:v>
                </c:pt>
                <c:pt idx="642">
                  <c:v>40025.08333333334</c:v>
                </c:pt>
                <c:pt idx="643">
                  <c:v>40025.125</c:v>
                </c:pt>
                <c:pt idx="644">
                  <c:v>40025.16666666666</c:v>
                </c:pt>
                <c:pt idx="645">
                  <c:v>40025.20833333334</c:v>
                </c:pt>
                <c:pt idx="646">
                  <c:v>40025.25</c:v>
                </c:pt>
                <c:pt idx="647">
                  <c:v>40025.29166666666</c:v>
                </c:pt>
                <c:pt idx="648">
                  <c:v>40025.33333333334</c:v>
                </c:pt>
                <c:pt idx="649">
                  <c:v>40025.375</c:v>
                </c:pt>
                <c:pt idx="650">
                  <c:v>40025.41666666666</c:v>
                </c:pt>
                <c:pt idx="651">
                  <c:v>40025.45833333333</c:v>
                </c:pt>
                <c:pt idx="652">
                  <c:v>40025.5</c:v>
                </c:pt>
                <c:pt idx="653">
                  <c:v>40025.54166666666</c:v>
                </c:pt>
                <c:pt idx="654">
                  <c:v>40025.58333333334</c:v>
                </c:pt>
                <c:pt idx="655">
                  <c:v>40025.625</c:v>
                </c:pt>
                <c:pt idx="656">
                  <c:v>40025.66666666666</c:v>
                </c:pt>
                <c:pt idx="657">
                  <c:v>40025.70833333334</c:v>
                </c:pt>
                <c:pt idx="658">
                  <c:v>40025.75</c:v>
                </c:pt>
                <c:pt idx="659">
                  <c:v>40025.79166666666</c:v>
                </c:pt>
                <c:pt idx="660">
                  <c:v>40025.83333333334</c:v>
                </c:pt>
                <c:pt idx="661">
                  <c:v>40025.875</c:v>
                </c:pt>
                <c:pt idx="662">
                  <c:v>40025.91666666666</c:v>
                </c:pt>
                <c:pt idx="663">
                  <c:v>40025.95833333333</c:v>
                </c:pt>
                <c:pt idx="664">
                  <c:v>40026.0</c:v>
                </c:pt>
                <c:pt idx="665">
                  <c:v>40026.04166666666</c:v>
                </c:pt>
                <c:pt idx="666">
                  <c:v>40026.08333333334</c:v>
                </c:pt>
                <c:pt idx="667">
                  <c:v>40026.125</c:v>
                </c:pt>
                <c:pt idx="668">
                  <c:v>40026.16666666666</c:v>
                </c:pt>
                <c:pt idx="669">
                  <c:v>40026.20833333334</c:v>
                </c:pt>
                <c:pt idx="670">
                  <c:v>40026.25</c:v>
                </c:pt>
                <c:pt idx="671">
                  <c:v>40026.29166666666</c:v>
                </c:pt>
                <c:pt idx="672">
                  <c:v>40026.33333333334</c:v>
                </c:pt>
                <c:pt idx="673">
                  <c:v>40026.375</c:v>
                </c:pt>
                <c:pt idx="674">
                  <c:v>40026.41666666666</c:v>
                </c:pt>
                <c:pt idx="675">
                  <c:v>40026.45833333333</c:v>
                </c:pt>
                <c:pt idx="676">
                  <c:v>40026.5</c:v>
                </c:pt>
                <c:pt idx="677">
                  <c:v>40026.54166666666</c:v>
                </c:pt>
                <c:pt idx="678">
                  <c:v>40026.58333333334</c:v>
                </c:pt>
                <c:pt idx="679">
                  <c:v>40026.625</c:v>
                </c:pt>
                <c:pt idx="680">
                  <c:v>40026.66666666666</c:v>
                </c:pt>
                <c:pt idx="681">
                  <c:v>40026.70833333334</c:v>
                </c:pt>
                <c:pt idx="682">
                  <c:v>40026.75</c:v>
                </c:pt>
                <c:pt idx="683">
                  <c:v>40026.79166666666</c:v>
                </c:pt>
                <c:pt idx="684">
                  <c:v>40026.83333333334</c:v>
                </c:pt>
                <c:pt idx="685">
                  <c:v>40026.875</c:v>
                </c:pt>
                <c:pt idx="686">
                  <c:v>40026.91666666666</c:v>
                </c:pt>
                <c:pt idx="687">
                  <c:v>40026.95833333333</c:v>
                </c:pt>
                <c:pt idx="688">
                  <c:v>40027.0</c:v>
                </c:pt>
                <c:pt idx="689">
                  <c:v>40027.04166666666</c:v>
                </c:pt>
                <c:pt idx="690">
                  <c:v>40027.08333333334</c:v>
                </c:pt>
                <c:pt idx="691">
                  <c:v>40027.125</c:v>
                </c:pt>
                <c:pt idx="692">
                  <c:v>40027.16666666666</c:v>
                </c:pt>
                <c:pt idx="693">
                  <c:v>40027.20833333334</c:v>
                </c:pt>
                <c:pt idx="694">
                  <c:v>40027.25</c:v>
                </c:pt>
                <c:pt idx="695">
                  <c:v>40027.29166666666</c:v>
                </c:pt>
                <c:pt idx="696">
                  <c:v>40027.33333333334</c:v>
                </c:pt>
                <c:pt idx="697">
                  <c:v>40027.375</c:v>
                </c:pt>
                <c:pt idx="698">
                  <c:v>40027.41666666666</c:v>
                </c:pt>
                <c:pt idx="699">
                  <c:v>40027.45833333333</c:v>
                </c:pt>
                <c:pt idx="700">
                  <c:v>40027.5</c:v>
                </c:pt>
                <c:pt idx="701">
                  <c:v>40027.54166666666</c:v>
                </c:pt>
                <c:pt idx="702">
                  <c:v>40027.58333333334</c:v>
                </c:pt>
                <c:pt idx="703">
                  <c:v>40027.625</c:v>
                </c:pt>
                <c:pt idx="704">
                  <c:v>40027.66666666666</c:v>
                </c:pt>
                <c:pt idx="705">
                  <c:v>40027.70833333334</c:v>
                </c:pt>
                <c:pt idx="706">
                  <c:v>40027.75</c:v>
                </c:pt>
                <c:pt idx="707">
                  <c:v>40027.79166666666</c:v>
                </c:pt>
                <c:pt idx="708">
                  <c:v>40027.83333333334</c:v>
                </c:pt>
                <c:pt idx="709">
                  <c:v>40027.875</c:v>
                </c:pt>
                <c:pt idx="710">
                  <c:v>40027.91666666666</c:v>
                </c:pt>
                <c:pt idx="711">
                  <c:v>40027.95833333333</c:v>
                </c:pt>
                <c:pt idx="712">
                  <c:v>40028.0</c:v>
                </c:pt>
                <c:pt idx="713">
                  <c:v>40028.04166666666</c:v>
                </c:pt>
                <c:pt idx="714">
                  <c:v>40028.08333333334</c:v>
                </c:pt>
                <c:pt idx="715">
                  <c:v>40028.125</c:v>
                </c:pt>
                <c:pt idx="716">
                  <c:v>40028.16666666666</c:v>
                </c:pt>
                <c:pt idx="717">
                  <c:v>40028.20833333334</c:v>
                </c:pt>
                <c:pt idx="718">
                  <c:v>40028.25</c:v>
                </c:pt>
                <c:pt idx="719">
                  <c:v>40028.29166666666</c:v>
                </c:pt>
                <c:pt idx="720">
                  <c:v>40028.33333333334</c:v>
                </c:pt>
                <c:pt idx="721">
                  <c:v>40028.375</c:v>
                </c:pt>
                <c:pt idx="722">
                  <c:v>40028.41666666666</c:v>
                </c:pt>
                <c:pt idx="723">
                  <c:v>40028.45833333333</c:v>
                </c:pt>
                <c:pt idx="724">
                  <c:v>40028.5</c:v>
                </c:pt>
                <c:pt idx="725">
                  <c:v>40028.54166666666</c:v>
                </c:pt>
                <c:pt idx="726">
                  <c:v>40028.58333333334</c:v>
                </c:pt>
                <c:pt idx="727">
                  <c:v>40028.625</c:v>
                </c:pt>
                <c:pt idx="728">
                  <c:v>40028.66666666666</c:v>
                </c:pt>
                <c:pt idx="729">
                  <c:v>40028.70833333334</c:v>
                </c:pt>
                <c:pt idx="730">
                  <c:v>40028.75</c:v>
                </c:pt>
                <c:pt idx="731">
                  <c:v>40028.79166666666</c:v>
                </c:pt>
                <c:pt idx="732">
                  <c:v>40028.83333333334</c:v>
                </c:pt>
                <c:pt idx="733">
                  <c:v>40028.875</c:v>
                </c:pt>
                <c:pt idx="734">
                  <c:v>40028.91666666666</c:v>
                </c:pt>
                <c:pt idx="735">
                  <c:v>40028.95833333333</c:v>
                </c:pt>
                <c:pt idx="736">
                  <c:v>40029.0</c:v>
                </c:pt>
                <c:pt idx="737">
                  <c:v>40029.04166666666</c:v>
                </c:pt>
                <c:pt idx="738">
                  <c:v>40029.08333333334</c:v>
                </c:pt>
                <c:pt idx="739">
                  <c:v>40029.125</c:v>
                </c:pt>
                <c:pt idx="740">
                  <c:v>40029.16666666666</c:v>
                </c:pt>
                <c:pt idx="741">
                  <c:v>40029.20833333334</c:v>
                </c:pt>
                <c:pt idx="742">
                  <c:v>40029.25</c:v>
                </c:pt>
                <c:pt idx="743">
                  <c:v>40029.29166666666</c:v>
                </c:pt>
                <c:pt idx="744">
                  <c:v>40029.33333333334</c:v>
                </c:pt>
                <c:pt idx="745">
                  <c:v>40029.375</c:v>
                </c:pt>
                <c:pt idx="746">
                  <c:v>40029.41666666666</c:v>
                </c:pt>
                <c:pt idx="747">
                  <c:v>40029.45833333333</c:v>
                </c:pt>
                <c:pt idx="748">
                  <c:v>40029.5</c:v>
                </c:pt>
                <c:pt idx="749">
                  <c:v>40029.54166666666</c:v>
                </c:pt>
                <c:pt idx="750">
                  <c:v>40029.58333333334</c:v>
                </c:pt>
                <c:pt idx="751">
                  <c:v>40029.625</c:v>
                </c:pt>
                <c:pt idx="752">
                  <c:v>40029.66666666666</c:v>
                </c:pt>
                <c:pt idx="753">
                  <c:v>40029.70833333334</c:v>
                </c:pt>
                <c:pt idx="754">
                  <c:v>40029.75</c:v>
                </c:pt>
                <c:pt idx="755">
                  <c:v>40029.79166666666</c:v>
                </c:pt>
                <c:pt idx="756">
                  <c:v>40029.83333333334</c:v>
                </c:pt>
                <c:pt idx="757">
                  <c:v>40029.875</c:v>
                </c:pt>
                <c:pt idx="758">
                  <c:v>40029.91666666666</c:v>
                </c:pt>
                <c:pt idx="759">
                  <c:v>40029.95833333333</c:v>
                </c:pt>
                <c:pt idx="760">
                  <c:v>40030.0</c:v>
                </c:pt>
                <c:pt idx="761">
                  <c:v>40030.04166666666</c:v>
                </c:pt>
                <c:pt idx="762">
                  <c:v>40030.08333333334</c:v>
                </c:pt>
                <c:pt idx="763">
                  <c:v>40030.125</c:v>
                </c:pt>
                <c:pt idx="764">
                  <c:v>40030.16666666666</c:v>
                </c:pt>
                <c:pt idx="765">
                  <c:v>40030.20833333334</c:v>
                </c:pt>
                <c:pt idx="766">
                  <c:v>40030.25</c:v>
                </c:pt>
                <c:pt idx="767">
                  <c:v>40030.29166666666</c:v>
                </c:pt>
                <c:pt idx="768">
                  <c:v>40030.33333333334</c:v>
                </c:pt>
                <c:pt idx="769">
                  <c:v>40030.375</c:v>
                </c:pt>
                <c:pt idx="770">
                  <c:v>40030.41666666666</c:v>
                </c:pt>
                <c:pt idx="771">
                  <c:v>40030.45833333333</c:v>
                </c:pt>
                <c:pt idx="772">
                  <c:v>40030.5</c:v>
                </c:pt>
                <c:pt idx="773">
                  <c:v>40030.54166666666</c:v>
                </c:pt>
                <c:pt idx="774">
                  <c:v>40030.58333333334</c:v>
                </c:pt>
                <c:pt idx="775">
                  <c:v>40030.625</c:v>
                </c:pt>
                <c:pt idx="776">
                  <c:v>40030.66666666666</c:v>
                </c:pt>
                <c:pt idx="777">
                  <c:v>40030.70833333334</c:v>
                </c:pt>
                <c:pt idx="778">
                  <c:v>40030.75</c:v>
                </c:pt>
                <c:pt idx="779">
                  <c:v>40030.79166666666</c:v>
                </c:pt>
                <c:pt idx="780">
                  <c:v>40030.83333333334</c:v>
                </c:pt>
                <c:pt idx="781">
                  <c:v>40030.875</c:v>
                </c:pt>
                <c:pt idx="782">
                  <c:v>40030.91666666666</c:v>
                </c:pt>
                <c:pt idx="783">
                  <c:v>40030.95833333333</c:v>
                </c:pt>
                <c:pt idx="784">
                  <c:v>40031.0</c:v>
                </c:pt>
                <c:pt idx="785">
                  <c:v>40031.04166666666</c:v>
                </c:pt>
                <c:pt idx="786">
                  <c:v>40031.08333333334</c:v>
                </c:pt>
                <c:pt idx="787">
                  <c:v>40031.125</c:v>
                </c:pt>
                <c:pt idx="788">
                  <c:v>40031.16666666666</c:v>
                </c:pt>
                <c:pt idx="789">
                  <c:v>40031.20833333334</c:v>
                </c:pt>
                <c:pt idx="790">
                  <c:v>40031.25</c:v>
                </c:pt>
                <c:pt idx="791">
                  <c:v>40031.29166666666</c:v>
                </c:pt>
                <c:pt idx="792">
                  <c:v>40031.33333333334</c:v>
                </c:pt>
                <c:pt idx="793">
                  <c:v>40031.375</c:v>
                </c:pt>
                <c:pt idx="794">
                  <c:v>40031.41666666666</c:v>
                </c:pt>
                <c:pt idx="795">
                  <c:v>40031.45833333333</c:v>
                </c:pt>
                <c:pt idx="796">
                  <c:v>40031.5</c:v>
                </c:pt>
                <c:pt idx="797">
                  <c:v>40031.54166666666</c:v>
                </c:pt>
                <c:pt idx="798">
                  <c:v>40031.58333333334</c:v>
                </c:pt>
                <c:pt idx="799">
                  <c:v>40031.625</c:v>
                </c:pt>
                <c:pt idx="800">
                  <c:v>40031.66666666666</c:v>
                </c:pt>
                <c:pt idx="801">
                  <c:v>40031.70833333334</c:v>
                </c:pt>
                <c:pt idx="802">
                  <c:v>40031.75</c:v>
                </c:pt>
                <c:pt idx="803">
                  <c:v>40031.79166666666</c:v>
                </c:pt>
                <c:pt idx="804">
                  <c:v>40031.83333333334</c:v>
                </c:pt>
                <c:pt idx="805">
                  <c:v>40031.875</c:v>
                </c:pt>
                <c:pt idx="806">
                  <c:v>40031.91666666666</c:v>
                </c:pt>
                <c:pt idx="807">
                  <c:v>40031.95833333333</c:v>
                </c:pt>
                <c:pt idx="808">
                  <c:v>40032.0</c:v>
                </c:pt>
                <c:pt idx="809">
                  <c:v>40032.04166666666</c:v>
                </c:pt>
                <c:pt idx="810">
                  <c:v>40032.08333333334</c:v>
                </c:pt>
                <c:pt idx="811">
                  <c:v>40032.125</c:v>
                </c:pt>
                <c:pt idx="812">
                  <c:v>40032.16666666666</c:v>
                </c:pt>
                <c:pt idx="813">
                  <c:v>40032.20833333334</c:v>
                </c:pt>
                <c:pt idx="814">
                  <c:v>40032.25</c:v>
                </c:pt>
                <c:pt idx="815">
                  <c:v>40032.29166666666</c:v>
                </c:pt>
                <c:pt idx="816">
                  <c:v>40032.33333333334</c:v>
                </c:pt>
                <c:pt idx="817">
                  <c:v>40032.375</c:v>
                </c:pt>
                <c:pt idx="818">
                  <c:v>40032.41666666666</c:v>
                </c:pt>
                <c:pt idx="819">
                  <c:v>40032.45833333333</c:v>
                </c:pt>
                <c:pt idx="820">
                  <c:v>40032.5</c:v>
                </c:pt>
                <c:pt idx="821">
                  <c:v>40032.54166666666</c:v>
                </c:pt>
                <c:pt idx="822">
                  <c:v>40032.58333333334</c:v>
                </c:pt>
                <c:pt idx="823">
                  <c:v>40032.625</c:v>
                </c:pt>
                <c:pt idx="824">
                  <c:v>40032.66666666666</c:v>
                </c:pt>
                <c:pt idx="825">
                  <c:v>40032.70833333334</c:v>
                </c:pt>
                <c:pt idx="826">
                  <c:v>40032.75</c:v>
                </c:pt>
                <c:pt idx="827">
                  <c:v>40032.79166666666</c:v>
                </c:pt>
                <c:pt idx="828">
                  <c:v>40032.83333333334</c:v>
                </c:pt>
                <c:pt idx="829">
                  <c:v>40032.875</c:v>
                </c:pt>
                <c:pt idx="830">
                  <c:v>40032.91666666666</c:v>
                </c:pt>
                <c:pt idx="831">
                  <c:v>40032.95833333333</c:v>
                </c:pt>
                <c:pt idx="832">
                  <c:v>40033.0</c:v>
                </c:pt>
                <c:pt idx="833">
                  <c:v>40033.04166666666</c:v>
                </c:pt>
                <c:pt idx="834">
                  <c:v>40033.08333333334</c:v>
                </c:pt>
                <c:pt idx="835">
                  <c:v>40033.125</c:v>
                </c:pt>
                <c:pt idx="836">
                  <c:v>40033.16666666666</c:v>
                </c:pt>
                <c:pt idx="837">
                  <c:v>40033.20833333334</c:v>
                </c:pt>
                <c:pt idx="838">
                  <c:v>40033.25</c:v>
                </c:pt>
                <c:pt idx="839">
                  <c:v>40033.29166666666</c:v>
                </c:pt>
                <c:pt idx="840">
                  <c:v>40033.33333333334</c:v>
                </c:pt>
                <c:pt idx="841">
                  <c:v>40033.375</c:v>
                </c:pt>
                <c:pt idx="842">
                  <c:v>40033.41666666666</c:v>
                </c:pt>
                <c:pt idx="843">
                  <c:v>40033.45833333333</c:v>
                </c:pt>
                <c:pt idx="844">
                  <c:v>40033.5</c:v>
                </c:pt>
                <c:pt idx="845">
                  <c:v>40033.54166666666</c:v>
                </c:pt>
                <c:pt idx="846">
                  <c:v>40033.58333333334</c:v>
                </c:pt>
                <c:pt idx="847">
                  <c:v>40033.625</c:v>
                </c:pt>
                <c:pt idx="848">
                  <c:v>40033.66666666666</c:v>
                </c:pt>
                <c:pt idx="849">
                  <c:v>40033.70833333334</c:v>
                </c:pt>
                <c:pt idx="850">
                  <c:v>40033.75</c:v>
                </c:pt>
                <c:pt idx="851">
                  <c:v>40033.79166666666</c:v>
                </c:pt>
                <c:pt idx="852">
                  <c:v>40033.83333333334</c:v>
                </c:pt>
                <c:pt idx="853">
                  <c:v>40033.875</c:v>
                </c:pt>
                <c:pt idx="854">
                  <c:v>40033.91666666666</c:v>
                </c:pt>
                <c:pt idx="855">
                  <c:v>40033.95833333333</c:v>
                </c:pt>
                <c:pt idx="856">
                  <c:v>40034.0</c:v>
                </c:pt>
                <c:pt idx="857">
                  <c:v>40034.04166666666</c:v>
                </c:pt>
                <c:pt idx="858">
                  <c:v>40034.08333333334</c:v>
                </c:pt>
                <c:pt idx="859">
                  <c:v>40034.125</c:v>
                </c:pt>
                <c:pt idx="860">
                  <c:v>40034.16666666666</c:v>
                </c:pt>
                <c:pt idx="861">
                  <c:v>40034.20833333334</c:v>
                </c:pt>
                <c:pt idx="862">
                  <c:v>40034.25</c:v>
                </c:pt>
                <c:pt idx="863">
                  <c:v>40034.29166666666</c:v>
                </c:pt>
                <c:pt idx="864">
                  <c:v>40034.33333333334</c:v>
                </c:pt>
                <c:pt idx="865">
                  <c:v>40034.375</c:v>
                </c:pt>
                <c:pt idx="866">
                  <c:v>40034.41666666666</c:v>
                </c:pt>
                <c:pt idx="867">
                  <c:v>40034.45833333333</c:v>
                </c:pt>
                <c:pt idx="868">
                  <c:v>40034.5</c:v>
                </c:pt>
                <c:pt idx="869">
                  <c:v>40034.54166666666</c:v>
                </c:pt>
                <c:pt idx="870">
                  <c:v>40034.58333333334</c:v>
                </c:pt>
                <c:pt idx="871">
                  <c:v>40034.625</c:v>
                </c:pt>
                <c:pt idx="872">
                  <c:v>40034.66666666666</c:v>
                </c:pt>
                <c:pt idx="873">
                  <c:v>40034.70833333334</c:v>
                </c:pt>
                <c:pt idx="874">
                  <c:v>40034.75</c:v>
                </c:pt>
                <c:pt idx="875">
                  <c:v>40034.79166666666</c:v>
                </c:pt>
                <c:pt idx="876">
                  <c:v>40034.83333333334</c:v>
                </c:pt>
                <c:pt idx="877">
                  <c:v>40034.875</c:v>
                </c:pt>
                <c:pt idx="878">
                  <c:v>40034.91666666666</c:v>
                </c:pt>
                <c:pt idx="879">
                  <c:v>40034.95833333333</c:v>
                </c:pt>
                <c:pt idx="880">
                  <c:v>40035.0</c:v>
                </c:pt>
                <c:pt idx="881">
                  <c:v>40035.04166666666</c:v>
                </c:pt>
                <c:pt idx="882">
                  <c:v>40035.08333333334</c:v>
                </c:pt>
                <c:pt idx="883">
                  <c:v>40035.125</c:v>
                </c:pt>
                <c:pt idx="884">
                  <c:v>40035.16666666666</c:v>
                </c:pt>
                <c:pt idx="885">
                  <c:v>40035.20833333334</c:v>
                </c:pt>
                <c:pt idx="886">
                  <c:v>40035.25</c:v>
                </c:pt>
                <c:pt idx="887">
                  <c:v>40035.29166666666</c:v>
                </c:pt>
                <c:pt idx="888">
                  <c:v>40035.33333333334</c:v>
                </c:pt>
                <c:pt idx="889">
                  <c:v>40035.375</c:v>
                </c:pt>
                <c:pt idx="890">
                  <c:v>40035.41666666666</c:v>
                </c:pt>
                <c:pt idx="891">
                  <c:v>40035.45833333333</c:v>
                </c:pt>
                <c:pt idx="892">
                  <c:v>40035.5</c:v>
                </c:pt>
                <c:pt idx="893">
                  <c:v>40035.54166666666</c:v>
                </c:pt>
                <c:pt idx="894">
                  <c:v>40035.58333333334</c:v>
                </c:pt>
                <c:pt idx="895">
                  <c:v>40035.625</c:v>
                </c:pt>
                <c:pt idx="896">
                  <c:v>40035.66666666666</c:v>
                </c:pt>
                <c:pt idx="897">
                  <c:v>40035.70833333334</c:v>
                </c:pt>
                <c:pt idx="898">
                  <c:v>40035.75</c:v>
                </c:pt>
                <c:pt idx="899">
                  <c:v>40035.79166666666</c:v>
                </c:pt>
                <c:pt idx="900">
                  <c:v>40035.83333333334</c:v>
                </c:pt>
                <c:pt idx="901">
                  <c:v>40035.875</c:v>
                </c:pt>
                <c:pt idx="902">
                  <c:v>40035.91666666666</c:v>
                </c:pt>
                <c:pt idx="903">
                  <c:v>40035.95833333333</c:v>
                </c:pt>
                <c:pt idx="904">
                  <c:v>40036.0</c:v>
                </c:pt>
                <c:pt idx="905">
                  <c:v>40036.04166666666</c:v>
                </c:pt>
                <c:pt idx="906">
                  <c:v>40036.08333333334</c:v>
                </c:pt>
                <c:pt idx="907">
                  <c:v>40036.125</c:v>
                </c:pt>
                <c:pt idx="908">
                  <c:v>40036.16666666666</c:v>
                </c:pt>
                <c:pt idx="909">
                  <c:v>40036.20833333334</c:v>
                </c:pt>
                <c:pt idx="910">
                  <c:v>40036.25</c:v>
                </c:pt>
                <c:pt idx="911">
                  <c:v>40036.29166666666</c:v>
                </c:pt>
                <c:pt idx="912">
                  <c:v>40036.33333333334</c:v>
                </c:pt>
                <c:pt idx="913">
                  <c:v>40036.375</c:v>
                </c:pt>
                <c:pt idx="914">
                  <c:v>40036.41666666666</c:v>
                </c:pt>
                <c:pt idx="915">
                  <c:v>40036.45833333333</c:v>
                </c:pt>
                <c:pt idx="916">
                  <c:v>40036.5</c:v>
                </c:pt>
                <c:pt idx="917">
                  <c:v>40036.54166666666</c:v>
                </c:pt>
                <c:pt idx="918">
                  <c:v>40036.58333333334</c:v>
                </c:pt>
                <c:pt idx="919">
                  <c:v>40036.625</c:v>
                </c:pt>
                <c:pt idx="920">
                  <c:v>40036.66666666666</c:v>
                </c:pt>
                <c:pt idx="921">
                  <c:v>40036.70833333334</c:v>
                </c:pt>
                <c:pt idx="922">
                  <c:v>40036.75</c:v>
                </c:pt>
                <c:pt idx="923">
                  <c:v>40036.79166666666</c:v>
                </c:pt>
                <c:pt idx="924">
                  <c:v>40036.83333333334</c:v>
                </c:pt>
                <c:pt idx="925">
                  <c:v>40036.875</c:v>
                </c:pt>
                <c:pt idx="926">
                  <c:v>40036.91666666666</c:v>
                </c:pt>
                <c:pt idx="927">
                  <c:v>40036.95833333333</c:v>
                </c:pt>
                <c:pt idx="928">
                  <c:v>40037.0</c:v>
                </c:pt>
                <c:pt idx="929">
                  <c:v>40037.04166666666</c:v>
                </c:pt>
                <c:pt idx="930">
                  <c:v>40037.08333333334</c:v>
                </c:pt>
                <c:pt idx="931">
                  <c:v>40037.125</c:v>
                </c:pt>
                <c:pt idx="932">
                  <c:v>40037.16666666666</c:v>
                </c:pt>
                <c:pt idx="933">
                  <c:v>40037.20833333334</c:v>
                </c:pt>
                <c:pt idx="934">
                  <c:v>40037.25</c:v>
                </c:pt>
                <c:pt idx="935">
                  <c:v>40037.29166666666</c:v>
                </c:pt>
                <c:pt idx="936">
                  <c:v>40037.33333333334</c:v>
                </c:pt>
                <c:pt idx="937">
                  <c:v>40037.375</c:v>
                </c:pt>
                <c:pt idx="938">
                  <c:v>40037.41666666666</c:v>
                </c:pt>
                <c:pt idx="939">
                  <c:v>40037.45833333333</c:v>
                </c:pt>
                <c:pt idx="940">
                  <c:v>40037.5</c:v>
                </c:pt>
                <c:pt idx="941">
                  <c:v>40037.54166666666</c:v>
                </c:pt>
                <c:pt idx="942">
                  <c:v>40037.58333333334</c:v>
                </c:pt>
                <c:pt idx="943">
                  <c:v>40037.625</c:v>
                </c:pt>
                <c:pt idx="944">
                  <c:v>40037.66666666666</c:v>
                </c:pt>
                <c:pt idx="945">
                  <c:v>40037.70833333334</c:v>
                </c:pt>
                <c:pt idx="946">
                  <c:v>40037.75</c:v>
                </c:pt>
                <c:pt idx="947">
                  <c:v>40037.79166666666</c:v>
                </c:pt>
                <c:pt idx="948">
                  <c:v>40037.83333333334</c:v>
                </c:pt>
                <c:pt idx="949">
                  <c:v>40037.875</c:v>
                </c:pt>
                <c:pt idx="950">
                  <c:v>40037.91666666666</c:v>
                </c:pt>
                <c:pt idx="951">
                  <c:v>40037.95833333333</c:v>
                </c:pt>
                <c:pt idx="952">
                  <c:v>40038.0</c:v>
                </c:pt>
                <c:pt idx="953">
                  <c:v>40038.04166666666</c:v>
                </c:pt>
                <c:pt idx="954">
                  <c:v>40038.08333333334</c:v>
                </c:pt>
                <c:pt idx="955">
                  <c:v>40038.125</c:v>
                </c:pt>
                <c:pt idx="956">
                  <c:v>40038.16666666666</c:v>
                </c:pt>
                <c:pt idx="957">
                  <c:v>40038.20833333334</c:v>
                </c:pt>
                <c:pt idx="958">
                  <c:v>40038.25</c:v>
                </c:pt>
                <c:pt idx="959">
                  <c:v>40038.29166666666</c:v>
                </c:pt>
                <c:pt idx="960">
                  <c:v>40038.33333333334</c:v>
                </c:pt>
                <c:pt idx="961">
                  <c:v>40038.375</c:v>
                </c:pt>
                <c:pt idx="962">
                  <c:v>40038.41666666666</c:v>
                </c:pt>
                <c:pt idx="963">
                  <c:v>40038.45833333333</c:v>
                </c:pt>
                <c:pt idx="964">
                  <c:v>40038.5</c:v>
                </c:pt>
                <c:pt idx="965">
                  <c:v>40038.54166666666</c:v>
                </c:pt>
                <c:pt idx="966">
                  <c:v>40038.58333333334</c:v>
                </c:pt>
                <c:pt idx="967">
                  <c:v>40038.625</c:v>
                </c:pt>
                <c:pt idx="968">
                  <c:v>40038.66666666666</c:v>
                </c:pt>
                <c:pt idx="969">
                  <c:v>40038.70833333334</c:v>
                </c:pt>
                <c:pt idx="970">
                  <c:v>40038.75</c:v>
                </c:pt>
                <c:pt idx="971">
                  <c:v>40038.79166666666</c:v>
                </c:pt>
                <c:pt idx="972">
                  <c:v>40038.83333333334</c:v>
                </c:pt>
                <c:pt idx="973">
                  <c:v>40038.875</c:v>
                </c:pt>
                <c:pt idx="974">
                  <c:v>40038.91666666666</c:v>
                </c:pt>
                <c:pt idx="975">
                  <c:v>40038.95833333333</c:v>
                </c:pt>
                <c:pt idx="976">
                  <c:v>40039.0</c:v>
                </c:pt>
                <c:pt idx="977">
                  <c:v>40039.04166666666</c:v>
                </c:pt>
                <c:pt idx="978">
                  <c:v>40039.08333333334</c:v>
                </c:pt>
                <c:pt idx="979">
                  <c:v>40039.125</c:v>
                </c:pt>
                <c:pt idx="980">
                  <c:v>40039.16666666666</c:v>
                </c:pt>
                <c:pt idx="981">
                  <c:v>40039.20833333334</c:v>
                </c:pt>
                <c:pt idx="982">
                  <c:v>40039.25</c:v>
                </c:pt>
                <c:pt idx="983">
                  <c:v>40039.29166666666</c:v>
                </c:pt>
                <c:pt idx="984">
                  <c:v>40039.33333333334</c:v>
                </c:pt>
                <c:pt idx="985">
                  <c:v>40039.375</c:v>
                </c:pt>
                <c:pt idx="986">
                  <c:v>40039.41666666666</c:v>
                </c:pt>
                <c:pt idx="987">
                  <c:v>40039.45833333333</c:v>
                </c:pt>
                <c:pt idx="988">
                  <c:v>40039.5</c:v>
                </c:pt>
                <c:pt idx="989">
                  <c:v>40039.54166666666</c:v>
                </c:pt>
                <c:pt idx="990">
                  <c:v>40039.58333333334</c:v>
                </c:pt>
                <c:pt idx="991">
                  <c:v>40039.625</c:v>
                </c:pt>
                <c:pt idx="992">
                  <c:v>40039.66666666666</c:v>
                </c:pt>
                <c:pt idx="993">
                  <c:v>40039.70833333334</c:v>
                </c:pt>
                <c:pt idx="994">
                  <c:v>40039.75</c:v>
                </c:pt>
                <c:pt idx="995">
                  <c:v>40039.79166666666</c:v>
                </c:pt>
                <c:pt idx="996">
                  <c:v>40039.83333333334</c:v>
                </c:pt>
                <c:pt idx="997">
                  <c:v>40039.875</c:v>
                </c:pt>
                <c:pt idx="998">
                  <c:v>40039.91666666666</c:v>
                </c:pt>
                <c:pt idx="999">
                  <c:v>40039.95833333333</c:v>
                </c:pt>
                <c:pt idx="1000">
                  <c:v>40040.0</c:v>
                </c:pt>
                <c:pt idx="1001">
                  <c:v>40040.04166666666</c:v>
                </c:pt>
                <c:pt idx="1002">
                  <c:v>40040.08333333334</c:v>
                </c:pt>
                <c:pt idx="1003">
                  <c:v>40040.125</c:v>
                </c:pt>
                <c:pt idx="1004">
                  <c:v>40040.16666666666</c:v>
                </c:pt>
                <c:pt idx="1005">
                  <c:v>40040.20833333334</c:v>
                </c:pt>
                <c:pt idx="1006">
                  <c:v>40040.25</c:v>
                </c:pt>
                <c:pt idx="1007">
                  <c:v>40040.29166666666</c:v>
                </c:pt>
                <c:pt idx="1008">
                  <c:v>40040.33333333334</c:v>
                </c:pt>
                <c:pt idx="1009">
                  <c:v>40040.375</c:v>
                </c:pt>
                <c:pt idx="1010">
                  <c:v>40040.41666666666</c:v>
                </c:pt>
                <c:pt idx="1011">
                  <c:v>40040.45833333333</c:v>
                </c:pt>
                <c:pt idx="1012">
                  <c:v>40040.5</c:v>
                </c:pt>
                <c:pt idx="1013">
                  <c:v>40040.54166666666</c:v>
                </c:pt>
                <c:pt idx="1014">
                  <c:v>40040.58333333334</c:v>
                </c:pt>
                <c:pt idx="1015">
                  <c:v>40040.625</c:v>
                </c:pt>
                <c:pt idx="1016">
                  <c:v>40040.66666666666</c:v>
                </c:pt>
                <c:pt idx="1017">
                  <c:v>40040.70833333334</c:v>
                </c:pt>
                <c:pt idx="1018">
                  <c:v>40040.75</c:v>
                </c:pt>
                <c:pt idx="1019">
                  <c:v>40040.79166666666</c:v>
                </c:pt>
                <c:pt idx="1020">
                  <c:v>40040.83333333334</c:v>
                </c:pt>
                <c:pt idx="1021">
                  <c:v>40040.875</c:v>
                </c:pt>
                <c:pt idx="1022">
                  <c:v>40040.91666666666</c:v>
                </c:pt>
                <c:pt idx="1023">
                  <c:v>40040.95833333333</c:v>
                </c:pt>
                <c:pt idx="1024">
                  <c:v>40041.0</c:v>
                </c:pt>
                <c:pt idx="1025">
                  <c:v>40041.04166666666</c:v>
                </c:pt>
                <c:pt idx="1026">
                  <c:v>40041.08333333334</c:v>
                </c:pt>
                <c:pt idx="1027">
                  <c:v>40041.125</c:v>
                </c:pt>
                <c:pt idx="1028">
                  <c:v>40041.16666666666</c:v>
                </c:pt>
                <c:pt idx="1029">
                  <c:v>40041.20833333334</c:v>
                </c:pt>
                <c:pt idx="1030">
                  <c:v>40041.25</c:v>
                </c:pt>
                <c:pt idx="1031">
                  <c:v>40041.29166666666</c:v>
                </c:pt>
                <c:pt idx="1032">
                  <c:v>40041.33333333334</c:v>
                </c:pt>
                <c:pt idx="1033">
                  <c:v>40041.375</c:v>
                </c:pt>
                <c:pt idx="1034">
                  <c:v>40041.41666666666</c:v>
                </c:pt>
                <c:pt idx="1035">
                  <c:v>40041.45833333333</c:v>
                </c:pt>
                <c:pt idx="1036">
                  <c:v>40041.5</c:v>
                </c:pt>
                <c:pt idx="1037">
                  <c:v>40041.54166666666</c:v>
                </c:pt>
                <c:pt idx="1038">
                  <c:v>40041.58333333334</c:v>
                </c:pt>
                <c:pt idx="1039">
                  <c:v>40041.625</c:v>
                </c:pt>
                <c:pt idx="1040">
                  <c:v>40041.66666666666</c:v>
                </c:pt>
                <c:pt idx="1041">
                  <c:v>40041.70833333334</c:v>
                </c:pt>
                <c:pt idx="1042">
                  <c:v>40041.75</c:v>
                </c:pt>
                <c:pt idx="1043">
                  <c:v>40041.79166666666</c:v>
                </c:pt>
                <c:pt idx="1044">
                  <c:v>40041.83333333334</c:v>
                </c:pt>
                <c:pt idx="1045">
                  <c:v>40041.875</c:v>
                </c:pt>
                <c:pt idx="1046">
                  <c:v>40041.91666666666</c:v>
                </c:pt>
                <c:pt idx="1047">
                  <c:v>40041.95833333333</c:v>
                </c:pt>
                <c:pt idx="1048">
                  <c:v>40042.0</c:v>
                </c:pt>
                <c:pt idx="1049">
                  <c:v>40042.04166666666</c:v>
                </c:pt>
                <c:pt idx="1050">
                  <c:v>40042.08333333334</c:v>
                </c:pt>
                <c:pt idx="1051">
                  <c:v>40042.125</c:v>
                </c:pt>
                <c:pt idx="1052">
                  <c:v>40042.16666666666</c:v>
                </c:pt>
                <c:pt idx="1053">
                  <c:v>40042.20833333334</c:v>
                </c:pt>
                <c:pt idx="1054">
                  <c:v>40042.25</c:v>
                </c:pt>
                <c:pt idx="1055">
                  <c:v>40042.29166666666</c:v>
                </c:pt>
                <c:pt idx="1056">
                  <c:v>40042.33333333334</c:v>
                </c:pt>
                <c:pt idx="1057">
                  <c:v>40042.375</c:v>
                </c:pt>
                <c:pt idx="1058">
                  <c:v>40042.41666666666</c:v>
                </c:pt>
                <c:pt idx="1059">
                  <c:v>40042.45833333333</c:v>
                </c:pt>
                <c:pt idx="1060">
                  <c:v>40042.5</c:v>
                </c:pt>
                <c:pt idx="1061">
                  <c:v>40042.54166666666</c:v>
                </c:pt>
                <c:pt idx="1062">
                  <c:v>40042.58333333334</c:v>
                </c:pt>
                <c:pt idx="1063">
                  <c:v>40042.625</c:v>
                </c:pt>
                <c:pt idx="1064">
                  <c:v>40042.66666666666</c:v>
                </c:pt>
                <c:pt idx="1065">
                  <c:v>40042.70833333334</c:v>
                </c:pt>
                <c:pt idx="1066">
                  <c:v>40042.75</c:v>
                </c:pt>
                <c:pt idx="1067">
                  <c:v>40042.79166666666</c:v>
                </c:pt>
                <c:pt idx="1068">
                  <c:v>40042.83333333334</c:v>
                </c:pt>
                <c:pt idx="1069">
                  <c:v>40042.875</c:v>
                </c:pt>
                <c:pt idx="1070">
                  <c:v>40042.91666666666</c:v>
                </c:pt>
                <c:pt idx="1071">
                  <c:v>40042.95833333333</c:v>
                </c:pt>
                <c:pt idx="1072">
                  <c:v>40043.0</c:v>
                </c:pt>
                <c:pt idx="1073">
                  <c:v>40043.04166666666</c:v>
                </c:pt>
                <c:pt idx="1074">
                  <c:v>40043.08333333334</c:v>
                </c:pt>
                <c:pt idx="1075">
                  <c:v>40043.125</c:v>
                </c:pt>
                <c:pt idx="1076">
                  <c:v>40043.16666666666</c:v>
                </c:pt>
                <c:pt idx="1077">
                  <c:v>40043.20833333334</c:v>
                </c:pt>
                <c:pt idx="1078">
                  <c:v>40043.25</c:v>
                </c:pt>
                <c:pt idx="1079">
                  <c:v>40043.29166666666</c:v>
                </c:pt>
                <c:pt idx="1080">
                  <c:v>40043.33333333334</c:v>
                </c:pt>
                <c:pt idx="1081">
                  <c:v>40043.375</c:v>
                </c:pt>
                <c:pt idx="1082">
                  <c:v>40043.41666666666</c:v>
                </c:pt>
                <c:pt idx="1083">
                  <c:v>40043.45833333333</c:v>
                </c:pt>
                <c:pt idx="1084">
                  <c:v>40043.5</c:v>
                </c:pt>
                <c:pt idx="1085">
                  <c:v>40043.54166666666</c:v>
                </c:pt>
                <c:pt idx="1086">
                  <c:v>40043.58333333334</c:v>
                </c:pt>
                <c:pt idx="1087">
                  <c:v>40043.625</c:v>
                </c:pt>
                <c:pt idx="1088">
                  <c:v>40043.66666666666</c:v>
                </c:pt>
                <c:pt idx="1089">
                  <c:v>40043.70833333334</c:v>
                </c:pt>
                <c:pt idx="1090">
                  <c:v>40043.75</c:v>
                </c:pt>
                <c:pt idx="1091">
                  <c:v>40043.79166666666</c:v>
                </c:pt>
                <c:pt idx="1092">
                  <c:v>40043.83333333334</c:v>
                </c:pt>
                <c:pt idx="1093">
                  <c:v>40043.875</c:v>
                </c:pt>
                <c:pt idx="1094">
                  <c:v>40043.91666666666</c:v>
                </c:pt>
                <c:pt idx="1095">
                  <c:v>40043.95833333333</c:v>
                </c:pt>
                <c:pt idx="1096">
                  <c:v>40044.0</c:v>
                </c:pt>
                <c:pt idx="1097">
                  <c:v>40044.04166666666</c:v>
                </c:pt>
                <c:pt idx="1098">
                  <c:v>40044.08333333334</c:v>
                </c:pt>
                <c:pt idx="1099">
                  <c:v>40044.125</c:v>
                </c:pt>
                <c:pt idx="1100">
                  <c:v>40044.16666666666</c:v>
                </c:pt>
                <c:pt idx="1101">
                  <c:v>40044.20833333334</c:v>
                </c:pt>
                <c:pt idx="1102">
                  <c:v>40044.25</c:v>
                </c:pt>
                <c:pt idx="1103">
                  <c:v>40044.29166666666</c:v>
                </c:pt>
                <c:pt idx="1104">
                  <c:v>40044.33333333334</c:v>
                </c:pt>
                <c:pt idx="1105">
                  <c:v>40044.375</c:v>
                </c:pt>
                <c:pt idx="1106">
                  <c:v>40044.41666666666</c:v>
                </c:pt>
                <c:pt idx="1107">
                  <c:v>40044.45833333333</c:v>
                </c:pt>
                <c:pt idx="1108">
                  <c:v>40044.5</c:v>
                </c:pt>
                <c:pt idx="1109">
                  <c:v>40044.54166666666</c:v>
                </c:pt>
                <c:pt idx="1110">
                  <c:v>40044.58333333334</c:v>
                </c:pt>
                <c:pt idx="1111">
                  <c:v>40044.625</c:v>
                </c:pt>
                <c:pt idx="1112">
                  <c:v>40044.66666666666</c:v>
                </c:pt>
                <c:pt idx="1113">
                  <c:v>40044.70833333334</c:v>
                </c:pt>
                <c:pt idx="1114">
                  <c:v>40044.75</c:v>
                </c:pt>
                <c:pt idx="1115">
                  <c:v>40044.79166666666</c:v>
                </c:pt>
                <c:pt idx="1116">
                  <c:v>40044.83333333334</c:v>
                </c:pt>
                <c:pt idx="1117">
                  <c:v>40044.875</c:v>
                </c:pt>
                <c:pt idx="1118">
                  <c:v>40044.91666666666</c:v>
                </c:pt>
                <c:pt idx="1119">
                  <c:v>40044.95833333333</c:v>
                </c:pt>
                <c:pt idx="1120">
                  <c:v>40045.0</c:v>
                </c:pt>
                <c:pt idx="1121">
                  <c:v>40045.04166666666</c:v>
                </c:pt>
                <c:pt idx="1122">
                  <c:v>40045.08333333334</c:v>
                </c:pt>
                <c:pt idx="1123">
                  <c:v>40045.125</c:v>
                </c:pt>
                <c:pt idx="1124">
                  <c:v>40045.16666666666</c:v>
                </c:pt>
                <c:pt idx="1125">
                  <c:v>40045.20833333334</c:v>
                </c:pt>
                <c:pt idx="1126">
                  <c:v>40045.25</c:v>
                </c:pt>
                <c:pt idx="1127">
                  <c:v>40045.29166666666</c:v>
                </c:pt>
                <c:pt idx="1128">
                  <c:v>40045.33333333334</c:v>
                </c:pt>
                <c:pt idx="1129">
                  <c:v>40045.375</c:v>
                </c:pt>
                <c:pt idx="1130">
                  <c:v>40045.41666666666</c:v>
                </c:pt>
                <c:pt idx="1131">
                  <c:v>40045.45833333333</c:v>
                </c:pt>
                <c:pt idx="1132">
                  <c:v>40045.5</c:v>
                </c:pt>
                <c:pt idx="1133">
                  <c:v>40045.54166666666</c:v>
                </c:pt>
                <c:pt idx="1134">
                  <c:v>40045.58333333334</c:v>
                </c:pt>
                <c:pt idx="1135">
                  <c:v>40045.625</c:v>
                </c:pt>
                <c:pt idx="1136">
                  <c:v>40045.66666666666</c:v>
                </c:pt>
                <c:pt idx="1137">
                  <c:v>40045.70833333334</c:v>
                </c:pt>
                <c:pt idx="1138">
                  <c:v>40045.75</c:v>
                </c:pt>
                <c:pt idx="1139">
                  <c:v>40045.79166666666</c:v>
                </c:pt>
                <c:pt idx="1140">
                  <c:v>40045.83333333334</c:v>
                </c:pt>
                <c:pt idx="1141">
                  <c:v>40045.875</c:v>
                </c:pt>
                <c:pt idx="1142">
                  <c:v>40045.91666666666</c:v>
                </c:pt>
                <c:pt idx="1143">
                  <c:v>40045.95833333333</c:v>
                </c:pt>
                <c:pt idx="1144">
                  <c:v>40046.0</c:v>
                </c:pt>
                <c:pt idx="1145">
                  <c:v>40046.04166666666</c:v>
                </c:pt>
                <c:pt idx="1146">
                  <c:v>40046.08333333334</c:v>
                </c:pt>
                <c:pt idx="1147">
                  <c:v>40046.125</c:v>
                </c:pt>
                <c:pt idx="1148">
                  <c:v>40046.16666666666</c:v>
                </c:pt>
                <c:pt idx="1149">
                  <c:v>40046.20833333334</c:v>
                </c:pt>
                <c:pt idx="1150">
                  <c:v>40046.25</c:v>
                </c:pt>
                <c:pt idx="1151">
                  <c:v>40046.29166666666</c:v>
                </c:pt>
                <c:pt idx="1152">
                  <c:v>40046.33333333334</c:v>
                </c:pt>
                <c:pt idx="1153">
                  <c:v>40046.375</c:v>
                </c:pt>
                <c:pt idx="1154">
                  <c:v>40046.41666666666</c:v>
                </c:pt>
                <c:pt idx="1155">
                  <c:v>40046.45833333333</c:v>
                </c:pt>
                <c:pt idx="1156">
                  <c:v>40046.5</c:v>
                </c:pt>
                <c:pt idx="1157">
                  <c:v>40046.54166666666</c:v>
                </c:pt>
                <c:pt idx="1158">
                  <c:v>40046.58333333334</c:v>
                </c:pt>
                <c:pt idx="1159">
                  <c:v>40046.625</c:v>
                </c:pt>
                <c:pt idx="1160">
                  <c:v>40046.66666666666</c:v>
                </c:pt>
                <c:pt idx="1161">
                  <c:v>40046.70833333334</c:v>
                </c:pt>
                <c:pt idx="1162">
                  <c:v>40046.75</c:v>
                </c:pt>
                <c:pt idx="1163">
                  <c:v>40046.79166666666</c:v>
                </c:pt>
                <c:pt idx="1164">
                  <c:v>40046.83333333334</c:v>
                </c:pt>
                <c:pt idx="1165">
                  <c:v>40046.875</c:v>
                </c:pt>
                <c:pt idx="1166">
                  <c:v>40046.91666666666</c:v>
                </c:pt>
                <c:pt idx="1167">
                  <c:v>40046.95833333333</c:v>
                </c:pt>
                <c:pt idx="1168">
                  <c:v>40047.0</c:v>
                </c:pt>
                <c:pt idx="1169">
                  <c:v>40047.04166666666</c:v>
                </c:pt>
                <c:pt idx="1170">
                  <c:v>40047.08333333334</c:v>
                </c:pt>
                <c:pt idx="1171">
                  <c:v>40047.125</c:v>
                </c:pt>
                <c:pt idx="1172">
                  <c:v>40047.16666666666</c:v>
                </c:pt>
                <c:pt idx="1173">
                  <c:v>40047.20833333334</c:v>
                </c:pt>
                <c:pt idx="1174">
                  <c:v>40047.25</c:v>
                </c:pt>
                <c:pt idx="1175">
                  <c:v>40047.29166666666</c:v>
                </c:pt>
                <c:pt idx="1176">
                  <c:v>40047.33333333334</c:v>
                </c:pt>
                <c:pt idx="1177">
                  <c:v>40047.375</c:v>
                </c:pt>
                <c:pt idx="1178">
                  <c:v>40047.41666666666</c:v>
                </c:pt>
                <c:pt idx="1179">
                  <c:v>40047.45833333333</c:v>
                </c:pt>
                <c:pt idx="1180">
                  <c:v>40047.5</c:v>
                </c:pt>
                <c:pt idx="1181">
                  <c:v>40047.54166666666</c:v>
                </c:pt>
                <c:pt idx="1182">
                  <c:v>40047.58333333334</c:v>
                </c:pt>
                <c:pt idx="1183">
                  <c:v>40047.625</c:v>
                </c:pt>
                <c:pt idx="1184">
                  <c:v>40047.66666666666</c:v>
                </c:pt>
                <c:pt idx="1185">
                  <c:v>40047.70833333334</c:v>
                </c:pt>
                <c:pt idx="1186">
                  <c:v>40047.75</c:v>
                </c:pt>
                <c:pt idx="1187">
                  <c:v>40047.79166666666</c:v>
                </c:pt>
                <c:pt idx="1188">
                  <c:v>40047.83333333334</c:v>
                </c:pt>
                <c:pt idx="1189">
                  <c:v>40047.875</c:v>
                </c:pt>
                <c:pt idx="1190">
                  <c:v>40047.91666666666</c:v>
                </c:pt>
                <c:pt idx="1191">
                  <c:v>40047.95833333333</c:v>
                </c:pt>
                <c:pt idx="1192">
                  <c:v>40048.0</c:v>
                </c:pt>
                <c:pt idx="1193">
                  <c:v>40048.04166666666</c:v>
                </c:pt>
                <c:pt idx="1194">
                  <c:v>40048.08333333334</c:v>
                </c:pt>
                <c:pt idx="1195">
                  <c:v>40048.125</c:v>
                </c:pt>
                <c:pt idx="1196">
                  <c:v>40048.16666666666</c:v>
                </c:pt>
                <c:pt idx="1197">
                  <c:v>40048.20833333334</c:v>
                </c:pt>
                <c:pt idx="1198">
                  <c:v>40048.25</c:v>
                </c:pt>
                <c:pt idx="1199">
                  <c:v>40048.29166666666</c:v>
                </c:pt>
                <c:pt idx="1200">
                  <c:v>40048.33333333334</c:v>
                </c:pt>
                <c:pt idx="1201">
                  <c:v>40048.375</c:v>
                </c:pt>
                <c:pt idx="1202">
                  <c:v>40048.41666666666</c:v>
                </c:pt>
                <c:pt idx="1203">
                  <c:v>40048.45833333333</c:v>
                </c:pt>
                <c:pt idx="1204">
                  <c:v>40048.5</c:v>
                </c:pt>
                <c:pt idx="1205">
                  <c:v>40048.54166666666</c:v>
                </c:pt>
                <c:pt idx="1206">
                  <c:v>40048.58333333334</c:v>
                </c:pt>
                <c:pt idx="1207">
                  <c:v>40048.625</c:v>
                </c:pt>
                <c:pt idx="1208">
                  <c:v>40048.66666666666</c:v>
                </c:pt>
                <c:pt idx="1209">
                  <c:v>40048.70833333334</c:v>
                </c:pt>
                <c:pt idx="1210">
                  <c:v>40048.75</c:v>
                </c:pt>
                <c:pt idx="1211">
                  <c:v>40048.79166666666</c:v>
                </c:pt>
                <c:pt idx="1212">
                  <c:v>40048.83333333334</c:v>
                </c:pt>
                <c:pt idx="1213">
                  <c:v>40048.875</c:v>
                </c:pt>
                <c:pt idx="1214">
                  <c:v>40048.91666666666</c:v>
                </c:pt>
                <c:pt idx="1215">
                  <c:v>40048.95833333333</c:v>
                </c:pt>
                <c:pt idx="1216">
                  <c:v>40049.0</c:v>
                </c:pt>
                <c:pt idx="1217">
                  <c:v>40049.04166666666</c:v>
                </c:pt>
                <c:pt idx="1218">
                  <c:v>40049.08333333334</c:v>
                </c:pt>
                <c:pt idx="1219">
                  <c:v>40049.125</c:v>
                </c:pt>
                <c:pt idx="1220">
                  <c:v>40049.16666666666</c:v>
                </c:pt>
                <c:pt idx="1221">
                  <c:v>40049.20833333334</c:v>
                </c:pt>
                <c:pt idx="1222">
                  <c:v>40049.25</c:v>
                </c:pt>
                <c:pt idx="1223">
                  <c:v>40049.29166666666</c:v>
                </c:pt>
                <c:pt idx="1224">
                  <c:v>40049.33333333334</c:v>
                </c:pt>
                <c:pt idx="1225">
                  <c:v>40049.375</c:v>
                </c:pt>
                <c:pt idx="1226">
                  <c:v>40049.41666666666</c:v>
                </c:pt>
                <c:pt idx="1227">
                  <c:v>40049.45833333333</c:v>
                </c:pt>
                <c:pt idx="1228">
                  <c:v>40049.5</c:v>
                </c:pt>
                <c:pt idx="1229">
                  <c:v>40049.54166666666</c:v>
                </c:pt>
                <c:pt idx="1230">
                  <c:v>40049.58333333334</c:v>
                </c:pt>
                <c:pt idx="1231">
                  <c:v>40049.625</c:v>
                </c:pt>
                <c:pt idx="1232">
                  <c:v>40049.66666666666</c:v>
                </c:pt>
                <c:pt idx="1233">
                  <c:v>40049.70833333334</c:v>
                </c:pt>
                <c:pt idx="1234">
                  <c:v>40049.75</c:v>
                </c:pt>
                <c:pt idx="1235">
                  <c:v>40049.79166666666</c:v>
                </c:pt>
                <c:pt idx="1236">
                  <c:v>40049.83333333334</c:v>
                </c:pt>
                <c:pt idx="1237">
                  <c:v>40049.875</c:v>
                </c:pt>
                <c:pt idx="1238">
                  <c:v>40049.91666666666</c:v>
                </c:pt>
                <c:pt idx="1239">
                  <c:v>40049.95833333333</c:v>
                </c:pt>
                <c:pt idx="1240">
                  <c:v>40050.0</c:v>
                </c:pt>
                <c:pt idx="1241">
                  <c:v>40050.04166666666</c:v>
                </c:pt>
                <c:pt idx="1242">
                  <c:v>40050.08333333334</c:v>
                </c:pt>
                <c:pt idx="1243">
                  <c:v>40050.125</c:v>
                </c:pt>
                <c:pt idx="1244">
                  <c:v>40050.16666666666</c:v>
                </c:pt>
                <c:pt idx="1245">
                  <c:v>40050.20833333334</c:v>
                </c:pt>
                <c:pt idx="1246">
                  <c:v>40050.25</c:v>
                </c:pt>
                <c:pt idx="1247">
                  <c:v>40050.29166666666</c:v>
                </c:pt>
                <c:pt idx="1248">
                  <c:v>40050.33333333334</c:v>
                </c:pt>
                <c:pt idx="1249">
                  <c:v>40050.375</c:v>
                </c:pt>
                <c:pt idx="1250">
                  <c:v>40050.41666666666</c:v>
                </c:pt>
                <c:pt idx="1251">
                  <c:v>40050.45833333333</c:v>
                </c:pt>
                <c:pt idx="1252">
                  <c:v>40050.5</c:v>
                </c:pt>
                <c:pt idx="1253">
                  <c:v>40050.54166666666</c:v>
                </c:pt>
                <c:pt idx="1254">
                  <c:v>40050.58333333334</c:v>
                </c:pt>
                <c:pt idx="1255">
                  <c:v>40050.625</c:v>
                </c:pt>
                <c:pt idx="1256">
                  <c:v>40050.66666666666</c:v>
                </c:pt>
                <c:pt idx="1257">
                  <c:v>40050.70833333334</c:v>
                </c:pt>
                <c:pt idx="1258">
                  <c:v>40050.75</c:v>
                </c:pt>
                <c:pt idx="1259">
                  <c:v>40050.79166666666</c:v>
                </c:pt>
                <c:pt idx="1260">
                  <c:v>40050.83333333334</c:v>
                </c:pt>
                <c:pt idx="1261">
                  <c:v>40050.875</c:v>
                </c:pt>
                <c:pt idx="1262">
                  <c:v>40050.91666666666</c:v>
                </c:pt>
                <c:pt idx="1263">
                  <c:v>40050.95833333333</c:v>
                </c:pt>
                <c:pt idx="1264">
                  <c:v>40051.0</c:v>
                </c:pt>
                <c:pt idx="1265">
                  <c:v>40051.04166666666</c:v>
                </c:pt>
                <c:pt idx="1266">
                  <c:v>40051.08333333334</c:v>
                </c:pt>
                <c:pt idx="1267">
                  <c:v>40051.125</c:v>
                </c:pt>
                <c:pt idx="1268">
                  <c:v>40051.16666666666</c:v>
                </c:pt>
                <c:pt idx="1269">
                  <c:v>40051.20833333334</c:v>
                </c:pt>
                <c:pt idx="1270">
                  <c:v>40051.25</c:v>
                </c:pt>
                <c:pt idx="1271">
                  <c:v>40051.29166666666</c:v>
                </c:pt>
                <c:pt idx="1272">
                  <c:v>40051.33333333334</c:v>
                </c:pt>
                <c:pt idx="1273">
                  <c:v>40051.375</c:v>
                </c:pt>
                <c:pt idx="1274">
                  <c:v>40051.41666666666</c:v>
                </c:pt>
                <c:pt idx="1275">
                  <c:v>40051.45833333333</c:v>
                </c:pt>
                <c:pt idx="1276">
                  <c:v>40053.45833333333</c:v>
                </c:pt>
                <c:pt idx="1277">
                  <c:v>40053.5</c:v>
                </c:pt>
                <c:pt idx="1278">
                  <c:v>40053.54166666666</c:v>
                </c:pt>
                <c:pt idx="1279">
                  <c:v>40053.58333333334</c:v>
                </c:pt>
                <c:pt idx="1280">
                  <c:v>40053.625</c:v>
                </c:pt>
                <c:pt idx="1281">
                  <c:v>40053.66666666666</c:v>
                </c:pt>
                <c:pt idx="1282">
                  <c:v>40053.70833333334</c:v>
                </c:pt>
                <c:pt idx="1283">
                  <c:v>40053.75</c:v>
                </c:pt>
                <c:pt idx="1284">
                  <c:v>40053.79166666666</c:v>
                </c:pt>
                <c:pt idx="1285">
                  <c:v>40053.83333333334</c:v>
                </c:pt>
                <c:pt idx="1286">
                  <c:v>40053.875</c:v>
                </c:pt>
                <c:pt idx="1287">
                  <c:v>40053.91666666666</c:v>
                </c:pt>
                <c:pt idx="1288">
                  <c:v>40053.95833333333</c:v>
                </c:pt>
                <c:pt idx="1289">
                  <c:v>40054.0</c:v>
                </c:pt>
                <c:pt idx="1290">
                  <c:v>40054.04166666666</c:v>
                </c:pt>
                <c:pt idx="1291">
                  <c:v>40054.08333333334</c:v>
                </c:pt>
                <c:pt idx="1292">
                  <c:v>40054.125</c:v>
                </c:pt>
                <c:pt idx="1293">
                  <c:v>40054.16666666666</c:v>
                </c:pt>
                <c:pt idx="1294">
                  <c:v>40054.20833333334</c:v>
                </c:pt>
                <c:pt idx="1295">
                  <c:v>40054.25</c:v>
                </c:pt>
                <c:pt idx="1296">
                  <c:v>40054.29166666666</c:v>
                </c:pt>
                <c:pt idx="1297">
                  <c:v>40054.33333333334</c:v>
                </c:pt>
                <c:pt idx="1298">
                  <c:v>40054.375</c:v>
                </c:pt>
                <c:pt idx="1299">
                  <c:v>40054.41666666666</c:v>
                </c:pt>
                <c:pt idx="1300">
                  <c:v>40054.45833333333</c:v>
                </c:pt>
                <c:pt idx="1301">
                  <c:v>40054.5</c:v>
                </c:pt>
                <c:pt idx="1302">
                  <c:v>40054.54166666666</c:v>
                </c:pt>
                <c:pt idx="1303">
                  <c:v>40054.58333333334</c:v>
                </c:pt>
                <c:pt idx="1304">
                  <c:v>40054.625</c:v>
                </c:pt>
                <c:pt idx="1305">
                  <c:v>40054.66666666666</c:v>
                </c:pt>
                <c:pt idx="1306">
                  <c:v>40054.70833333334</c:v>
                </c:pt>
                <c:pt idx="1307">
                  <c:v>40054.75</c:v>
                </c:pt>
                <c:pt idx="1308">
                  <c:v>40054.79166666666</c:v>
                </c:pt>
                <c:pt idx="1309">
                  <c:v>40054.83333333334</c:v>
                </c:pt>
                <c:pt idx="1310">
                  <c:v>40054.875</c:v>
                </c:pt>
                <c:pt idx="1311">
                  <c:v>40054.91666666666</c:v>
                </c:pt>
                <c:pt idx="1312">
                  <c:v>40054.95833333333</c:v>
                </c:pt>
                <c:pt idx="1313">
                  <c:v>40055.0</c:v>
                </c:pt>
                <c:pt idx="1314">
                  <c:v>40055.04166666666</c:v>
                </c:pt>
                <c:pt idx="1315">
                  <c:v>40055.08333333334</c:v>
                </c:pt>
                <c:pt idx="1316">
                  <c:v>40055.125</c:v>
                </c:pt>
                <c:pt idx="1317">
                  <c:v>40055.16666666666</c:v>
                </c:pt>
                <c:pt idx="1318">
                  <c:v>40055.20833333334</c:v>
                </c:pt>
                <c:pt idx="1319">
                  <c:v>40055.25</c:v>
                </c:pt>
                <c:pt idx="1320">
                  <c:v>40055.29166666666</c:v>
                </c:pt>
                <c:pt idx="1321">
                  <c:v>40055.33333333334</c:v>
                </c:pt>
                <c:pt idx="1322">
                  <c:v>40055.375</c:v>
                </c:pt>
                <c:pt idx="1323">
                  <c:v>40055.41666666666</c:v>
                </c:pt>
                <c:pt idx="1324">
                  <c:v>40055.45833333333</c:v>
                </c:pt>
                <c:pt idx="1325">
                  <c:v>40055.5</c:v>
                </c:pt>
                <c:pt idx="1326">
                  <c:v>40055.54166666666</c:v>
                </c:pt>
                <c:pt idx="1327">
                  <c:v>40055.58333333334</c:v>
                </c:pt>
                <c:pt idx="1328">
                  <c:v>40055.625</c:v>
                </c:pt>
                <c:pt idx="1329">
                  <c:v>40055.66666666666</c:v>
                </c:pt>
                <c:pt idx="1330">
                  <c:v>40055.70833333334</c:v>
                </c:pt>
                <c:pt idx="1331">
                  <c:v>40055.75</c:v>
                </c:pt>
                <c:pt idx="1332">
                  <c:v>40055.79166666666</c:v>
                </c:pt>
                <c:pt idx="1333">
                  <c:v>40055.83333333334</c:v>
                </c:pt>
                <c:pt idx="1334">
                  <c:v>40055.875</c:v>
                </c:pt>
                <c:pt idx="1335">
                  <c:v>40055.91666666666</c:v>
                </c:pt>
                <c:pt idx="1336">
                  <c:v>40055.95833333333</c:v>
                </c:pt>
                <c:pt idx="1337">
                  <c:v>40056.0</c:v>
                </c:pt>
                <c:pt idx="1338">
                  <c:v>40056.04166666666</c:v>
                </c:pt>
                <c:pt idx="1339">
                  <c:v>40056.08333333334</c:v>
                </c:pt>
                <c:pt idx="1340">
                  <c:v>40056.125</c:v>
                </c:pt>
                <c:pt idx="1341">
                  <c:v>40056.16666666666</c:v>
                </c:pt>
                <c:pt idx="1342">
                  <c:v>40056.20833333334</c:v>
                </c:pt>
                <c:pt idx="1343">
                  <c:v>40056.25</c:v>
                </c:pt>
                <c:pt idx="1344">
                  <c:v>40056.29166666666</c:v>
                </c:pt>
                <c:pt idx="1345">
                  <c:v>40056.33333333334</c:v>
                </c:pt>
                <c:pt idx="1346">
                  <c:v>40056.375</c:v>
                </c:pt>
                <c:pt idx="1347">
                  <c:v>40056.41666666666</c:v>
                </c:pt>
                <c:pt idx="1348">
                  <c:v>40056.45833333333</c:v>
                </c:pt>
                <c:pt idx="1349">
                  <c:v>40056.5</c:v>
                </c:pt>
                <c:pt idx="1350">
                  <c:v>40056.54166666666</c:v>
                </c:pt>
                <c:pt idx="1351">
                  <c:v>40056.58333333334</c:v>
                </c:pt>
                <c:pt idx="1352">
                  <c:v>40056.625</c:v>
                </c:pt>
                <c:pt idx="1353">
                  <c:v>40056.66666666666</c:v>
                </c:pt>
                <c:pt idx="1354">
                  <c:v>40056.70833333334</c:v>
                </c:pt>
                <c:pt idx="1355">
                  <c:v>40056.75</c:v>
                </c:pt>
                <c:pt idx="1356">
                  <c:v>40056.79166666666</c:v>
                </c:pt>
                <c:pt idx="1357">
                  <c:v>40056.83333333334</c:v>
                </c:pt>
                <c:pt idx="1358">
                  <c:v>40056.875</c:v>
                </c:pt>
                <c:pt idx="1359">
                  <c:v>40056.91666666666</c:v>
                </c:pt>
                <c:pt idx="1360">
                  <c:v>40056.95833333333</c:v>
                </c:pt>
                <c:pt idx="1361">
                  <c:v>40057.0</c:v>
                </c:pt>
                <c:pt idx="1362">
                  <c:v>40057.04166666666</c:v>
                </c:pt>
                <c:pt idx="1363">
                  <c:v>40057.08333333334</c:v>
                </c:pt>
                <c:pt idx="1364">
                  <c:v>40057.125</c:v>
                </c:pt>
                <c:pt idx="1365">
                  <c:v>40057.16666666666</c:v>
                </c:pt>
                <c:pt idx="1366">
                  <c:v>40057.20833333334</c:v>
                </c:pt>
                <c:pt idx="1367">
                  <c:v>40057.25</c:v>
                </c:pt>
                <c:pt idx="1368">
                  <c:v>40057.29166666666</c:v>
                </c:pt>
                <c:pt idx="1369">
                  <c:v>40057.33333333334</c:v>
                </c:pt>
                <c:pt idx="1370">
                  <c:v>40057.375</c:v>
                </c:pt>
                <c:pt idx="1371">
                  <c:v>40057.41666666666</c:v>
                </c:pt>
                <c:pt idx="1372">
                  <c:v>40057.45833333333</c:v>
                </c:pt>
                <c:pt idx="1373">
                  <c:v>40057.5</c:v>
                </c:pt>
                <c:pt idx="1374">
                  <c:v>40057.54166666666</c:v>
                </c:pt>
                <c:pt idx="1375">
                  <c:v>40057.58333333334</c:v>
                </c:pt>
                <c:pt idx="1376">
                  <c:v>40057.625</c:v>
                </c:pt>
                <c:pt idx="1377">
                  <c:v>40057.66666666666</c:v>
                </c:pt>
                <c:pt idx="1378">
                  <c:v>40057.70833333334</c:v>
                </c:pt>
                <c:pt idx="1379">
                  <c:v>40057.75</c:v>
                </c:pt>
                <c:pt idx="1380">
                  <c:v>40057.79166666666</c:v>
                </c:pt>
                <c:pt idx="1381">
                  <c:v>40057.83333333334</c:v>
                </c:pt>
                <c:pt idx="1382">
                  <c:v>40057.875</c:v>
                </c:pt>
                <c:pt idx="1383">
                  <c:v>40057.91666666666</c:v>
                </c:pt>
                <c:pt idx="1384">
                  <c:v>40057.95833333333</c:v>
                </c:pt>
                <c:pt idx="1385">
                  <c:v>40058.0</c:v>
                </c:pt>
                <c:pt idx="1386">
                  <c:v>40058.04166666666</c:v>
                </c:pt>
                <c:pt idx="1387">
                  <c:v>40058.08333333334</c:v>
                </c:pt>
                <c:pt idx="1388">
                  <c:v>40058.125</c:v>
                </c:pt>
                <c:pt idx="1389">
                  <c:v>40058.16666666666</c:v>
                </c:pt>
                <c:pt idx="1390">
                  <c:v>40058.20833333334</c:v>
                </c:pt>
                <c:pt idx="1391">
                  <c:v>40058.25</c:v>
                </c:pt>
                <c:pt idx="1392">
                  <c:v>40058.29166666666</c:v>
                </c:pt>
                <c:pt idx="1393">
                  <c:v>40058.33333333334</c:v>
                </c:pt>
                <c:pt idx="1394">
                  <c:v>40058.375</c:v>
                </c:pt>
                <c:pt idx="1395">
                  <c:v>40058.41666666666</c:v>
                </c:pt>
                <c:pt idx="1396">
                  <c:v>40058.45833333333</c:v>
                </c:pt>
                <c:pt idx="1397">
                  <c:v>40058.5</c:v>
                </c:pt>
                <c:pt idx="1398">
                  <c:v>40058.54166666666</c:v>
                </c:pt>
                <c:pt idx="1399">
                  <c:v>40058.58333333334</c:v>
                </c:pt>
                <c:pt idx="1400">
                  <c:v>40058.625</c:v>
                </c:pt>
                <c:pt idx="1401">
                  <c:v>40058.66666666666</c:v>
                </c:pt>
                <c:pt idx="1402">
                  <c:v>40058.70833333334</c:v>
                </c:pt>
                <c:pt idx="1403">
                  <c:v>40058.75</c:v>
                </c:pt>
                <c:pt idx="1404">
                  <c:v>40058.79166666666</c:v>
                </c:pt>
                <c:pt idx="1405">
                  <c:v>40058.83333333334</c:v>
                </c:pt>
                <c:pt idx="1406">
                  <c:v>40058.875</c:v>
                </c:pt>
                <c:pt idx="1407">
                  <c:v>40058.91666666666</c:v>
                </c:pt>
                <c:pt idx="1408">
                  <c:v>40058.95833333333</c:v>
                </c:pt>
                <c:pt idx="1409">
                  <c:v>40059.0</c:v>
                </c:pt>
                <c:pt idx="1410">
                  <c:v>40059.04166666666</c:v>
                </c:pt>
                <c:pt idx="1411">
                  <c:v>40059.08333333334</c:v>
                </c:pt>
                <c:pt idx="1412">
                  <c:v>40059.125</c:v>
                </c:pt>
                <c:pt idx="1413">
                  <c:v>40059.16666666666</c:v>
                </c:pt>
                <c:pt idx="1414">
                  <c:v>40059.20833333334</c:v>
                </c:pt>
                <c:pt idx="1415">
                  <c:v>40059.25</c:v>
                </c:pt>
                <c:pt idx="1416">
                  <c:v>40059.29166666666</c:v>
                </c:pt>
                <c:pt idx="1417">
                  <c:v>40059.33333333334</c:v>
                </c:pt>
                <c:pt idx="1418">
                  <c:v>40059.375</c:v>
                </c:pt>
                <c:pt idx="1419">
                  <c:v>40059.41666666666</c:v>
                </c:pt>
                <c:pt idx="1420">
                  <c:v>40059.45833333333</c:v>
                </c:pt>
                <c:pt idx="1421">
                  <c:v>40059.5</c:v>
                </c:pt>
                <c:pt idx="1422">
                  <c:v>40059.54166666666</c:v>
                </c:pt>
                <c:pt idx="1423">
                  <c:v>40059.58333333334</c:v>
                </c:pt>
                <c:pt idx="1424">
                  <c:v>40059.625</c:v>
                </c:pt>
                <c:pt idx="1425">
                  <c:v>40059.66666666666</c:v>
                </c:pt>
                <c:pt idx="1426">
                  <c:v>40059.70833333334</c:v>
                </c:pt>
                <c:pt idx="1427">
                  <c:v>40059.75</c:v>
                </c:pt>
                <c:pt idx="1428">
                  <c:v>40059.79166666666</c:v>
                </c:pt>
                <c:pt idx="1429">
                  <c:v>40059.83333333334</c:v>
                </c:pt>
                <c:pt idx="1430">
                  <c:v>40059.875</c:v>
                </c:pt>
                <c:pt idx="1431">
                  <c:v>40059.91666666666</c:v>
                </c:pt>
                <c:pt idx="1432">
                  <c:v>40059.95833333333</c:v>
                </c:pt>
                <c:pt idx="1433">
                  <c:v>40060.0</c:v>
                </c:pt>
                <c:pt idx="1434">
                  <c:v>40060.04166666666</c:v>
                </c:pt>
                <c:pt idx="1435">
                  <c:v>40060.08333333334</c:v>
                </c:pt>
                <c:pt idx="1436">
                  <c:v>40060.125</c:v>
                </c:pt>
                <c:pt idx="1437">
                  <c:v>40060.16666666666</c:v>
                </c:pt>
                <c:pt idx="1438">
                  <c:v>40060.20833333334</c:v>
                </c:pt>
                <c:pt idx="1439">
                  <c:v>40060.25</c:v>
                </c:pt>
                <c:pt idx="1440">
                  <c:v>40060.29166666666</c:v>
                </c:pt>
                <c:pt idx="1441">
                  <c:v>40060.33333333334</c:v>
                </c:pt>
                <c:pt idx="1442">
                  <c:v>40060.375</c:v>
                </c:pt>
                <c:pt idx="1443">
                  <c:v>40060.41666666666</c:v>
                </c:pt>
                <c:pt idx="1444">
                  <c:v>40060.45833333333</c:v>
                </c:pt>
                <c:pt idx="1445">
                  <c:v>40060.5</c:v>
                </c:pt>
                <c:pt idx="1446">
                  <c:v>40060.54166666666</c:v>
                </c:pt>
                <c:pt idx="1447">
                  <c:v>40060.58333333334</c:v>
                </c:pt>
                <c:pt idx="1448">
                  <c:v>40060.625</c:v>
                </c:pt>
                <c:pt idx="1449">
                  <c:v>40060.66666666666</c:v>
                </c:pt>
                <c:pt idx="1450">
                  <c:v>40060.70833333334</c:v>
                </c:pt>
                <c:pt idx="1451">
                  <c:v>40060.75</c:v>
                </c:pt>
                <c:pt idx="1452">
                  <c:v>40060.79166666666</c:v>
                </c:pt>
                <c:pt idx="1453">
                  <c:v>40060.83333333334</c:v>
                </c:pt>
                <c:pt idx="1454">
                  <c:v>40060.875</c:v>
                </c:pt>
                <c:pt idx="1455">
                  <c:v>40060.91666666666</c:v>
                </c:pt>
                <c:pt idx="1456">
                  <c:v>40060.95833333333</c:v>
                </c:pt>
                <c:pt idx="1457">
                  <c:v>40061.0</c:v>
                </c:pt>
                <c:pt idx="1458">
                  <c:v>40061.04166666666</c:v>
                </c:pt>
                <c:pt idx="1459">
                  <c:v>40061.08333333334</c:v>
                </c:pt>
                <c:pt idx="1460">
                  <c:v>40061.125</c:v>
                </c:pt>
                <c:pt idx="1461">
                  <c:v>40061.16666666666</c:v>
                </c:pt>
                <c:pt idx="1462">
                  <c:v>40061.20833333334</c:v>
                </c:pt>
                <c:pt idx="1463">
                  <c:v>40061.25</c:v>
                </c:pt>
                <c:pt idx="1464">
                  <c:v>40061.29166666666</c:v>
                </c:pt>
                <c:pt idx="1465">
                  <c:v>40061.33333333334</c:v>
                </c:pt>
                <c:pt idx="1466">
                  <c:v>40061.375</c:v>
                </c:pt>
                <c:pt idx="1467">
                  <c:v>40061.41666666666</c:v>
                </c:pt>
                <c:pt idx="1468">
                  <c:v>40061.45833333333</c:v>
                </c:pt>
                <c:pt idx="1469">
                  <c:v>40061.5</c:v>
                </c:pt>
                <c:pt idx="1470">
                  <c:v>40061.54166666666</c:v>
                </c:pt>
                <c:pt idx="1471">
                  <c:v>40061.58333333334</c:v>
                </c:pt>
                <c:pt idx="1472">
                  <c:v>40061.625</c:v>
                </c:pt>
                <c:pt idx="1473">
                  <c:v>40061.66666666666</c:v>
                </c:pt>
                <c:pt idx="1474">
                  <c:v>40061.70833333334</c:v>
                </c:pt>
                <c:pt idx="1475">
                  <c:v>40061.75</c:v>
                </c:pt>
                <c:pt idx="1476">
                  <c:v>40061.79166666666</c:v>
                </c:pt>
                <c:pt idx="1477">
                  <c:v>40061.83333333334</c:v>
                </c:pt>
                <c:pt idx="1478">
                  <c:v>40061.875</c:v>
                </c:pt>
                <c:pt idx="1479">
                  <c:v>40061.91666666666</c:v>
                </c:pt>
                <c:pt idx="1480">
                  <c:v>40061.95833333333</c:v>
                </c:pt>
                <c:pt idx="1481">
                  <c:v>40062.0</c:v>
                </c:pt>
                <c:pt idx="1482">
                  <c:v>40062.04166666666</c:v>
                </c:pt>
                <c:pt idx="1483">
                  <c:v>40062.08333333334</c:v>
                </c:pt>
                <c:pt idx="1484">
                  <c:v>40062.125</c:v>
                </c:pt>
                <c:pt idx="1485">
                  <c:v>40062.16666666666</c:v>
                </c:pt>
                <c:pt idx="1486">
                  <c:v>40062.20833333334</c:v>
                </c:pt>
                <c:pt idx="1487">
                  <c:v>40062.25</c:v>
                </c:pt>
                <c:pt idx="1488">
                  <c:v>40062.29166666666</c:v>
                </c:pt>
                <c:pt idx="1489">
                  <c:v>40062.33333333334</c:v>
                </c:pt>
                <c:pt idx="1490">
                  <c:v>40062.375</c:v>
                </c:pt>
                <c:pt idx="1491">
                  <c:v>40062.41666666666</c:v>
                </c:pt>
                <c:pt idx="1492">
                  <c:v>40062.45833333333</c:v>
                </c:pt>
                <c:pt idx="1493">
                  <c:v>40062.5</c:v>
                </c:pt>
                <c:pt idx="1494">
                  <c:v>40062.54166666666</c:v>
                </c:pt>
                <c:pt idx="1495">
                  <c:v>40062.58333333334</c:v>
                </c:pt>
                <c:pt idx="1496">
                  <c:v>40062.625</c:v>
                </c:pt>
                <c:pt idx="1497">
                  <c:v>40062.66666666666</c:v>
                </c:pt>
                <c:pt idx="1498">
                  <c:v>40062.70833333334</c:v>
                </c:pt>
                <c:pt idx="1499">
                  <c:v>40062.75</c:v>
                </c:pt>
                <c:pt idx="1500">
                  <c:v>40062.79166666666</c:v>
                </c:pt>
                <c:pt idx="1501">
                  <c:v>40062.83333333334</c:v>
                </c:pt>
                <c:pt idx="1502">
                  <c:v>40062.875</c:v>
                </c:pt>
                <c:pt idx="1503">
                  <c:v>40062.91666666666</c:v>
                </c:pt>
                <c:pt idx="1504">
                  <c:v>40062.95833333333</c:v>
                </c:pt>
                <c:pt idx="1505">
                  <c:v>40063.0</c:v>
                </c:pt>
                <c:pt idx="1506">
                  <c:v>40063.04166666666</c:v>
                </c:pt>
                <c:pt idx="1507">
                  <c:v>40063.08333333334</c:v>
                </c:pt>
                <c:pt idx="1508">
                  <c:v>40063.125</c:v>
                </c:pt>
                <c:pt idx="1509">
                  <c:v>40063.16666666666</c:v>
                </c:pt>
                <c:pt idx="1510">
                  <c:v>40063.20833333334</c:v>
                </c:pt>
                <c:pt idx="1511">
                  <c:v>40063.25</c:v>
                </c:pt>
                <c:pt idx="1512">
                  <c:v>40063.29166666666</c:v>
                </c:pt>
                <c:pt idx="1513">
                  <c:v>40063.33333333334</c:v>
                </c:pt>
                <c:pt idx="1514">
                  <c:v>40063.375</c:v>
                </c:pt>
                <c:pt idx="1515">
                  <c:v>40063.41666666666</c:v>
                </c:pt>
                <c:pt idx="1516">
                  <c:v>40063.45833333333</c:v>
                </c:pt>
                <c:pt idx="1517">
                  <c:v>40063.5</c:v>
                </c:pt>
                <c:pt idx="1518">
                  <c:v>40063.54166666666</c:v>
                </c:pt>
                <c:pt idx="1519">
                  <c:v>40063.58333333334</c:v>
                </c:pt>
                <c:pt idx="1520">
                  <c:v>40063.625</c:v>
                </c:pt>
                <c:pt idx="1521">
                  <c:v>40063.66666666666</c:v>
                </c:pt>
                <c:pt idx="1522">
                  <c:v>40063.70833333334</c:v>
                </c:pt>
                <c:pt idx="1523">
                  <c:v>40063.75</c:v>
                </c:pt>
                <c:pt idx="1524">
                  <c:v>40063.79166666666</c:v>
                </c:pt>
                <c:pt idx="1525">
                  <c:v>40063.83333333334</c:v>
                </c:pt>
                <c:pt idx="1526">
                  <c:v>40063.875</c:v>
                </c:pt>
                <c:pt idx="1527">
                  <c:v>40063.91666666666</c:v>
                </c:pt>
                <c:pt idx="1528">
                  <c:v>40063.95833333333</c:v>
                </c:pt>
                <c:pt idx="1529">
                  <c:v>40064.0</c:v>
                </c:pt>
                <c:pt idx="1530">
                  <c:v>40064.04166666666</c:v>
                </c:pt>
                <c:pt idx="1531">
                  <c:v>40064.08333333334</c:v>
                </c:pt>
                <c:pt idx="1532">
                  <c:v>40064.125</c:v>
                </c:pt>
                <c:pt idx="1533">
                  <c:v>40064.16666666666</c:v>
                </c:pt>
                <c:pt idx="1534">
                  <c:v>40064.20833333334</c:v>
                </c:pt>
                <c:pt idx="1535">
                  <c:v>40064.25</c:v>
                </c:pt>
                <c:pt idx="1536">
                  <c:v>40064.29166666666</c:v>
                </c:pt>
                <c:pt idx="1537">
                  <c:v>40064.33333333334</c:v>
                </c:pt>
                <c:pt idx="1538">
                  <c:v>40064.375</c:v>
                </c:pt>
                <c:pt idx="1539">
                  <c:v>40064.41666666666</c:v>
                </c:pt>
                <c:pt idx="1540">
                  <c:v>40064.45833333333</c:v>
                </c:pt>
                <c:pt idx="1541">
                  <c:v>40064.5</c:v>
                </c:pt>
                <c:pt idx="1542">
                  <c:v>40064.54166666666</c:v>
                </c:pt>
                <c:pt idx="1543">
                  <c:v>40064.58333333334</c:v>
                </c:pt>
                <c:pt idx="1544">
                  <c:v>40064.625</c:v>
                </c:pt>
                <c:pt idx="1545">
                  <c:v>40064.66666666666</c:v>
                </c:pt>
                <c:pt idx="1546">
                  <c:v>40064.70833333334</c:v>
                </c:pt>
                <c:pt idx="1547">
                  <c:v>40064.75</c:v>
                </c:pt>
                <c:pt idx="1548">
                  <c:v>40064.79166666666</c:v>
                </c:pt>
                <c:pt idx="1549">
                  <c:v>40064.83333333334</c:v>
                </c:pt>
                <c:pt idx="1550">
                  <c:v>40071.5</c:v>
                </c:pt>
                <c:pt idx="1551">
                  <c:v>40071.54166666666</c:v>
                </c:pt>
                <c:pt idx="1552">
                  <c:v>40071.58333333334</c:v>
                </c:pt>
                <c:pt idx="1553">
                  <c:v>40071.625</c:v>
                </c:pt>
                <c:pt idx="1554">
                  <c:v>40071.66666666666</c:v>
                </c:pt>
                <c:pt idx="1555">
                  <c:v>40071.70833333334</c:v>
                </c:pt>
                <c:pt idx="1556">
                  <c:v>40071.75</c:v>
                </c:pt>
                <c:pt idx="1557">
                  <c:v>40071.79166666666</c:v>
                </c:pt>
                <c:pt idx="1558">
                  <c:v>40071.83333333334</c:v>
                </c:pt>
                <c:pt idx="1559">
                  <c:v>40071.875</c:v>
                </c:pt>
                <c:pt idx="1560">
                  <c:v>40071.91666666666</c:v>
                </c:pt>
                <c:pt idx="1561">
                  <c:v>40071.95833333333</c:v>
                </c:pt>
                <c:pt idx="1562">
                  <c:v>40072.0</c:v>
                </c:pt>
                <c:pt idx="1563">
                  <c:v>40072.04166666666</c:v>
                </c:pt>
                <c:pt idx="1564">
                  <c:v>40072.08333333334</c:v>
                </c:pt>
                <c:pt idx="1565">
                  <c:v>40072.125</c:v>
                </c:pt>
                <c:pt idx="1566">
                  <c:v>40072.16666666666</c:v>
                </c:pt>
                <c:pt idx="1567">
                  <c:v>40072.20833333334</c:v>
                </c:pt>
                <c:pt idx="1568">
                  <c:v>40072.25</c:v>
                </c:pt>
                <c:pt idx="1569">
                  <c:v>40072.29166666666</c:v>
                </c:pt>
                <c:pt idx="1570">
                  <c:v>40072.33333333334</c:v>
                </c:pt>
                <c:pt idx="1571">
                  <c:v>40072.375</c:v>
                </c:pt>
                <c:pt idx="1572">
                  <c:v>40072.41666666666</c:v>
                </c:pt>
                <c:pt idx="1573">
                  <c:v>40072.45833333333</c:v>
                </c:pt>
                <c:pt idx="1574">
                  <c:v>40072.5</c:v>
                </c:pt>
                <c:pt idx="1575">
                  <c:v>40072.54166666666</c:v>
                </c:pt>
                <c:pt idx="1576">
                  <c:v>40072.58333333334</c:v>
                </c:pt>
                <c:pt idx="1577">
                  <c:v>40072.625</c:v>
                </c:pt>
                <c:pt idx="1578">
                  <c:v>40072.66666666666</c:v>
                </c:pt>
                <c:pt idx="1579">
                  <c:v>40072.70833333334</c:v>
                </c:pt>
                <c:pt idx="1580">
                  <c:v>40072.75</c:v>
                </c:pt>
                <c:pt idx="1581">
                  <c:v>40072.79166666666</c:v>
                </c:pt>
                <c:pt idx="1582">
                  <c:v>40072.83333333334</c:v>
                </c:pt>
                <c:pt idx="1583">
                  <c:v>40072.875</c:v>
                </c:pt>
                <c:pt idx="1584">
                  <c:v>40072.91666666666</c:v>
                </c:pt>
                <c:pt idx="1585">
                  <c:v>40072.95833333333</c:v>
                </c:pt>
                <c:pt idx="1586">
                  <c:v>40073.0</c:v>
                </c:pt>
                <c:pt idx="1587">
                  <c:v>40073.04166666666</c:v>
                </c:pt>
                <c:pt idx="1588">
                  <c:v>40073.08333333334</c:v>
                </c:pt>
                <c:pt idx="1589">
                  <c:v>40073.125</c:v>
                </c:pt>
                <c:pt idx="1590">
                  <c:v>40073.16666666666</c:v>
                </c:pt>
                <c:pt idx="1591">
                  <c:v>40073.20833333334</c:v>
                </c:pt>
                <c:pt idx="1592">
                  <c:v>40073.25</c:v>
                </c:pt>
                <c:pt idx="1593">
                  <c:v>40073.29166666666</c:v>
                </c:pt>
                <c:pt idx="1594">
                  <c:v>40073.33333333334</c:v>
                </c:pt>
                <c:pt idx="1595">
                  <c:v>40073.375</c:v>
                </c:pt>
                <c:pt idx="1596">
                  <c:v>40073.41666666666</c:v>
                </c:pt>
                <c:pt idx="1597">
                  <c:v>40073.45833333333</c:v>
                </c:pt>
                <c:pt idx="1598">
                  <c:v>40073.5</c:v>
                </c:pt>
                <c:pt idx="1599">
                  <c:v>40073.54166666666</c:v>
                </c:pt>
                <c:pt idx="1600">
                  <c:v>40073.58333333334</c:v>
                </c:pt>
                <c:pt idx="1601">
                  <c:v>40073.625</c:v>
                </c:pt>
                <c:pt idx="1602">
                  <c:v>40073.66666666666</c:v>
                </c:pt>
                <c:pt idx="1603">
                  <c:v>40073.70833333334</c:v>
                </c:pt>
                <c:pt idx="1604">
                  <c:v>40073.75</c:v>
                </c:pt>
                <c:pt idx="1605">
                  <c:v>40073.79166666666</c:v>
                </c:pt>
                <c:pt idx="1606">
                  <c:v>40073.83333333334</c:v>
                </c:pt>
                <c:pt idx="1607">
                  <c:v>40073.875</c:v>
                </c:pt>
                <c:pt idx="1608">
                  <c:v>40073.91666666666</c:v>
                </c:pt>
                <c:pt idx="1609">
                  <c:v>40073.95833333333</c:v>
                </c:pt>
                <c:pt idx="1610">
                  <c:v>40074.0</c:v>
                </c:pt>
                <c:pt idx="1611">
                  <c:v>40074.04166666666</c:v>
                </c:pt>
                <c:pt idx="1612">
                  <c:v>40074.08333333334</c:v>
                </c:pt>
                <c:pt idx="1613">
                  <c:v>40074.125</c:v>
                </c:pt>
                <c:pt idx="1614">
                  <c:v>40074.16666666666</c:v>
                </c:pt>
                <c:pt idx="1615">
                  <c:v>40074.20833333334</c:v>
                </c:pt>
                <c:pt idx="1616">
                  <c:v>40074.25</c:v>
                </c:pt>
                <c:pt idx="1617">
                  <c:v>40074.29166666666</c:v>
                </c:pt>
                <c:pt idx="1618">
                  <c:v>40074.33333333334</c:v>
                </c:pt>
                <c:pt idx="1619">
                  <c:v>40074.375</c:v>
                </c:pt>
                <c:pt idx="1620">
                  <c:v>40074.41666666666</c:v>
                </c:pt>
                <c:pt idx="1621">
                  <c:v>40074.45833333333</c:v>
                </c:pt>
                <c:pt idx="1622">
                  <c:v>40074.5</c:v>
                </c:pt>
                <c:pt idx="1623">
                  <c:v>40074.54166666666</c:v>
                </c:pt>
                <c:pt idx="1624">
                  <c:v>40074.58333333334</c:v>
                </c:pt>
                <c:pt idx="1625">
                  <c:v>40074.625</c:v>
                </c:pt>
                <c:pt idx="1626">
                  <c:v>40074.66666666666</c:v>
                </c:pt>
                <c:pt idx="1627">
                  <c:v>40074.70833333334</c:v>
                </c:pt>
                <c:pt idx="1628">
                  <c:v>40074.75</c:v>
                </c:pt>
                <c:pt idx="1629">
                  <c:v>40074.79166666666</c:v>
                </c:pt>
                <c:pt idx="1630">
                  <c:v>40074.83333333334</c:v>
                </c:pt>
                <c:pt idx="1631">
                  <c:v>40074.875</c:v>
                </c:pt>
                <c:pt idx="1632">
                  <c:v>40074.91666666666</c:v>
                </c:pt>
                <c:pt idx="1633">
                  <c:v>40074.95833333333</c:v>
                </c:pt>
                <c:pt idx="1634">
                  <c:v>40075.0</c:v>
                </c:pt>
                <c:pt idx="1635">
                  <c:v>40075.04166666666</c:v>
                </c:pt>
                <c:pt idx="1636">
                  <c:v>40075.08333333334</c:v>
                </c:pt>
                <c:pt idx="1637">
                  <c:v>40075.125</c:v>
                </c:pt>
                <c:pt idx="1638">
                  <c:v>40075.16666666666</c:v>
                </c:pt>
                <c:pt idx="1639">
                  <c:v>40075.20833333334</c:v>
                </c:pt>
                <c:pt idx="1640">
                  <c:v>40075.25</c:v>
                </c:pt>
                <c:pt idx="1641">
                  <c:v>40075.29166666666</c:v>
                </c:pt>
                <c:pt idx="1642">
                  <c:v>40075.33333333334</c:v>
                </c:pt>
                <c:pt idx="1643">
                  <c:v>40075.375</c:v>
                </c:pt>
                <c:pt idx="1644">
                  <c:v>40075.41666666666</c:v>
                </c:pt>
                <c:pt idx="1645">
                  <c:v>40075.45833333333</c:v>
                </c:pt>
                <c:pt idx="1646">
                  <c:v>40075.5</c:v>
                </c:pt>
                <c:pt idx="1647">
                  <c:v>40075.54166666666</c:v>
                </c:pt>
                <c:pt idx="1648">
                  <c:v>40075.58333333334</c:v>
                </c:pt>
                <c:pt idx="1649">
                  <c:v>40075.625</c:v>
                </c:pt>
                <c:pt idx="1650">
                  <c:v>40075.66666666666</c:v>
                </c:pt>
                <c:pt idx="1651">
                  <c:v>40075.70833333334</c:v>
                </c:pt>
                <c:pt idx="1652">
                  <c:v>40075.75</c:v>
                </c:pt>
                <c:pt idx="1653">
                  <c:v>40075.79166666666</c:v>
                </c:pt>
                <c:pt idx="1654">
                  <c:v>40075.83333333334</c:v>
                </c:pt>
                <c:pt idx="1655">
                  <c:v>40075.875</c:v>
                </c:pt>
                <c:pt idx="1656">
                  <c:v>40075.91666666666</c:v>
                </c:pt>
                <c:pt idx="1657">
                  <c:v>40075.95833333333</c:v>
                </c:pt>
                <c:pt idx="1658">
                  <c:v>40076.0</c:v>
                </c:pt>
                <c:pt idx="1659">
                  <c:v>40076.04166666666</c:v>
                </c:pt>
                <c:pt idx="1660">
                  <c:v>40076.08333333334</c:v>
                </c:pt>
                <c:pt idx="1661">
                  <c:v>40076.125</c:v>
                </c:pt>
                <c:pt idx="1662">
                  <c:v>40076.16666666666</c:v>
                </c:pt>
                <c:pt idx="1663">
                  <c:v>40076.20833333334</c:v>
                </c:pt>
                <c:pt idx="1664">
                  <c:v>40076.25</c:v>
                </c:pt>
                <c:pt idx="1665">
                  <c:v>40076.29166666666</c:v>
                </c:pt>
                <c:pt idx="1666">
                  <c:v>40076.33333333334</c:v>
                </c:pt>
                <c:pt idx="1667">
                  <c:v>40076.375</c:v>
                </c:pt>
                <c:pt idx="1668">
                  <c:v>40076.41666666666</c:v>
                </c:pt>
                <c:pt idx="1669">
                  <c:v>40076.45833333333</c:v>
                </c:pt>
                <c:pt idx="1670">
                  <c:v>40076.5</c:v>
                </c:pt>
                <c:pt idx="1671">
                  <c:v>40076.54166666666</c:v>
                </c:pt>
                <c:pt idx="1672">
                  <c:v>40076.58333333334</c:v>
                </c:pt>
                <c:pt idx="1673">
                  <c:v>40076.625</c:v>
                </c:pt>
                <c:pt idx="1674">
                  <c:v>40076.66666666666</c:v>
                </c:pt>
                <c:pt idx="1675">
                  <c:v>40076.70833333334</c:v>
                </c:pt>
                <c:pt idx="1676">
                  <c:v>40076.75</c:v>
                </c:pt>
                <c:pt idx="1677">
                  <c:v>40076.79166666666</c:v>
                </c:pt>
                <c:pt idx="1678">
                  <c:v>40076.83333333334</c:v>
                </c:pt>
                <c:pt idx="1679">
                  <c:v>40076.875</c:v>
                </c:pt>
                <c:pt idx="1680">
                  <c:v>40076.91666666666</c:v>
                </c:pt>
                <c:pt idx="1681">
                  <c:v>40076.95833333333</c:v>
                </c:pt>
                <c:pt idx="1682">
                  <c:v>40077.0</c:v>
                </c:pt>
                <c:pt idx="1683">
                  <c:v>40077.04166666666</c:v>
                </c:pt>
                <c:pt idx="1684">
                  <c:v>40077.08333333334</c:v>
                </c:pt>
                <c:pt idx="1685">
                  <c:v>40077.125</c:v>
                </c:pt>
                <c:pt idx="1686">
                  <c:v>40077.16666666666</c:v>
                </c:pt>
                <c:pt idx="1687">
                  <c:v>40077.20833333334</c:v>
                </c:pt>
                <c:pt idx="1688">
                  <c:v>40077.25</c:v>
                </c:pt>
                <c:pt idx="1689">
                  <c:v>40077.29166666666</c:v>
                </c:pt>
                <c:pt idx="1690">
                  <c:v>40077.33333333334</c:v>
                </c:pt>
                <c:pt idx="1691">
                  <c:v>40077.375</c:v>
                </c:pt>
                <c:pt idx="1692">
                  <c:v>40077.41666666666</c:v>
                </c:pt>
                <c:pt idx="1693">
                  <c:v>40077.45833333333</c:v>
                </c:pt>
                <c:pt idx="1694">
                  <c:v>40077.5</c:v>
                </c:pt>
                <c:pt idx="1695">
                  <c:v>40077.54166666666</c:v>
                </c:pt>
                <c:pt idx="1696">
                  <c:v>40077.58333333334</c:v>
                </c:pt>
                <c:pt idx="1697">
                  <c:v>40077.625</c:v>
                </c:pt>
                <c:pt idx="1698">
                  <c:v>40077.66666666666</c:v>
                </c:pt>
                <c:pt idx="1699">
                  <c:v>40077.70833333334</c:v>
                </c:pt>
                <c:pt idx="1700">
                  <c:v>40077.75</c:v>
                </c:pt>
                <c:pt idx="1701">
                  <c:v>40077.79166666666</c:v>
                </c:pt>
                <c:pt idx="1702">
                  <c:v>40077.83333333334</c:v>
                </c:pt>
                <c:pt idx="1703">
                  <c:v>40077.875</c:v>
                </c:pt>
                <c:pt idx="1704">
                  <c:v>40077.91666666666</c:v>
                </c:pt>
                <c:pt idx="1705">
                  <c:v>40077.95833333333</c:v>
                </c:pt>
                <c:pt idx="1706">
                  <c:v>40078.0</c:v>
                </c:pt>
                <c:pt idx="1707">
                  <c:v>40078.04166666666</c:v>
                </c:pt>
                <c:pt idx="1708">
                  <c:v>40078.08333333334</c:v>
                </c:pt>
                <c:pt idx="1709">
                  <c:v>40078.125</c:v>
                </c:pt>
                <c:pt idx="1710">
                  <c:v>40078.16666666666</c:v>
                </c:pt>
                <c:pt idx="1711">
                  <c:v>40078.20833333334</c:v>
                </c:pt>
                <c:pt idx="1712">
                  <c:v>40078.25</c:v>
                </c:pt>
                <c:pt idx="1713">
                  <c:v>40078.29166666666</c:v>
                </c:pt>
                <c:pt idx="1714">
                  <c:v>40078.33333333334</c:v>
                </c:pt>
                <c:pt idx="1715">
                  <c:v>40078.375</c:v>
                </c:pt>
                <c:pt idx="1716">
                  <c:v>40078.41666666666</c:v>
                </c:pt>
                <c:pt idx="1717">
                  <c:v>40078.45833333333</c:v>
                </c:pt>
                <c:pt idx="1718">
                  <c:v>40078.5</c:v>
                </c:pt>
                <c:pt idx="1719">
                  <c:v>40078.54166666666</c:v>
                </c:pt>
                <c:pt idx="1720">
                  <c:v>40078.58333333334</c:v>
                </c:pt>
                <c:pt idx="1721">
                  <c:v>40078.625</c:v>
                </c:pt>
                <c:pt idx="1722">
                  <c:v>40078.66666666666</c:v>
                </c:pt>
                <c:pt idx="1723">
                  <c:v>40078.70833333334</c:v>
                </c:pt>
                <c:pt idx="1724">
                  <c:v>40078.75</c:v>
                </c:pt>
                <c:pt idx="1725">
                  <c:v>40078.79166666666</c:v>
                </c:pt>
                <c:pt idx="1726">
                  <c:v>40078.83333333334</c:v>
                </c:pt>
                <c:pt idx="1727">
                  <c:v>40078.875</c:v>
                </c:pt>
                <c:pt idx="1728">
                  <c:v>40078.91666666666</c:v>
                </c:pt>
                <c:pt idx="1729">
                  <c:v>40078.95833333333</c:v>
                </c:pt>
                <c:pt idx="1730">
                  <c:v>40079.0</c:v>
                </c:pt>
                <c:pt idx="1731">
                  <c:v>40079.04166666666</c:v>
                </c:pt>
                <c:pt idx="1732">
                  <c:v>40079.08333333334</c:v>
                </c:pt>
                <c:pt idx="1733">
                  <c:v>40079.125</c:v>
                </c:pt>
                <c:pt idx="1734">
                  <c:v>40079.16666666666</c:v>
                </c:pt>
                <c:pt idx="1735">
                  <c:v>40079.20833333334</c:v>
                </c:pt>
                <c:pt idx="1736">
                  <c:v>40079.25</c:v>
                </c:pt>
                <c:pt idx="1737">
                  <c:v>40079.29166666666</c:v>
                </c:pt>
                <c:pt idx="1738">
                  <c:v>40079.33333333334</c:v>
                </c:pt>
                <c:pt idx="1739">
                  <c:v>40079.375</c:v>
                </c:pt>
                <c:pt idx="1740">
                  <c:v>40079.41666666666</c:v>
                </c:pt>
                <c:pt idx="1741">
                  <c:v>40079.45833333333</c:v>
                </c:pt>
                <c:pt idx="1742">
                  <c:v>40079.5</c:v>
                </c:pt>
                <c:pt idx="1743">
                  <c:v>40079.54166666666</c:v>
                </c:pt>
                <c:pt idx="1744">
                  <c:v>40079.58333333334</c:v>
                </c:pt>
                <c:pt idx="1745">
                  <c:v>40079.625</c:v>
                </c:pt>
                <c:pt idx="1746">
                  <c:v>40079.66666666666</c:v>
                </c:pt>
                <c:pt idx="1747">
                  <c:v>40079.70833333334</c:v>
                </c:pt>
                <c:pt idx="1748">
                  <c:v>40079.75</c:v>
                </c:pt>
                <c:pt idx="1749">
                  <c:v>40079.79166666666</c:v>
                </c:pt>
                <c:pt idx="1750">
                  <c:v>40079.83333333334</c:v>
                </c:pt>
                <c:pt idx="1751">
                  <c:v>40079.875</c:v>
                </c:pt>
                <c:pt idx="1752">
                  <c:v>40079.91666666666</c:v>
                </c:pt>
                <c:pt idx="1753">
                  <c:v>40079.95833333333</c:v>
                </c:pt>
                <c:pt idx="1754">
                  <c:v>40080.0</c:v>
                </c:pt>
                <c:pt idx="1755">
                  <c:v>40080.04166666666</c:v>
                </c:pt>
                <c:pt idx="1756">
                  <c:v>40080.08333333334</c:v>
                </c:pt>
                <c:pt idx="1757">
                  <c:v>40080.125</c:v>
                </c:pt>
                <c:pt idx="1758">
                  <c:v>40080.16666666666</c:v>
                </c:pt>
                <c:pt idx="1759">
                  <c:v>40080.20833333334</c:v>
                </c:pt>
                <c:pt idx="1760">
                  <c:v>40080.25</c:v>
                </c:pt>
                <c:pt idx="1761">
                  <c:v>40080.29166666666</c:v>
                </c:pt>
                <c:pt idx="1762">
                  <c:v>40080.33333333334</c:v>
                </c:pt>
                <c:pt idx="1763">
                  <c:v>40080.375</c:v>
                </c:pt>
                <c:pt idx="1764">
                  <c:v>40080.41666666666</c:v>
                </c:pt>
                <c:pt idx="1765">
                  <c:v>40080.45833333333</c:v>
                </c:pt>
                <c:pt idx="1766">
                  <c:v>40080.5</c:v>
                </c:pt>
                <c:pt idx="1767">
                  <c:v>40080.54166666666</c:v>
                </c:pt>
                <c:pt idx="1768">
                  <c:v>40080.58333333334</c:v>
                </c:pt>
                <c:pt idx="1769">
                  <c:v>40080.625</c:v>
                </c:pt>
                <c:pt idx="1770">
                  <c:v>40080.66666666666</c:v>
                </c:pt>
                <c:pt idx="1771">
                  <c:v>40080.70833333334</c:v>
                </c:pt>
                <c:pt idx="1772">
                  <c:v>40080.75</c:v>
                </c:pt>
                <c:pt idx="1773">
                  <c:v>40080.79166666666</c:v>
                </c:pt>
                <c:pt idx="1774">
                  <c:v>40080.83333333334</c:v>
                </c:pt>
                <c:pt idx="1775">
                  <c:v>40080.875</c:v>
                </c:pt>
                <c:pt idx="1776">
                  <c:v>40080.91666666666</c:v>
                </c:pt>
                <c:pt idx="1777">
                  <c:v>40080.95833333333</c:v>
                </c:pt>
                <c:pt idx="1778">
                  <c:v>40081.0</c:v>
                </c:pt>
                <c:pt idx="1779">
                  <c:v>40081.04166666666</c:v>
                </c:pt>
                <c:pt idx="1780">
                  <c:v>40081.08333333334</c:v>
                </c:pt>
                <c:pt idx="1781">
                  <c:v>40081.125</c:v>
                </c:pt>
                <c:pt idx="1782">
                  <c:v>40081.16666666666</c:v>
                </c:pt>
                <c:pt idx="1783">
                  <c:v>40081.20833333334</c:v>
                </c:pt>
                <c:pt idx="1784">
                  <c:v>40081.25</c:v>
                </c:pt>
                <c:pt idx="1785">
                  <c:v>40081.29166666666</c:v>
                </c:pt>
                <c:pt idx="1786">
                  <c:v>40081.33333333334</c:v>
                </c:pt>
                <c:pt idx="1787">
                  <c:v>40081.375</c:v>
                </c:pt>
                <c:pt idx="1788">
                  <c:v>40081.41666666666</c:v>
                </c:pt>
                <c:pt idx="1789">
                  <c:v>40081.45833333333</c:v>
                </c:pt>
                <c:pt idx="1790">
                  <c:v>40081.5</c:v>
                </c:pt>
                <c:pt idx="1791">
                  <c:v>40081.54166666666</c:v>
                </c:pt>
                <c:pt idx="1792">
                  <c:v>40081.58333333334</c:v>
                </c:pt>
                <c:pt idx="1793">
                  <c:v>40081.625</c:v>
                </c:pt>
                <c:pt idx="1794">
                  <c:v>40081.66666666666</c:v>
                </c:pt>
                <c:pt idx="1795">
                  <c:v>40081.70833333334</c:v>
                </c:pt>
                <c:pt idx="1796">
                  <c:v>40081.75</c:v>
                </c:pt>
                <c:pt idx="1797">
                  <c:v>40081.79166666666</c:v>
                </c:pt>
                <c:pt idx="1798">
                  <c:v>40081.83333333334</c:v>
                </c:pt>
                <c:pt idx="1799">
                  <c:v>40081.875</c:v>
                </c:pt>
                <c:pt idx="1800">
                  <c:v>40081.91666666666</c:v>
                </c:pt>
                <c:pt idx="1801">
                  <c:v>40081.95833333333</c:v>
                </c:pt>
                <c:pt idx="1802">
                  <c:v>40082.0</c:v>
                </c:pt>
                <c:pt idx="1803">
                  <c:v>40082.04166666666</c:v>
                </c:pt>
                <c:pt idx="1804">
                  <c:v>40082.08333333334</c:v>
                </c:pt>
                <c:pt idx="1805">
                  <c:v>40082.125</c:v>
                </c:pt>
                <c:pt idx="1806">
                  <c:v>40082.16666666666</c:v>
                </c:pt>
                <c:pt idx="1807">
                  <c:v>40082.20833333334</c:v>
                </c:pt>
                <c:pt idx="1808">
                  <c:v>40082.25</c:v>
                </c:pt>
                <c:pt idx="1809">
                  <c:v>40082.29166666666</c:v>
                </c:pt>
                <c:pt idx="1810">
                  <c:v>40082.33333333334</c:v>
                </c:pt>
                <c:pt idx="1811">
                  <c:v>40082.375</c:v>
                </c:pt>
                <c:pt idx="1812">
                  <c:v>40082.41666666666</c:v>
                </c:pt>
                <c:pt idx="1813">
                  <c:v>40082.45833333333</c:v>
                </c:pt>
                <c:pt idx="1814">
                  <c:v>40082.5</c:v>
                </c:pt>
                <c:pt idx="1815">
                  <c:v>40086.5</c:v>
                </c:pt>
                <c:pt idx="1816">
                  <c:v>40086.54166666666</c:v>
                </c:pt>
                <c:pt idx="1817">
                  <c:v>40086.58333333334</c:v>
                </c:pt>
                <c:pt idx="1818">
                  <c:v>40086.625</c:v>
                </c:pt>
                <c:pt idx="1819">
                  <c:v>40086.66666666666</c:v>
                </c:pt>
                <c:pt idx="1820">
                  <c:v>40086.70833333334</c:v>
                </c:pt>
                <c:pt idx="1821">
                  <c:v>40086.75</c:v>
                </c:pt>
                <c:pt idx="1822">
                  <c:v>40086.79166666666</c:v>
                </c:pt>
                <c:pt idx="1823">
                  <c:v>40086.83333333334</c:v>
                </c:pt>
                <c:pt idx="1824">
                  <c:v>40086.875</c:v>
                </c:pt>
                <c:pt idx="1825">
                  <c:v>40086.91666666666</c:v>
                </c:pt>
                <c:pt idx="1826">
                  <c:v>40086.95833333333</c:v>
                </c:pt>
                <c:pt idx="1827">
                  <c:v>40087.0</c:v>
                </c:pt>
                <c:pt idx="1828">
                  <c:v>40087.04166666666</c:v>
                </c:pt>
                <c:pt idx="1829">
                  <c:v>40087.08333333334</c:v>
                </c:pt>
                <c:pt idx="1830">
                  <c:v>40087.125</c:v>
                </c:pt>
                <c:pt idx="1831">
                  <c:v>40087.16666666666</c:v>
                </c:pt>
                <c:pt idx="1832">
                  <c:v>40087.20833333334</c:v>
                </c:pt>
                <c:pt idx="1833">
                  <c:v>40087.25</c:v>
                </c:pt>
                <c:pt idx="1834">
                  <c:v>40087.29166666666</c:v>
                </c:pt>
                <c:pt idx="1835">
                  <c:v>40087.33333333334</c:v>
                </c:pt>
                <c:pt idx="1836">
                  <c:v>40087.375</c:v>
                </c:pt>
                <c:pt idx="1837">
                  <c:v>40087.41666666666</c:v>
                </c:pt>
                <c:pt idx="1838">
                  <c:v>40087.45833333333</c:v>
                </c:pt>
                <c:pt idx="1839">
                  <c:v>40087.5</c:v>
                </c:pt>
                <c:pt idx="1840">
                  <c:v>40087.54166666666</c:v>
                </c:pt>
                <c:pt idx="1841">
                  <c:v>40087.58333333334</c:v>
                </c:pt>
                <c:pt idx="1842">
                  <c:v>40087.625</c:v>
                </c:pt>
                <c:pt idx="1843">
                  <c:v>40087.66666666666</c:v>
                </c:pt>
                <c:pt idx="1844">
                  <c:v>40087.70833333334</c:v>
                </c:pt>
                <c:pt idx="1845">
                  <c:v>40087.75</c:v>
                </c:pt>
                <c:pt idx="1846">
                  <c:v>40087.79166666666</c:v>
                </c:pt>
                <c:pt idx="1847">
                  <c:v>40087.83333333334</c:v>
                </c:pt>
                <c:pt idx="1848">
                  <c:v>40087.875</c:v>
                </c:pt>
                <c:pt idx="1849">
                  <c:v>40087.91666666666</c:v>
                </c:pt>
                <c:pt idx="1850">
                  <c:v>40087.95833333333</c:v>
                </c:pt>
                <c:pt idx="1851">
                  <c:v>40088.0</c:v>
                </c:pt>
                <c:pt idx="1852">
                  <c:v>40088.04166666666</c:v>
                </c:pt>
                <c:pt idx="1853">
                  <c:v>40088.08333333334</c:v>
                </c:pt>
                <c:pt idx="1854">
                  <c:v>40088.125</c:v>
                </c:pt>
                <c:pt idx="1855">
                  <c:v>40088.16666666666</c:v>
                </c:pt>
                <c:pt idx="1856">
                  <c:v>40088.20833333334</c:v>
                </c:pt>
                <c:pt idx="1857">
                  <c:v>40088.25</c:v>
                </c:pt>
                <c:pt idx="1858">
                  <c:v>40088.29166666666</c:v>
                </c:pt>
                <c:pt idx="1859">
                  <c:v>40088.33333333334</c:v>
                </c:pt>
                <c:pt idx="1860">
                  <c:v>40088.375</c:v>
                </c:pt>
                <c:pt idx="1861">
                  <c:v>40088.41666666666</c:v>
                </c:pt>
                <c:pt idx="1862">
                  <c:v>40088.45833333333</c:v>
                </c:pt>
                <c:pt idx="1863">
                  <c:v>40088.5</c:v>
                </c:pt>
                <c:pt idx="1864">
                  <c:v>40088.54166666666</c:v>
                </c:pt>
                <c:pt idx="1865">
                  <c:v>40088.58333333334</c:v>
                </c:pt>
                <c:pt idx="1866">
                  <c:v>40088.625</c:v>
                </c:pt>
                <c:pt idx="1867">
                  <c:v>40088.66666666666</c:v>
                </c:pt>
                <c:pt idx="1868">
                  <c:v>40088.70833333334</c:v>
                </c:pt>
                <c:pt idx="1869">
                  <c:v>40088.75</c:v>
                </c:pt>
                <c:pt idx="1870">
                  <c:v>40088.79166666666</c:v>
                </c:pt>
                <c:pt idx="1871">
                  <c:v>40088.83333333334</c:v>
                </c:pt>
                <c:pt idx="1872">
                  <c:v>40088.875</c:v>
                </c:pt>
                <c:pt idx="1873">
                  <c:v>40088.91666666666</c:v>
                </c:pt>
                <c:pt idx="1874">
                  <c:v>40088.95833333333</c:v>
                </c:pt>
                <c:pt idx="1875">
                  <c:v>40089.0</c:v>
                </c:pt>
                <c:pt idx="1876">
                  <c:v>40089.04166666666</c:v>
                </c:pt>
                <c:pt idx="1877">
                  <c:v>40089.08333333334</c:v>
                </c:pt>
                <c:pt idx="1878">
                  <c:v>40089.125</c:v>
                </c:pt>
                <c:pt idx="1879">
                  <c:v>40089.16666666666</c:v>
                </c:pt>
                <c:pt idx="1880">
                  <c:v>40089.20833333334</c:v>
                </c:pt>
                <c:pt idx="1881">
                  <c:v>40089.25</c:v>
                </c:pt>
                <c:pt idx="1882">
                  <c:v>40089.29166666666</c:v>
                </c:pt>
                <c:pt idx="1883">
                  <c:v>40089.33333333334</c:v>
                </c:pt>
                <c:pt idx="1884">
                  <c:v>40089.375</c:v>
                </c:pt>
                <c:pt idx="1885">
                  <c:v>40089.41666666666</c:v>
                </c:pt>
                <c:pt idx="1886">
                  <c:v>40089.45833333333</c:v>
                </c:pt>
                <c:pt idx="1887">
                  <c:v>40089.5</c:v>
                </c:pt>
                <c:pt idx="1888">
                  <c:v>40089.54166666666</c:v>
                </c:pt>
                <c:pt idx="1889">
                  <c:v>40089.58333333334</c:v>
                </c:pt>
                <c:pt idx="1890">
                  <c:v>40089.625</c:v>
                </c:pt>
                <c:pt idx="1891">
                  <c:v>40089.66666666666</c:v>
                </c:pt>
                <c:pt idx="1892">
                  <c:v>40089.70833333334</c:v>
                </c:pt>
                <c:pt idx="1893">
                  <c:v>40089.75</c:v>
                </c:pt>
                <c:pt idx="1894">
                  <c:v>40089.79166666666</c:v>
                </c:pt>
                <c:pt idx="1895">
                  <c:v>40089.83333333334</c:v>
                </c:pt>
                <c:pt idx="1896">
                  <c:v>40089.875</c:v>
                </c:pt>
                <c:pt idx="1897">
                  <c:v>40089.91666666666</c:v>
                </c:pt>
                <c:pt idx="1898">
                  <c:v>40089.95833333333</c:v>
                </c:pt>
                <c:pt idx="1899">
                  <c:v>40090.0</c:v>
                </c:pt>
                <c:pt idx="1900">
                  <c:v>40090.04166666666</c:v>
                </c:pt>
                <c:pt idx="1901">
                  <c:v>40090.08333333334</c:v>
                </c:pt>
                <c:pt idx="1902">
                  <c:v>40090.125</c:v>
                </c:pt>
                <c:pt idx="1903">
                  <c:v>40090.16666666666</c:v>
                </c:pt>
                <c:pt idx="1904">
                  <c:v>40090.20833333334</c:v>
                </c:pt>
                <c:pt idx="1905">
                  <c:v>40090.25</c:v>
                </c:pt>
                <c:pt idx="1906">
                  <c:v>40090.29166666666</c:v>
                </c:pt>
                <c:pt idx="1907">
                  <c:v>40090.33333333334</c:v>
                </c:pt>
                <c:pt idx="1908">
                  <c:v>40090.375</c:v>
                </c:pt>
                <c:pt idx="1909">
                  <c:v>40090.41666666666</c:v>
                </c:pt>
                <c:pt idx="1910">
                  <c:v>40090.45833333333</c:v>
                </c:pt>
                <c:pt idx="1911">
                  <c:v>40090.5</c:v>
                </c:pt>
                <c:pt idx="1912">
                  <c:v>40090.54166666666</c:v>
                </c:pt>
                <c:pt idx="1913">
                  <c:v>40090.58333333334</c:v>
                </c:pt>
                <c:pt idx="1914">
                  <c:v>40090.625</c:v>
                </c:pt>
                <c:pt idx="1915">
                  <c:v>40090.66666666666</c:v>
                </c:pt>
                <c:pt idx="1916">
                  <c:v>40090.70833333334</c:v>
                </c:pt>
                <c:pt idx="1917">
                  <c:v>40090.75</c:v>
                </c:pt>
                <c:pt idx="1918">
                  <c:v>40090.79166666666</c:v>
                </c:pt>
                <c:pt idx="1919">
                  <c:v>40090.83333333334</c:v>
                </c:pt>
                <c:pt idx="1920">
                  <c:v>40090.875</c:v>
                </c:pt>
                <c:pt idx="1921">
                  <c:v>40090.91666666666</c:v>
                </c:pt>
                <c:pt idx="1922">
                  <c:v>40090.95833333333</c:v>
                </c:pt>
                <c:pt idx="1923">
                  <c:v>40091.0</c:v>
                </c:pt>
                <c:pt idx="1924">
                  <c:v>40091.04166666666</c:v>
                </c:pt>
                <c:pt idx="1925">
                  <c:v>40091.08333333334</c:v>
                </c:pt>
                <c:pt idx="1926">
                  <c:v>40091.125</c:v>
                </c:pt>
                <c:pt idx="1927">
                  <c:v>40091.16666666666</c:v>
                </c:pt>
                <c:pt idx="1928">
                  <c:v>40091.20833333334</c:v>
                </c:pt>
                <c:pt idx="1929">
                  <c:v>40091.25</c:v>
                </c:pt>
                <c:pt idx="1930">
                  <c:v>40091.29166666666</c:v>
                </c:pt>
                <c:pt idx="1931">
                  <c:v>40091.33333333334</c:v>
                </c:pt>
                <c:pt idx="1932">
                  <c:v>40091.375</c:v>
                </c:pt>
                <c:pt idx="1933">
                  <c:v>40091.41666666666</c:v>
                </c:pt>
                <c:pt idx="1934">
                  <c:v>40091.45833333333</c:v>
                </c:pt>
                <c:pt idx="1935">
                  <c:v>40091.5</c:v>
                </c:pt>
                <c:pt idx="1936">
                  <c:v>40091.54166666666</c:v>
                </c:pt>
                <c:pt idx="1937">
                  <c:v>40091.58333333334</c:v>
                </c:pt>
                <c:pt idx="1938">
                  <c:v>40091.625</c:v>
                </c:pt>
                <c:pt idx="1939">
                  <c:v>40091.66666666666</c:v>
                </c:pt>
                <c:pt idx="1940">
                  <c:v>40091.70833333334</c:v>
                </c:pt>
                <c:pt idx="1941">
                  <c:v>40091.75</c:v>
                </c:pt>
                <c:pt idx="1942">
                  <c:v>40091.79166666666</c:v>
                </c:pt>
                <c:pt idx="1943">
                  <c:v>40091.83333333334</c:v>
                </c:pt>
                <c:pt idx="1944">
                  <c:v>40091.875</c:v>
                </c:pt>
                <c:pt idx="1945">
                  <c:v>40091.91666666666</c:v>
                </c:pt>
                <c:pt idx="1946">
                  <c:v>40091.95833333333</c:v>
                </c:pt>
                <c:pt idx="1947">
                  <c:v>40092.0</c:v>
                </c:pt>
                <c:pt idx="1948">
                  <c:v>40092.04166666666</c:v>
                </c:pt>
                <c:pt idx="1949">
                  <c:v>40092.08333333334</c:v>
                </c:pt>
                <c:pt idx="1950">
                  <c:v>40092.125</c:v>
                </c:pt>
                <c:pt idx="1951">
                  <c:v>40092.16666666666</c:v>
                </c:pt>
                <c:pt idx="1952">
                  <c:v>40092.20833333334</c:v>
                </c:pt>
                <c:pt idx="1953">
                  <c:v>40092.25</c:v>
                </c:pt>
                <c:pt idx="1954">
                  <c:v>40092.29166666666</c:v>
                </c:pt>
                <c:pt idx="1955">
                  <c:v>40092.33333333334</c:v>
                </c:pt>
                <c:pt idx="1956">
                  <c:v>40092.375</c:v>
                </c:pt>
                <c:pt idx="1957">
                  <c:v>40092.41666666666</c:v>
                </c:pt>
                <c:pt idx="1958">
                  <c:v>40092.45833333333</c:v>
                </c:pt>
                <c:pt idx="1959">
                  <c:v>40092.5</c:v>
                </c:pt>
                <c:pt idx="1960">
                  <c:v>40092.54166666666</c:v>
                </c:pt>
                <c:pt idx="1961">
                  <c:v>40092.58333333334</c:v>
                </c:pt>
                <c:pt idx="1962">
                  <c:v>40092.625</c:v>
                </c:pt>
                <c:pt idx="1963">
                  <c:v>40092.66666666666</c:v>
                </c:pt>
                <c:pt idx="1964">
                  <c:v>40092.70833333334</c:v>
                </c:pt>
                <c:pt idx="1965">
                  <c:v>40092.75</c:v>
                </c:pt>
                <c:pt idx="1966">
                  <c:v>40092.79166666666</c:v>
                </c:pt>
                <c:pt idx="1967">
                  <c:v>40092.83333333334</c:v>
                </c:pt>
                <c:pt idx="1968">
                  <c:v>40092.875</c:v>
                </c:pt>
                <c:pt idx="1969">
                  <c:v>40092.91666666666</c:v>
                </c:pt>
                <c:pt idx="1970">
                  <c:v>40092.95833333333</c:v>
                </c:pt>
                <c:pt idx="1971">
                  <c:v>40093.0</c:v>
                </c:pt>
                <c:pt idx="1972">
                  <c:v>40093.04166666666</c:v>
                </c:pt>
                <c:pt idx="1973">
                  <c:v>40093.08333333334</c:v>
                </c:pt>
                <c:pt idx="1974">
                  <c:v>40093.125</c:v>
                </c:pt>
                <c:pt idx="1975">
                  <c:v>40093.16666666666</c:v>
                </c:pt>
                <c:pt idx="1976">
                  <c:v>40093.20833333334</c:v>
                </c:pt>
                <c:pt idx="1977">
                  <c:v>40093.25</c:v>
                </c:pt>
                <c:pt idx="1978">
                  <c:v>40093.29166666666</c:v>
                </c:pt>
                <c:pt idx="1979">
                  <c:v>40093.33333333334</c:v>
                </c:pt>
                <c:pt idx="1980">
                  <c:v>40093.375</c:v>
                </c:pt>
                <c:pt idx="1981">
                  <c:v>40093.41666666666</c:v>
                </c:pt>
                <c:pt idx="1982">
                  <c:v>40093.45833333333</c:v>
                </c:pt>
                <c:pt idx="1983">
                  <c:v>40093.5</c:v>
                </c:pt>
                <c:pt idx="1984">
                  <c:v>40093.54166666666</c:v>
                </c:pt>
                <c:pt idx="1985">
                  <c:v>40093.58333333334</c:v>
                </c:pt>
                <c:pt idx="1986">
                  <c:v>40093.625</c:v>
                </c:pt>
                <c:pt idx="1987">
                  <c:v>40093.66666666666</c:v>
                </c:pt>
                <c:pt idx="1988">
                  <c:v>40093.70833333334</c:v>
                </c:pt>
                <c:pt idx="1989">
                  <c:v>40093.75</c:v>
                </c:pt>
                <c:pt idx="1990">
                  <c:v>40093.79166666666</c:v>
                </c:pt>
                <c:pt idx="1991">
                  <c:v>40093.83333333334</c:v>
                </c:pt>
                <c:pt idx="1992">
                  <c:v>40093.875</c:v>
                </c:pt>
                <c:pt idx="1993">
                  <c:v>40093.91666666666</c:v>
                </c:pt>
                <c:pt idx="1994">
                  <c:v>40093.95833333333</c:v>
                </c:pt>
                <c:pt idx="1995">
                  <c:v>40094.0</c:v>
                </c:pt>
                <c:pt idx="1996">
                  <c:v>40094.04166666666</c:v>
                </c:pt>
                <c:pt idx="1997">
                  <c:v>40094.08333333334</c:v>
                </c:pt>
                <c:pt idx="1998">
                  <c:v>40094.125</c:v>
                </c:pt>
                <c:pt idx="1999">
                  <c:v>40094.16666666666</c:v>
                </c:pt>
                <c:pt idx="2000">
                  <c:v>40094.20833333334</c:v>
                </c:pt>
                <c:pt idx="2001">
                  <c:v>40094.25</c:v>
                </c:pt>
                <c:pt idx="2002">
                  <c:v>40094.29166666666</c:v>
                </c:pt>
                <c:pt idx="2003">
                  <c:v>40094.33333333334</c:v>
                </c:pt>
                <c:pt idx="2004">
                  <c:v>40094.375</c:v>
                </c:pt>
                <c:pt idx="2005">
                  <c:v>40094.41666666666</c:v>
                </c:pt>
                <c:pt idx="2006">
                  <c:v>40094.45833333333</c:v>
                </c:pt>
                <c:pt idx="2007">
                  <c:v>40094.5</c:v>
                </c:pt>
                <c:pt idx="2008">
                  <c:v>40094.54166666666</c:v>
                </c:pt>
                <c:pt idx="2009">
                  <c:v>40094.58333333334</c:v>
                </c:pt>
                <c:pt idx="2010">
                  <c:v>40094.625</c:v>
                </c:pt>
                <c:pt idx="2011">
                  <c:v>40094.66666666666</c:v>
                </c:pt>
                <c:pt idx="2012">
                  <c:v>40094.70833333334</c:v>
                </c:pt>
                <c:pt idx="2013">
                  <c:v>40094.75</c:v>
                </c:pt>
                <c:pt idx="2014">
                  <c:v>40094.79166666666</c:v>
                </c:pt>
                <c:pt idx="2015">
                  <c:v>40094.83333333334</c:v>
                </c:pt>
                <c:pt idx="2016">
                  <c:v>40094.875</c:v>
                </c:pt>
                <c:pt idx="2017">
                  <c:v>40094.91666666666</c:v>
                </c:pt>
                <c:pt idx="2018">
                  <c:v>40094.95833333333</c:v>
                </c:pt>
                <c:pt idx="2019">
                  <c:v>40095.0</c:v>
                </c:pt>
                <c:pt idx="2020">
                  <c:v>40095.04166666666</c:v>
                </c:pt>
                <c:pt idx="2021">
                  <c:v>40095.08333333334</c:v>
                </c:pt>
                <c:pt idx="2022">
                  <c:v>40095.125</c:v>
                </c:pt>
                <c:pt idx="2023">
                  <c:v>40095.16666666666</c:v>
                </c:pt>
                <c:pt idx="2024">
                  <c:v>40095.20833333334</c:v>
                </c:pt>
                <c:pt idx="2025">
                  <c:v>40095.25</c:v>
                </c:pt>
                <c:pt idx="2026">
                  <c:v>40095.29166666666</c:v>
                </c:pt>
                <c:pt idx="2027">
                  <c:v>40095.33333333334</c:v>
                </c:pt>
                <c:pt idx="2028">
                  <c:v>40095.375</c:v>
                </c:pt>
                <c:pt idx="2029">
                  <c:v>40095.41666666666</c:v>
                </c:pt>
                <c:pt idx="2030">
                  <c:v>40095.45833333333</c:v>
                </c:pt>
                <c:pt idx="2031">
                  <c:v>40095.5</c:v>
                </c:pt>
                <c:pt idx="2032">
                  <c:v>40095.54166666666</c:v>
                </c:pt>
                <c:pt idx="2033">
                  <c:v>40095.58333333334</c:v>
                </c:pt>
                <c:pt idx="2034">
                  <c:v>40095.625</c:v>
                </c:pt>
                <c:pt idx="2035">
                  <c:v>40095.66666666666</c:v>
                </c:pt>
                <c:pt idx="2036">
                  <c:v>40095.70833333334</c:v>
                </c:pt>
                <c:pt idx="2037">
                  <c:v>40095.75</c:v>
                </c:pt>
                <c:pt idx="2038">
                  <c:v>40095.79166666666</c:v>
                </c:pt>
                <c:pt idx="2039">
                  <c:v>40095.83333333334</c:v>
                </c:pt>
                <c:pt idx="2040">
                  <c:v>40095.875</c:v>
                </c:pt>
                <c:pt idx="2041">
                  <c:v>40095.91666666666</c:v>
                </c:pt>
                <c:pt idx="2042">
                  <c:v>40095.95833333333</c:v>
                </c:pt>
                <c:pt idx="2043">
                  <c:v>40096.0</c:v>
                </c:pt>
                <c:pt idx="2044">
                  <c:v>40096.04166666666</c:v>
                </c:pt>
                <c:pt idx="2045">
                  <c:v>40096.08333333334</c:v>
                </c:pt>
                <c:pt idx="2046">
                  <c:v>40096.125</c:v>
                </c:pt>
                <c:pt idx="2047">
                  <c:v>40096.16666666666</c:v>
                </c:pt>
                <c:pt idx="2048">
                  <c:v>40096.20833333334</c:v>
                </c:pt>
                <c:pt idx="2049">
                  <c:v>40096.25</c:v>
                </c:pt>
                <c:pt idx="2050">
                  <c:v>40096.29166666666</c:v>
                </c:pt>
                <c:pt idx="2051">
                  <c:v>40096.33333333334</c:v>
                </c:pt>
                <c:pt idx="2052">
                  <c:v>40096.375</c:v>
                </c:pt>
                <c:pt idx="2053">
                  <c:v>40096.41666666666</c:v>
                </c:pt>
                <c:pt idx="2054">
                  <c:v>40096.45833333333</c:v>
                </c:pt>
                <c:pt idx="2055">
                  <c:v>40096.5</c:v>
                </c:pt>
                <c:pt idx="2056">
                  <c:v>40096.54166666666</c:v>
                </c:pt>
                <c:pt idx="2057">
                  <c:v>40096.58333333334</c:v>
                </c:pt>
                <c:pt idx="2058">
                  <c:v>40096.625</c:v>
                </c:pt>
                <c:pt idx="2059">
                  <c:v>40096.66666666666</c:v>
                </c:pt>
                <c:pt idx="2060">
                  <c:v>40096.70833333334</c:v>
                </c:pt>
                <c:pt idx="2061">
                  <c:v>40096.75</c:v>
                </c:pt>
                <c:pt idx="2062">
                  <c:v>40096.79166666666</c:v>
                </c:pt>
                <c:pt idx="2063">
                  <c:v>40096.83333333334</c:v>
                </c:pt>
                <c:pt idx="2064">
                  <c:v>40099.79166666666</c:v>
                </c:pt>
                <c:pt idx="2065">
                  <c:v>40099.83333333334</c:v>
                </c:pt>
                <c:pt idx="2066">
                  <c:v>40099.875</c:v>
                </c:pt>
                <c:pt idx="2067">
                  <c:v>40099.91666666666</c:v>
                </c:pt>
                <c:pt idx="2068">
                  <c:v>40099.95833333333</c:v>
                </c:pt>
                <c:pt idx="2069">
                  <c:v>40100.0</c:v>
                </c:pt>
                <c:pt idx="2070">
                  <c:v>40100.04166666666</c:v>
                </c:pt>
                <c:pt idx="2071">
                  <c:v>40100.08333333334</c:v>
                </c:pt>
                <c:pt idx="2072">
                  <c:v>40100.125</c:v>
                </c:pt>
                <c:pt idx="2073">
                  <c:v>40100.16666666666</c:v>
                </c:pt>
                <c:pt idx="2074">
                  <c:v>40100.20833333334</c:v>
                </c:pt>
                <c:pt idx="2075">
                  <c:v>40100.25</c:v>
                </c:pt>
                <c:pt idx="2076">
                  <c:v>40100.29166666666</c:v>
                </c:pt>
                <c:pt idx="2077">
                  <c:v>40100.33333333334</c:v>
                </c:pt>
                <c:pt idx="2078">
                  <c:v>40100.375</c:v>
                </c:pt>
                <c:pt idx="2079">
                  <c:v>40100.41666666666</c:v>
                </c:pt>
                <c:pt idx="2080">
                  <c:v>40100.45833333333</c:v>
                </c:pt>
                <c:pt idx="2081">
                  <c:v>40100.5</c:v>
                </c:pt>
                <c:pt idx="2082">
                  <c:v>40100.54166666666</c:v>
                </c:pt>
                <c:pt idx="2083">
                  <c:v>40100.58333333334</c:v>
                </c:pt>
                <c:pt idx="2084">
                  <c:v>40100.625</c:v>
                </c:pt>
                <c:pt idx="2085">
                  <c:v>40100.66666666666</c:v>
                </c:pt>
                <c:pt idx="2086">
                  <c:v>40100.70833333334</c:v>
                </c:pt>
                <c:pt idx="2087">
                  <c:v>40100.75</c:v>
                </c:pt>
                <c:pt idx="2088">
                  <c:v>40100.79166666666</c:v>
                </c:pt>
                <c:pt idx="2089">
                  <c:v>40100.83333333334</c:v>
                </c:pt>
                <c:pt idx="2090">
                  <c:v>40100.875</c:v>
                </c:pt>
                <c:pt idx="2091">
                  <c:v>40100.91666666666</c:v>
                </c:pt>
                <c:pt idx="2092">
                  <c:v>40100.95833333333</c:v>
                </c:pt>
                <c:pt idx="2093">
                  <c:v>40101.0</c:v>
                </c:pt>
                <c:pt idx="2094">
                  <c:v>40101.04166666666</c:v>
                </c:pt>
                <c:pt idx="2095">
                  <c:v>40101.08333333334</c:v>
                </c:pt>
                <c:pt idx="2096">
                  <c:v>40101.125</c:v>
                </c:pt>
                <c:pt idx="2097">
                  <c:v>40101.16666666666</c:v>
                </c:pt>
                <c:pt idx="2098">
                  <c:v>40101.20833333334</c:v>
                </c:pt>
                <c:pt idx="2099">
                  <c:v>40101.25</c:v>
                </c:pt>
                <c:pt idx="2100">
                  <c:v>40101.29166666666</c:v>
                </c:pt>
                <c:pt idx="2101">
                  <c:v>40101.33333333334</c:v>
                </c:pt>
                <c:pt idx="2102">
                  <c:v>40101.375</c:v>
                </c:pt>
                <c:pt idx="2103">
                  <c:v>40101.41666666666</c:v>
                </c:pt>
                <c:pt idx="2104">
                  <c:v>40101.45833333333</c:v>
                </c:pt>
                <c:pt idx="2105">
                  <c:v>40101.5</c:v>
                </c:pt>
                <c:pt idx="2106">
                  <c:v>40101.54166666666</c:v>
                </c:pt>
                <c:pt idx="2107">
                  <c:v>40101.58333333334</c:v>
                </c:pt>
                <c:pt idx="2108">
                  <c:v>40101.625</c:v>
                </c:pt>
                <c:pt idx="2109">
                  <c:v>40101.66666666666</c:v>
                </c:pt>
                <c:pt idx="2110">
                  <c:v>40101.70833333334</c:v>
                </c:pt>
                <c:pt idx="2111">
                  <c:v>40101.75</c:v>
                </c:pt>
                <c:pt idx="2112">
                  <c:v>40101.79166666666</c:v>
                </c:pt>
                <c:pt idx="2113">
                  <c:v>40101.83333333334</c:v>
                </c:pt>
                <c:pt idx="2114">
                  <c:v>40101.875</c:v>
                </c:pt>
                <c:pt idx="2115">
                  <c:v>40101.91666666666</c:v>
                </c:pt>
                <c:pt idx="2116">
                  <c:v>40101.95833333333</c:v>
                </c:pt>
                <c:pt idx="2117">
                  <c:v>40102.0</c:v>
                </c:pt>
                <c:pt idx="2118">
                  <c:v>40102.04166666666</c:v>
                </c:pt>
                <c:pt idx="2119">
                  <c:v>40102.08333333334</c:v>
                </c:pt>
                <c:pt idx="2120">
                  <c:v>40102.125</c:v>
                </c:pt>
                <c:pt idx="2121">
                  <c:v>40102.16666666666</c:v>
                </c:pt>
                <c:pt idx="2122">
                  <c:v>40102.20833333334</c:v>
                </c:pt>
                <c:pt idx="2123">
                  <c:v>40102.25</c:v>
                </c:pt>
                <c:pt idx="2124">
                  <c:v>40102.29166666666</c:v>
                </c:pt>
                <c:pt idx="2125">
                  <c:v>40102.33333333334</c:v>
                </c:pt>
                <c:pt idx="2126">
                  <c:v>40102.375</c:v>
                </c:pt>
                <c:pt idx="2127">
                  <c:v>40102.41666666666</c:v>
                </c:pt>
                <c:pt idx="2128">
                  <c:v>40102.45833333333</c:v>
                </c:pt>
                <c:pt idx="2129">
                  <c:v>40102.5</c:v>
                </c:pt>
                <c:pt idx="2130">
                  <c:v>40102.54166666666</c:v>
                </c:pt>
                <c:pt idx="2131">
                  <c:v>40102.58333333334</c:v>
                </c:pt>
                <c:pt idx="2132">
                  <c:v>40102.625</c:v>
                </c:pt>
                <c:pt idx="2133">
                  <c:v>40102.66666666666</c:v>
                </c:pt>
                <c:pt idx="2134">
                  <c:v>40102.70833333334</c:v>
                </c:pt>
                <c:pt idx="2135">
                  <c:v>40102.75</c:v>
                </c:pt>
                <c:pt idx="2136">
                  <c:v>40102.79166666666</c:v>
                </c:pt>
                <c:pt idx="2137">
                  <c:v>40102.83333333334</c:v>
                </c:pt>
                <c:pt idx="2138">
                  <c:v>40102.875</c:v>
                </c:pt>
                <c:pt idx="2139">
                  <c:v>40102.91666666666</c:v>
                </c:pt>
                <c:pt idx="2140">
                  <c:v>40102.95833333333</c:v>
                </c:pt>
                <c:pt idx="2141">
                  <c:v>40103.0</c:v>
                </c:pt>
                <c:pt idx="2142">
                  <c:v>40103.04166666666</c:v>
                </c:pt>
                <c:pt idx="2143">
                  <c:v>40103.08333333334</c:v>
                </c:pt>
                <c:pt idx="2144">
                  <c:v>40103.125</c:v>
                </c:pt>
                <c:pt idx="2145">
                  <c:v>40103.16666666666</c:v>
                </c:pt>
                <c:pt idx="2146">
                  <c:v>40103.20833333334</c:v>
                </c:pt>
                <c:pt idx="2147">
                  <c:v>40103.25</c:v>
                </c:pt>
                <c:pt idx="2148">
                  <c:v>40103.29166666666</c:v>
                </c:pt>
                <c:pt idx="2149">
                  <c:v>40103.33333333334</c:v>
                </c:pt>
                <c:pt idx="2150">
                  <c:v>40103.375</c:v>
                </c:pt>
                <c:pt idx="2151">
                  <c:v>40103.41666666666</c:v>
                </c:pt>
                <c:pt idx="2152">
                  <c:v>40103.45833333333</c:v>
                </c:pt>
                <c:pt idx="2153">
                  <c:v>40103.5</c:v>
                </c:pt>
                <c:pt idx="2154">
                  <c:v>40103.54166666666</c:v>
                </c:pt>
                <c:pt idx="2155">
                  <c:v>40103.58333333334</c:v>
                </c:pt>
                <c:pt idx="2156">
                  <c:v>40103.625</c:v>
                </c:pt>
                <c:pt idx="2157">
                  <c:v>40103.66666666666</c:v>
                </c:pt>
                <c:pt idx="2158">
                  <c:v>40103.70833333334</c:v>
                </c:pt>
                <c:pt idx="2159">
                  <c:v>40103.75</c:v>
                </c:pt>
                <c:pt idx="2160">
                  <c:v>40103.79166666666</c:v>
                </c:pt>
                <c:pt idx="2161">
                  <c:v>40103.83333333334</c:v>
                </c:pt>
                <c:pt idx="2162">
                  <c:v>40103.875</c:v>
                </c:pt>
                <c:pt idx="2163">
                  <c:v>40103.91666666666</c:v>
                </c:pt>
                <c:pt idx="2164">
                  <c:v>40103.95833333333</c:v>
                </c:pt>
                <c:pt idx="2165">
                  <c:v>40104.0</c:v>
                </c:pt>
                <c:pt idx="2166">
                  <c:v>40104.04166666666</c:v>
                </c:pt>
                <c:pt idx="2167">
                  <c:v>40104.08333333334</c:v>
                </c:pt>
                <c:pt idx="2168">
                  <c:v>40104.125</c:v>
                </c:pt>
                <c:pt idx="2169">
                  <c:v>40104.16666666666</c:v>
                </c:pt>
                <c:pt idx="2170">
                  <c:v>40104.20833333334</c:v>
                </c:pt>
                <c:pt idx="2171">
                  <c:v>40104.25</c:v>
                </c:pt>
                <c:pt idx="2172">
                  <c:v>40104.29166666666</c:v>
                </c:pt>
                <c:pt idx="2173">
                  <c:v>40104.33333333334</c:v>
                </c:pt>
                <c:pt idx="2174">
                  <c:v>40104.375</c:v>
                </c:pt>
                <c:pt idx="2175">
                  <c:v>40104.41666666666</c:v>
                </c:pt>
                <c:pt idx="2176">
                  <c:v>40104.45833333333</c:v>
                </c:pt>
                <c:pt idx="2177">
                  <c:v>40104.5</c:v>
                </c:pt>
                <c:pt idx="2178">
                  <c:v>40104.54166666666</c:v>
                </c:pt>
                <c:pt idx="2179">
                  <c:v>40104.58333333334</c:v>
                </c:pt>
                <c:pt idx="2180">
                  <c:v>40104.625</c:v>
                </c:pt>
                <c:pt idx="2181">
                  <c:v>40104.66666666666</c:v>
                </c:pt>
                <c:pt idx="2182">
                  <c:v>40104.70833333334</c:v>
                </c:pt>
                <c:pt idx="2183">
                  <c:v>40104.75</c:v>
                </c:pt>
                <c:pt idx="2184">
                  <c:v>40104.79166666666</c:v>
                </c:pt>
                <c:pt idx="2185">
                  <c:v>40104.83333333334</c:v>
                </c:pt>
                <c:pt idx="2186">
                  <c:v>40104.875</c:v>
                </c:pt>
                <c:pt idx="2187">
                  <c:v>40104.91666666666</c:v>
                </c:pt>
                <c:pt idx="2188">
                  <c:v>40104.95833333333</c:v>
                </c:pt>
                <c:pt idx="2189">
                  <c:v>40105.0</c:v>
                </c:pt>
                <c:pt idx="2190">
                  <c:v>40105.04166666666</c:v>
                </c:pt>
                <c:pt idx="2191">
                  <c:v>40105.08333333334</c:v>
                </c:pt>
                <c:pt idx="2192">
                  <c:v>40105.125</c:v>
                </c:pt>
                <c:pt idx="2193">
                  <c:v>40105.16666666666</c:v>
                </c:pt>
                <c:pt idx="2194">
                  <c:v>40105.20833333334</c:v>
                </c:pt>
                <c:pt idx="2195">
                  <c:v>40105.25</c:v>
                </c:pt>
                <c:pt idx="2196">
                  <c:v>40105.29166666666</c:v>
                </c:pt>
                <c:pt idx="2197">
                  <c:v>40105.33333333334</c:v>
                </c:pt>
                <c:pt idx="2198">
                  <c:v>40105.375</c:v>
                </c:pt>
                <c:pt idx="2199">
                  <c:v>40105.41666666666</c:v>
                </c:pt>
                <c:pt idx="2200">
                  <c:v>40105.45833333333</c:v>
                </c:pt>
                <c:pt idx="2201">
                  <c:v>40105.5</c:v>
                </c:pt>
                <c:pt idx="2202">
                  <c:v>40105.54166666666</c:v>
                </c:pt>
                <c:pt idx="2203">
                  <c:v>40105.58333333334</c:v>
                </c:pt>
                <c:pt idx="2204">
                  <c:v>40105.625</c:v>
                </c:pt>
                <c:pt idx="2205">
                  <c:v>40105.66666666666</c:v>
                </c:pt>
                <c:pt idx="2206">
                  <c:v>40105.70833333334</c:v>
                </c:pt>
                <c:pt idx="2207">
                  <c:v>40105.75</c:v>
                </c:pt>
                <c:pt idx="2208">
                  <c:v>40105.79166666666</c:v>
                </c:pt>
                <c:pt idx="2209">
                  <c:v>40105.83333333334</c:v>
                </c:pt>
                <c:pt idx="2210">
                  <c:v>40105.875</c:v>
                </c:pt>
                <c:pt idx="2211">
                  <c:v>40105.91666666666</c:v>
                </c:pt>
                <c:pt idx="2212">
                  <c:v>40105.95833333333</c:v>
                </c:pt>
                <c:pt idx="2213">
                  <c:v>40106.0</c:v>
                </c:pt>
                <c:pt idx="2214">
                  <c:v>40106.04166666666</c:v>
                </c:pt>
                <c:pt idx="2215">
                  <c:v>40106.08333333334</c:v>
                </c:pt>
                <c:pt idx="2216">
                  <c:v>40106.125</c:v>
                </c:pt>
                <c:pt idx="2217">
                  <c:v>40106.16666666666</c:v>
                </c:pt>
                <c:pt idx="2218">
                  <c:v>40106.20833333334</c:v>
                </c:pt>
                <c:pt idx="2219">
                  <c:v>40106.25</c:v>
                </c:pt>
                <c:pt idx="2220">
                  <c:v>40106.29166666666</c:v>
                </c:pt>
                <c:pt idx="2221">
                  <c:v>40106.33333333334</c:v>
                </c:pt>
                <c:pt idx="2222">
                  <c:v>40106.375</c:v>
                </c:pt>
                <c:pt idx="2223">
                  <c:v>40106.41666666666</c:v>
                </c:pt>
                <c:pt idx="2224">
                  <c:v>40106.45833333333</c:v>
                </c:pt>
                <c:pt idx="2225">
                  <c:v>40106.5</c:v>
                </c:pt>
                <c:pt idx="2226">
                  <c:v>40106.54166666666</c:v>
                </c:pt>
                <c:pt idx="2227">
                  <c:v>40106.58333333334</c:v>
                </c:pt>
                <c:pt idx="2228">
                  <c:v>40106.625</c:v>
                </c:pt>
                <c:pt idx="2229">
                  <c:v>40106.66666666666</c:v>
                </c:pt>
                <c:pt idx="2230">
                  <c:v>40106.70833333334</c:v>
                </c:pt>
                <c:pt idx="2231">
                  <c:v>40106.75</c:v>
                </c:pt>
                <c:pt idx="2232">
                  <c:v>40106.79166666666</c:v>
                </c:pt>
                <c:pt idx="2233">
                  <c:v>40106.83333333334</c:v>
                </c:pt>
                <c:pt idx="2234">
                  <c:v>40106.875</c:v>
                </c:pt>
                <c:pt idx="2235">
                  <c:v>40106.91666666666</c:v>
                </c:pt>
                <c:pt idx="2236">
                  <c:v>40106.95833333333</c:v>
                </c:pt>
                <c:pt idx="2237">
                  <c:v>40107.0</c:v>
                </c:pt>
                <c:pt idx="2238">
                  <c:v>40107.04166666666</c:v>
                </c:pt>
                <c:pt idx="2239">
                  <c:v>40107.08333333334</c:v>
                </c:pt>
                <c:pt idx="2240">
                  <c:v>40107.125</c:v>
                </c:pt>
                <c:pt idx="2241">
                  <c:v>40107.16666666666</c:v>
                </c:pt>
                <c:pt idx="2242">
                  <c:v>40107.20833333334</c:v>
                </c:pt>
                <c:pt idx="2243">
                  <c:v>40107.25</c:v>
                </c:pt>
                <c:pt idx="2244">
                  <c:v>40107.29166666666</c:v>
                </c:pt>
                <c:pt idx="2245">
                  <c:v>40107.33333333334</c:v>
                </c:pt>
                <c:pt idx="2246">
                  <c:v>40107.375</c:v>
                </c:pt>
                <c:pt idx="2247">
                  <c:v>40107.41666666666</c:v>
                </c:pt>
                <c:pt idx="2248">
                  <c:v>40107.45833333333</c:v>
                </c:pt>
                <c:pt idx="2249">
                  <c:v>40107.5</c:v>
                </c:pt>
                <c:pt idx="2250">
                  <c:v>40107.54166666666</c:v>
                </c:pt>
                <c:pt idx="2251">
                  <c:v>40107.58333333334</c:v>
                </c:pt>
                <c:pt idx="2252">
                  <c:v>40107.625</c:v>
                </c:pt>
                <c:pt idx="2253">
                  <c:v>40107.66666666666</c:v>
                </c:pt>
                <c:pt idx="2254">
                  <c:v>40107.70833333334</c:v>
                </c:pt>
                <c:pt idx="2255">
                  <c:v>40107.75</c:v>
                </c:pt>
                <c:pt idx="2256">
                  <c:v>40107.79166666666</c:v>
                </c:pt>
                <c:pt idx="2257">
                  <c:v>40107.83333333334</c:v>
                </c:pt>
                <c:pt idx="2258">
                  <c:v>40107.875</c:v>
                </c:pt>
                <c:pt idx="2259">
                  <c:v>40107.91666666666</c:v>
                </c:pt>
                <c:pt idx="2260">
                  <c:v>40107.95833333333</c:v>
                </c:pt>
                <c:pt idx="2261">
                  <c:v>40108.0</c:v>
                </c:pt>
                <c:pt idx="2262">
                  <c:v>40108.04166666666</c:v>
                </c:pt>
                <c:pt idx="2263">
                  <c:v>40108.08333333334</c:v>
                </c:pt>
                <c:pt idx="2264">
                  <c:v>40108.125</c:v>
                </c:pt>
                <c:pt idx="2265">
                  <c:v>40108.16666666666</c:v>
                </c:pt>
                <c:pt idx="2266">
                  <c:v>40108.20833333334</c:v>
                </c:pt>
                <c:pt idx="2267">
                  <c:v>40108.25</c:v>
                </c:pt>
                <c:pt idx="2268">
                  <c:v>40108.29166666666</c:v>
                </c:pt>
                <c:pt idx="2269">
                  <c:v>40108.33333333334</c:v>
                </c:pt>
                <c:pt idx="2270">
                  <c:v>40108.375</c:v>
                </c:pt>
                <c:pt idx="2271">
                  <c:v>40108.41666666666</c:v>
                </c:pt>
                <c:pt idx="2272">
                  <c:v>40108.45833333333</c:v>
                </c:pt>
                <c:pt idx="2273">
                  <c:v>40108.5</c:v>
                </c:pt>
                <c:pt idx="2274">
                  <c:v>40108.54166666666</c:v>
                </c:pt>
                <c:pt idx="2275">
                  <c:v>40108.58333333334</c:v>
                </c:pt>
                <c:pt idx="2276">
                  <c:v>40108.625</c:v>
                </c:pt>
                <c:pt idx="2277">
                  <c:v>40108.66666666666</c:v>
                </c:pt>
                <c:pt idx="2278">
                  <c:v>40108.70833333334</c:v>
                </c:pt>
                <c:pt idx="2279">
                  <c:v>40108.75</c:v>
                </c:pt>
                <c:pt idx="2280">
                  <c:v>40108.79166666666</c:v>
                </c:pt>
                <c:pt idx="2281">
                  <c:v>40108.83333333334</c:v>
                </c:pt>
                <c:pt idx="2282">
                  <c:v>40108.875</c:v>
                </c:pt>
                <c:pt idx="2283">
                  <c:v>40108.91666666666</c:v>
                </c:pt>
                <c:pt idx="2284">
                  <c:v>40108.95833333333</c:v>
                </c:pt>
                <c:pt idx="2285">
                  <c:v>40109.0</c:v>
                </c:pt>
                <c:pt idx="2286">
                  <c:v>40109.04166666666</c:v>
                </c:pt>
                <c:pt idx="2287">
                  <c:v>40109.08333333334</c:v>
                </c:pt>
                <c:pt idx="2288">
                  <c:v>40109.125</c:v>
                </c:pt>
                <c:pt idx="2289">
                  <c:v>40109.16666666666</c:v>
                </c:pt>
                <c:pt idx="2290">
                  <c:v>40109.20833333334</c:v>
                </c:pt>
                <c:pt idx="2291">
                  <c:v>40109.25</c:v>
                </c:pt>
                <c:pt idx="2292">
                  <c:v>40109.29166666666</c:v>
                </c:pt>
                <c:pt idx="2293">
                  <c:v>40109.33333333334</c:v>
                </c:pt>
                <c:pt idx="2294">
                  <c:v>40109.375</c:v>
                </c:pt>
                <c:pt idx="2295">
                  <c:v>40109.41666666666</c:v>
                </c:pt>
                <c:pt idx="2296">
                  <c:v>40109.45833333333</c:v>
                </c:pt>
                <c:pt idx="2297">
                  <c:v>40109.5</c:v>
                </c:pt>
                <c:pt idx="2298">
                  <c:v>40109.54166666666</c:v>
                </c:pt>
                <c:pt idx="2299">
                  <c:v>40109.58333333334</c:v>
                </c:pt>
                <c:pt idx="2300">
                  <c:v>40109.625</c:v>
                </c:pt>
                <c:pt idx="2301">
                  <c:v>40109.66666666666</c:v>
                </c:pt>
                <c:pt idx="2302">
                  <c:v>40109.70833333334</c:v>
                </c:pt>
                <c:pt idx="2303">
                  <c:v>40109.75</c:v>
                </c:pt>
                <c:pt idx="2304">
                  <c:v>40109.79166666666</c:v>
                </c:pt>
                <c:pt idx="2305">
                  <c:v>40109.83333333334</c:v>
                </c:pt>
                <c:pt idx="2306">
                  <c:v>40109.875</c:v>
                </c:pt>
                <c:pt idx="2307">
                  <c:v>40109.91666666666</c:v>
                </c:pt>
                <c:pt idx="2308">
                  <c:v>40109.95833333333</c:v>
                </c:pt>
                <c:pt idx="2309">
                  <c:v>40110.0</c:v>
                </c:pt>
                <c:pt idx="2310">
                  <c:v>40110.04166666666</c:v>
                </c:pt>
                <c:pt idx="2311">
                  <c:v>40110.08333333334</c:v>
                </c:pt>
                <c:pt idx="2312">
                  <c:v>40110.125</c:v>
                </c:pt>
                <c:pt idx="2313">
                  <c:v>40110.16666666666</c:v>
                </c:pt>
                <c:pt idx="2314">
                  <c:v>40110.20833333334</c:v>
                </c:pt>
                <c:pt idx="2315">
                  <c:v>40110.25</c:v>
                </c:pt>
                <c:pt idx="2316">
                  <c:v>40110.29166666666</c:v>
                </c:pt>
                <c:pt idx="2317">
                  <c:v>40110.33333333334</c:v>
                </c:pt>
                <c:pt idx="2318">
                  <c:v>40110.375</c:v>
                </c:pt>
                <c:pt idx="2319">
                  <c:v>40110.41666666666</c:v>
                </c:pt>
                <c:pt idx="2320">
                  <c:v>40110.45833333333</c:v>
                </c:pt>
                <c:pt idx="2321">
                  <c:v>40110.5</c:v>
                </c:pt>
                <c:pt idx="2322">
                  <c:v>40110.54166666666</c:v>
                </c:pt>
                <c:pt idx="2323">
                  <c:v>40110.58333333334</c:v>
                </c:pt>
                <c:pt idx="2324">
                  <c:v>40110.625</c:v>
                </c:pt>
                <c:pt idx="2325">
                  <c:v>40110.66666666666</c:v>
                </c:pt>
                <c:pt idx="2326">
                  <c:v>40110.70833333334</c:v>
                </c:pt>
                <c:pt idx="2327">
                  <c:v>40110.75</c:v>
                </c:pt>
                <c:pt idx="2328">
                  <c:v>40110.79166666666</c:v>
                </c:pt>
                <c:pt idx="2329">
                  <c:v>40110.83333333334</c:v>
                </c:pt>
                <c:pt idx="2330">
                  <c:v>40110.875</c:v>
                </c:pt>
                <c:pt idx="2331">
                  <c:v>40110.91666666666</c:v>
                </c:pt>
                <c:pt idx="2332">
                  <c:v>40110.95833333333</c:v>
                </c:pt>
                <c:pt idx="2333">
                  <c:v>40111.0</c:v>
                </c:pt>
                <c:pt idx="2334">
                  <c:v>40111.04166666666</c:v>
                </c:pt>
                <c:pt idx="2335">
                  <c:v>40111.08333333334</c:v>
                </c:pt>
                <c:pt idx="2336">
                  <c:v>40111.125</c:v>
                </c:pt>
                <c:pt idx="2337">
                  <c:v>40111.16666666666</c:v>
                </c:pt>
                <c:pt idx="2338">
                  <c:v>40111.20833333334</c:v>
                </c:pt>
                <c:pt idx="2339">
                  <c:v>40111.25</c:v>
                </c:pt>
                <c:pt idx="2340">
                  <c:v>40111.29166666666</c:v>
                </c:pt>
                <c:pt idx="2341">
                  <c:v>40111.33333333334</c:v>
                </c:pt>
                <c:pt idx="2342">
                  <c:v>40111.375</c:v>
                </c:pt>
                <c:pt idx="2343">
                  <c:v>40111.41666666666</c:v>
                </c:pt>
                <c:pt idx="2344">
                  <c:v>40111.45833333333</c:v>
                </c:pt>
                <c:pt idx="2345">
                  <c:v>40111.5</c:v>
                </c:pt>
                <c:pt idx="2346">
                  <c:v>40111.54166666666</c:v>
                </c:pt>
                <c:pt idx="2347">
                  <c:v>40111.58333333334</c:v>
                </c:pt>
                <c:pt idx="2348">
                  <c:v>40111.625</c:v>
                </c:pt>
                <c:pt idx="2349">
                  <c:v>40111.66666666666</c:v>
                </c:pt>
                <c:pt idx="2350">
                  <c:v>40111.70833333334</c:v>
                </c:pt>
                <c:pt idx="2351">
                  <c:v>40111.75</c:v>
                </c:pt>
                <c:pt idx="2352">
                  <c:v>40111.79166666666</c:v>
                </c:pt>
                <c:pt idx="2353">
                  <c:v>40111.83333333334</c:v>
                </c:pt>
                <c:pt idx="2354">
                  <c:v>40111.875</c:v>
                </c:pt>
                <c:pt idx="2355">
                  <c:v>40111.91666666666</c:v>
                </c:pt>
                <c:pt idx="2356">
                  <c:v>40111.95833333333</c:v>
                </c:pt>
                <c:pt idx="2357">
                  <c:v>40112.0</c:v>
                </c:pt>
                <c:pt idx="2358">
                  <c:v>40112.04166666666</c:v>
                </c:pt>
                <c:pt idx="2359">
                  <c:v>40112.08333333334</c:v>
                </c:pt>
                <c:pt idx="2360">
                  <c:v>40112.125</c:v>
                </c:pt>
                <c:pt idx="2361">
                  <c:v>40112.16666666666</c:v>
                </c:pt>
                <c:pt idx="2362">
                  <c:v>40112.20833333334</c:v>
                </c:pt>
                <c:pt idx="2363">
                  <c:v>40112.25</c:v>
                </c:pt>
                <c:pt idx="2364">
                  <c:v>40112.29166666666</c:v>
                </c:pt>
                <c:pt idx="2365">
                  <c:v>40112.33333333334</c:v>
                </c:pt>
                <c:pt idx="2366">
                  <c:v>40112.375</c:v>
                </c:pt>
                <c:pt idx="2367">
                  <c:v>40112.41666666666</c:v>
                </c:pt>
                <c:pt idx="2368">
                  <c:v>40112.45833333333</c:v>
                </c:pt>
                <c:pt idx="2369">
                  <c:v>40112.5</c:v>
                </c:pt>
                <c:pt idx="2370">
                  <c:v>40112.54166666666</c:v>
                </c:pt>
                <c:pt idx="2371">
                  <c:v>40112.58333333334</c:v>
                </c:pt>
                <c:pt idx="2372">
                  <c:v>40112.625</c:v>
                </c:pt>
                <c:pt idx="2373">
                  <c:v>40112.66666666666</c:v>
                </c:pt>
                <c:pt idx="2374">
                  <c:v>40112.70833333334</c:v>
                </c:pt>
                <c:pt idx="2375">
                  <c:v>40112.75</c:v>
                </c:pt>
                <c:pt idx="2376">
                  <c:v>40112.79166666666</c:v>
                </c:pt>
                <c:pt idx="2377">
                  <c:v>40112.83333333334</c:v>
                </c:pt>
                <c:pt idx="2378">
                  <c:v>40112.875</c:v>
                </c:pt>
                <c:pt idx="2379">
                  <c:v>40112.91666666666</c:v>
                </c:pt>
                <c:pt idx="2380">
                  <c:v>40112.95833333333</c:v>
                </c:pt>
                <c:pt idx="2381">
                  <c:v>40113.0</c:v>
                </c:pt>
                <c:pt idx="2382">
                  <c:v>40113.04166666666</c:v>
                </c:pt>
                <c:pt idx="2383">
                  <c:v>40113.08333333334</c:v>
                </c:pt>
                <c:pt idx="2384">
                  <c:v>40113.125</c:v>
                </c:pt>
                <c:pt idx="2385">
                  <c:v>40113.16666666666</c:v>
                </c:pt>
                <c:pt idx="2386">
                  <c:v>40113.20833333334</c:v>
                </c:pt>
                <c:pt idx="2387">
                  <c:v>40113.25</c:v>
                </c:pt>
                <c:pt idx="2388">
                  <c:v>40113.29166666666</c:v>
                </c:pt>
                <c:pt idx="2389">
                  <c:v>40113.33333333334</c:v>
                </c:pt>
                <c:pt idx="2390">
                  <c:v>40113.375</c:v>
                </c:pt>
                <c:pt idx="2391">
                  <c:v>40113.41666666666</c:v>
                </c:pt>
                <c:pt idx="2392">
                  <c:v>40113.45833333333</c:v>
                </c:pt>
                <c:pt idx="2393">
                  <c:v>40113.5</c:v>
                </c:pt>
                <c:pt idx="2394">
                  <c:v>40113.54166666666</c:v>
                </c:pt>
                <c:pt idx="2395">
                  <c:v>40113.58333333334</c:v>
                </c:pt>
                <c:pt idx="2396">
                  <c:v>40113.625</c:v>
                </c:pt>
                <c:pt idx="2397">
                  <c:v>40113.66666666666</c:v>
                </c:pt>
                <c:pt idx="2398">
                  <c:v>40113.70833333334</c:v>
                </c:pt>
                <c:pt idx="2399">
                  <c:v>40113.75</c:v>
                </c:pt>
                <c:pt idx="2400">
                  <c:v>40113.79166666666</c:v>
                </c:pt>
                <c:pt idx="2401">
                  <c:v>40113.83333333334</c:v>
                </c:pt>
                <c:pt idx="2402">
                  <c:v>40113.875</c:v>
                </c:pt>
                <c:pt idx="2403">
                  <c:v>40113.91666666666</c:v>
                </c:pt>
                <c:pt idx="2404">
                  <c:v>40113.95833333333</c:v>
                </c:pt>
                <c:pt idx="2405">
                  <c:v>40114.0</c:v>
                </c:pt>
                <c:pt idx="2406">
                  <c:v>40114.04166666666</c:v>
                </c:pt>
                <c:pt idx="2407">
                  <c:v>40114.08333333334</c:v>
                </c:pt>
                <c:pt idx="2408">
                  <c:v>40114.125</c:v>
                </c:pt>
                <c:pt idx="2409">
                  <c:v>40114.16666666666</c:v>
                </c:pt>
                <c:pt idx="2410">
                  <c:v>40114.20833333334</c:v>
                </c:pt>
                <c:pt idx="2411">
                  <c:v>40114.25</c:v>
                </c:pt>
                <c:pt idx="2412">
                  <c:v>40114.29166666666</c:v>
                </c:pt>
                <c:pt idx="2413">
                  <c:v>40114.33333333334</c:v>
                </c:pt>
                <c:pt idx="2414">
                  <c:v>40114.375</c:v>
                </c:pt>
                <c:pt idx="2415">
                  <c:v>40114.41666666666</c:v>
                </c:pt>
                <c:pt idx="2416">
                  <c:v>40114.45833333333</c:v>
                </c:pt>
                <c:pt idx="2417">
                  <c:v>40114.5</c:v>
                </c:pt>
                <c:pt idx="2418">
                  <c:v>40114.54166666666</c:v>
                </c:pt>
                <c:pt idx="2419">
                  <c:v>40114.58333333334</c:v>
                </c:pt>
                <c:pt idx="2420">
                  <c:v>40114.625</c:v>
                </c:pt>
                <c:pt idx="2421">
                  <c:v>40114.66666666666</c:v>
                </c:pt>
                <c:pt idx="2422">
                  <c:v>40114.70833333334</c:v>
                </c:pt>
                <c:pt idx="2423">
                  <c:v>40114.75</c:v>
                </c:pt>
                <c:pt idx="2424">
                  <c:v>40114.79166666666</c:v>
                </c:pt>
                <c:pt idx="2425">
                  <c:v>40114.83333333334</c:v>
                </c:pt>
                <c:pt idx="2426">
                  <c:v>40114.875</c:v>
                </c:pt>
                <c:pt idx="2427">
                  <c:v>40114.91666666666</c:v>
                </c:pt>
                <c:pt idx="2428">
                  <c:v>40114.95833333333</c:v>
                </c:pt>
                <c:pt idx="2429">
                  <c:v>40115.0</c:v>
                </c:pt>
                <c:pt idx="2430">
                  <c:v>40115.04166666666</c:v>
                </c:pt>
                <c:pt idx="2431">
                  <c:v>40115.08333333334</c:v>
                </c:pt>
                <c:pt idx="2432">
                  <c:v>40115.125</c:v>
                </c:pt>
                <c:pt idx="2433">
                  <c:v>40115.16666666666</c:v>
                </c:pt>
                <c:pt idx="2434">
                  <c:v>40115.20833333334</c:v>
                </c:pt>
                <c:pt idx="2435">
                  <c:v>40115.25</c:v>
                </c:pt>
                <c:pt idx="2436">
                  <c:v>40115.29166666666</c:v>
                </c:pt>
                <c:pt idx="2437">
                  <c:v>40115.33333333334</c:v>
                </c:pt>
                <c:pt idx="2438">
                  <c:v>40115.375</c:v>
                </c:pt>
                <c:pt idx="2439">
                  <c:v>40115.41666666666</c:v>
                </c:pt>
                <c:pt idx="2440">
                  <c:v>40115.45833333333</c:v>
                </c:pt>
                <c:pt idx="2441">
                  <c:v>40115.5</c:v>
                </c:pt>
                <c:pt idx="2442">
                  <c:v>40115.54166666666</c:v>
                </c:pt>
                <c:pt idx="2443">
                  <c:v>40115.58333333334</c:v>
                </c:pt>
                <c:pt idx="2444">
                  <c:v>40115.625</c:v>
                </c:pt>
                <c:pt idx="2445">
                  <c:v>40115.66666666666</c:v>
                </c:pt>
                <c:pt idx="2446">
                  <c:v>40115.70833333334</c:v>
                </c:pt>
                <c:pt idx="2447">
                  <c:v>40115.75</c:v>
                </c:pt>
                <c:pt idx="2448">
                  <c:v>40115.79166666666</c:v>
                </c:pt>
                <c:pt idx="2449">
                  <c:v>40115.83333333334</c:v>
                </c:pt>
                <c:pt idx="2450">
                  <c:v>40115.875</c:v>
                </c:pt>
                <c:pt idx="2451">
                  <c:v>40115.91666666666</c:v>
                </c:pt>
                <c:pt idx="2452">
                  <c:v>40115.95833333333</c:v>
                </c:pt>
                <c:pt idx="2453">
                  <c:v>40116.0</c:v>
                </c:pt>
                <c:pt idx="2454">
                  <c:v>40116.04166666666</c:v>
                </c:pt>
                <c:pt idx="2455">
                  <c:v>40116.08333333334</c:v>
                </c:pt>
                <c:pt idx="2456">
                  <c:v>40116.125</c:v>
                </c:pt>
                <c:pt idx="2457">
                  <c:v>40116.16666666666</c:v>
                </c:pt>
                <c:pt idx="2458">
                  <c:v>40116.20833333334</c:v>
                </c:pt>
                <c:pt idx="2459">
                  <c:v>40116.25</c:v>
                </c:pt>
                <c:pt idx="2460">
                  <c:v>40116.29166666666</c:v>
                </c:pt>
                <c:pt idx="2461">
                  <c:v>40116.33333333334</c:v>
                </c:pt>
                <c:pt idx="2462">
                  <c:v>40116.375</c:v>
                </c:pt>
                <c:pt idx="2463">
                  <c:v>40116.41666666666</c:v>
                </c:pt>
                <c:pt idx="2464">
                  <c:v>40116.45833333333</c:v>
                </c:pt>
                <c:pt idx="2465">
                  <c:v>40116.5</c:v>
                </c:pt>
                <c:pt idx="2466">
                  <c:v>40116.54166666666</c:v>
                </c:pt>
                <c:pt idx="2467">
                  <c:v>40116.58333333334</c:v>
                </c:pt>
                <c:pt idx="2468">
                  <c:v>40116.625</c:v>
                </c:pt>
                <c:pt idx="2469">
                  <c:v>40116.66666666666</c:v>
                </c:pt>
                <c:pt idx="2470">
                  <c:v>40116.70833333334</c:v>
                </c:pt>
                <c:pt idx="2471">
                  <c:v>40116.75</c:v>
                </c:pt>
                <c:pt idx="2472">
                  <c:v>40116.79166666666</c:v>
                </c:pt>
                <c:pt idx="2473">
                  <c:v>40116.83333333334</c:v>
                </c:pt>
                <c:pt idx="2474">
                  <c:v>40116.875</c:v>
                </c:pt>
                <c:pt idx="2475">
                  <c:v>40116.91666666666</c:v>
                </c:pt>
                <c:pt idx="2476">
                  <c:v>40116.95833333333</c:v>
                </c:pt>
                <c:pt idx="2477">
                  <c:v>40117.0</c:v>
                </c:pt>
                <c:pt idx="2478">
                  <c:v>40117.04166666666</c:v>
                </c:pt>
                <c:pt idx="2479">
                  <c:v>40117.08333333334</c:v>
                </c:pt>
                <c:pt idx="2480">
                  <c:v>40117.125</c:v>
                </c:pt>
                <c:pt idx="2481">
                  <c:v>40117.16666666666</c:v>
                </c:pt>
                <c:pt idx="2482">
                  <c:v>40117.20833333334</c:v>
                </c:pt>
                <c:pt idx="2483">
                  <c:v>40117.25</c:v>
                </c:pt>
                <c:pt idx="2484">
                  <c:v>40117.29166666666</c:v>
                </c:pt>
                <c:pt idx="2485">
                  <c:v>40117.33333333334</c:v>
                </c:pt>
                <c:pt idx="2486">
                  <c:v>40117.375</c:v>
                </c:pt>
                <c:pt idx="2487">
                  <c:v>40117.41666666666</c:v>
                </c:pt>
                <c:pt idx="2488">
                  <c:v>40117.45833333333</c:v>
                </c:pt>
                <c:pt idx="2489">
                  <c:v>40117.5</c:v>
                </c:pt>
                <c:pt idx="2490">
                  <c:v>40117.54166666666</c:v>
                </c:pt>
                <c:pt idx="2491">
                  <c:v>40117.58333333334</c:v>
                </c:pt>
                <c:pt idx="2492">
                  <c:v>40117.625</c:v>
                </c:pt>
                <c:pt idx="2493">
                  <c:v>40117.66666666666</c:v>
                </c:pt>
                <c:pt idx="2494">
                  <c:v>40117.70833333334</c:v>
                </c:pt>
                <c:pt idx="2495">
                  <c:v>40117.75</c:v>
                </c:pt>
                <c:pt idx="2496">
                  <c:v>40117.79166666666</c:v>
                </c:pt>
                <c:pt idx="2497">
                  <c:v>40117.83333333334</c:v>
                </c:pt>
                <c:pt idx="2498">
                  <c:v>40117.875</c:v>
                </c:pt>
                <c:pt idx="2499">
                  <c:v>40117.91666666666</c:v>
                </c:pt>
                <c:pt idx="2500">
                  <c:v>40117.95833333333</c:v>
                </c:pt>
                <c:pt idx="2501">
                  <c:v>40118.0</c:v>
                </c:pt>
                <c:pt idx="2502">
                  <c:v>40118.04166666666</c:v>
                </c:pt>
                <c:pt idx="2503">
                  <c:v>40118.08333333334</c:v>
                </c:pt>
                <c:pt idx="2504">
                  <c:v>40118.125</c:v>
                </c:pt>
                <c:pt idx="2505">
                  <c:v>40118.16666666666</c:v>
                </c:pt>
                <c:pt idx="2506">
                  <c:v>40118.20833333334</c:v>
                </c:pt>
                <c:pt idx="2507">
                  <c:v>40118.25</c:v>
                </c:pt>
                <c:pt idx="2508">
                  <c:v>40118.29166666666</c:v>
                </c:pt>
                <c:pt idx="2509">
                  <c:v>40118.33333333334</c:v>
                </c:pt>
                <c:pt idx="2510">
                  <c:v>40118.375</c:v>
                </c:pt>
                <c:pt idx="2511">
                  <c:v>40118.41666666666</c:v>
                </c:pt>
                <c:pt idx="2512">
                  <c:v>40118.45833333333</c:v>
                </c:pt>
                <c:pt idx="2513">
                  <c:v>40118.5</c:v>
                </c:pt>
                <c:pt idx="2514">
                  <c:v>40118.54166666666</c:v>
                </c:pt>
                <c:pt idx="2515">
                  <c:v>40118.58333333334</c:v>
                </c:pt>
                <c:pt idx="2516">
                  <c:v>40118.625</c:v>
                </c:pt>
                <c:pt idx="2517">
                  <c:v>40118.66666666666</c:v>
                </c:pt>
                <c:pt idx="2518">
                  <c:v>40118.70833333334</c:v>
                </c:pt>
                <c:pt idx="2519">
                  <c:v>40118.75</c:v>
                </c:pt>
                <c:pt idx="2520">
                  <c:v>40118.79166666666</c:v>
                </c:pt>
                <c:pt idx="2521">
                  <c:v>40118.83333333334</c:v>
                </c:pt>
                <c:pt idx="2522">
                  <c:v>40118.875</c:v>
                </c:pt>
                <c:pt idx="2523">
                  <c:v>40118.91666666666</c:v>
                </c:pt>
                <c:pt idx="2524">
                  <c:v>40118.95833333333</c:v>
                </c:pt>
                <c:pt idx="2525">
                  <c:v>40119.0</c:v>
                </c:pt>
                <c:pt idx="2526">
                  <c:v>40119.04166666666</c:v>
                </c:pt>
                <c:pt idx="2527">
                  <c:v>40119.08333333334</c:v>
                </c:pt>
                <c:pt idx="2528">
                  <c:v>40119.125</c:v>
                </c:pt>
                <c:pt idx="2529">
                  <c:v>40119.16666666666</c:v>
                </c:pt>
                <c:pt idx="2530">
                  <c:v>40119.20833333334</c:v>
                </c:pt>
                <c:pt idx="2531">
                  <c:v>40119.25</c:v>
                </c:pt>
                <c:pt idx="2532">
                  <c:v>40119.29166666666</c:v>
                </c:pt>
                <c:pt idx="2533">
                  <c:v>40119.33333333334</c:v>
                </c:pt>
                <c:pt idx="2534">
                  <c:v>40119.375</c:v>
                </c:pt>
                <c:pt idx="2535">
                  <c:v>40119.41666666666</c:v>
                </c:pt>
                <c:pt idx="2536">
                  <c:v>40119.45833333333</c:v>
                </c:pt>
                <c:pt idx="2537">
                  <c:v>40119.5</c:v>
                </c:pt>
                <c:pt idx="2538">
                  <c:v>40119.54166666666</c:v>
                </c:pt>
                <c:pt idx="2539">
                  <c:v>40119.58333333334</c:v>
                </c:pt>
                <c:pt idx="2540">
                  <c:v>40119.625</c:v>
                </c:pt>
                <c:pt idx="2541">
                  <c:v>40119.66666666666</c:v>
                </c:pt>
                <c:pt idx="2542">
                  <c:v>40119.70833333334</c:v>
                </c:pt>
                <c:pt idx="2543">
                  <c:v>40119.75</c:v>
                </c:pt>
                <c:pt idx="2544">
                  <c:v>40119.79166666666</c:v>
                </c:pt>
                <c:pt idx="2545">
                  <c:v>40119.83333333334</c:v>
                </c:pt>
                <c:pt idx="2546">
                  <c:v>40119.875</c:v>
                </c:pt>
                <c:pt idx="2547">
                  <c:v>40119.91666666666</c:v>
                </c:pt>
                <c:pt idx="2548">
                  <c:v>40119.95833333333</c:v>
                </c:pt>
                <c:pt idx="2549">
                  <c:v>40120.0</c:v>
                </c:pt>
                <c:pt idx="2550">
                  <c:v>40120.04166666666</c:v>
                </c:pt>
                <c:pt idx="2551">
                  <c:v>40120.08333333334</c:v>
                </c:pt>
                <c:pt idx="2552">
                  <c:v>40120.125</c:v>
                </c:pt>
                <c:pt idx="2553">
                  <c:v>40120.16666666666</c:v>
                </c:pt>
                <c:pt idx="2554">
                  <c:v>40120.20833333334</c:v>
                </c:pt>
                <c:pt idx="2555">
                  <c:v>40120.25</c:v>
                </c:pt>
                <c:pt idx="2556">
                  <c:v>40120.29166666666</c:v>
                </c:pt>
                <c:pt idx="2557">
                  <c:v>40120.33333333334</c:v>
                </c:pt>
                <c:pt idx="2558">
                  <c:v>40120.375</c:v>
                </c:pt>
                <c:pt idx="2559">
                  <c:v>40120.41666666666</c:v>
                </c:pt>
                <c:pt idx="2560">
                  <c:v>40120.45833333333</c:v>
                </c:pt>
                <c:pt idx="2561">
                  <c:v>40120.5</c:v>
                </c:pt>
                <c:pt idx="2562">
                  <c:v>40120.54166666666</c:v>
                </c:pt>
                <c:pt idx="2563">
                  <c:v>40120.58333333334</c:v>
                </c:pt>
                <c:pt idx="2564">
                  <c:v>40120.625</c:v>
                </c:pt>
                <c:pt idx="2565">
                  <c:v>40120.66666666666</c:v>
                </c:pt>
                <c:pt idx="2566">
                  <c:v>40120.70833333334</c:v>
                </c:pt>
                <c:pt idx="2567">
                  <c:v>40120.75</c:v>
                </c:pt>
                <c:pt idx="2568">
                  <c:v>40120.79166666666</c:v>
                </c:pt>
                <c:pt idx="2569">
                  <c:v>40120.83333333334</c:v>
                </c:pt>
                <c:pt idx="2570">
                  <c:v>40120.875</c:v>
                </c:pt>
                <c:pt idx="2571">
                  <c:v>40120.91666666666</c:v>
                </c:pt>
                <c:pt idx="2572">
                  <c:v>40120.95833333333</c:v>
                </c:pt>
                <c:pt idx="2573">
                  <c:v>40121.0</c:v>
                </c:pt>
                <c:pt idx="2574">
                  <c:v>40121.04166666666</c:v>
                </c:pt>
                <c:pt idx="2575">
                  <c:v>40121.08333333334</c:v>
                </c:pt>
                <c:pt idx="2576">
                  <c:v>40121.125</c:v>
                </c:pt>
                <c:pt idx="2577">
                  <c:v>40121.16666666666</c:v>
                </c:pt>
                <c:pt idx="2578">
                  <c:v>40121.20833333334</c:v>
                </c:pt>
                <c:pt idx="2579">
                  <c:v>40121.25</c:v>
                </c:pt>
                <c:pt idx="2580">
                  <c:v>40121.29166666666</c:v>
                </c:pt>
                <c:pt idx="2581">
                  <c:v>40121.33333333334</c:v>
                </c:pt>
                <c:pt idx="2582">
                  <c:v>40121.375</c:v>
                </c:pt>
                <c:pt idx="2583">
                  <c:v>40121.41666666666</c:v>
                </c:pt>
                <c:pt idx="2584">
                  <c:v>40121.45833333333</c:v>
                </c:pt>
                <c:pt idx="2585">
                  <c:v>40121.5</c:v>
                </c:pt>
                <c:pt idx="2586">
                  <c:v>40121.54166666666</c:v>
                </c:pt>
                <c:pt idx="2587">
                  <c:v>40121.58333333334</c:v>
                </c:pt>
                <c:pt idx="2588">
                  <c:v>40121.625</c:v>
                </c:pt>
                <c:pt idx="2589">
                  <c:v>40121.66666666666</c:v>
                </c:pt>
                <c:pt idx="2590">
                  <c:v>40121.70833333334</c:v>
                </c:pt>
                <c:pt idx="2591">
                  <c:v>40121.75</c:v>
                </c:pt>
                <c:pt idx="2592">
                  <c:v>40121.79166666666</c:v>
                </c:pt>
                <c:pt idx="2593">
                  <c:v>40121.83333333334</c:v>
                </c:pt>
                <c:pt idx="2594">
                  <c:v>40121.875</c:v>
                </c:pt>
                <c:pt idx="2595">
                  <c:v>40121.91666666666</c:v>
                </c:pt>
                <c:pt idx="2596">
                  <c:v>40121.95833333333</c:v>
                </c:pt>
                <c:pt idx="2597">
                  <c:v>40122.0</c:v>
                </c:pt>
                <c:pt idx="2598">
                  <c:v>40122.04166666666</c:v>
                </c:pt>
                <c:pt idx="2599">
                  <c:v>40122.08333333334</c:v>
                </c:pt>
                <c:pt idx="2600">
                  <c:v>40122.125</c:v>
                </c:pt>
                <c:pt idx="2601">
                  <c:v>40122.16666666666</c:v>
                </c:pt>
                <c:pt idx="2602">
                  <c:v>40122.20833333334</c:v>
                </c:pt>
                <c:pt idx="2603">
                  <c:v>40122.25</c:v>
                </c:pt>
                <c:pt idx="2604">
                  <c:v>40122.29166666666</c:v>
                </c:pt>
                <c:pt idx="2605">
                  <c:v>40122.33333333334</c:v>
                </c:pt>
                <c:pt idx="2606">
                  <c:v>40122.375</c:v>
                </c:pt>
                <c:pt idx="2607">
                  <c:v>40122.41666666666</c:v>
                </c:pt>
                <c:pt idx="2608">
                  <c:v>40122.45833333333</c:v>
                </c:pt>
                <c:pt idx="2609">
                  <c:v>40122.5</c:v>
                </c:pt>
                <c:pt idx="2610">
                  <c:v>40122.54166666666</c:v>
                </c:pt>
                <c:pt idx="2611">
                  <c:v>40122.58333333334</c:v>
                </c:pt>
                <c:pt idx="2612">
                  <c:v>40122.625</c:v>
                </c:pt>
                <c:pt idx="2613">
                  <c:v>40122.66666666666</c:v>
                </c:pt>
                <c:pt idx="2614">
                  <c:v>40122.70833333334</c:v>
                </c:pt>
                <c:pt idx="2615">
                  <c:v>40122.75</c:v>
                </c:pt>
                <c:pt idx="2616">
                  <c:v>40122.79166666666</c:v>
                </c:pt>
                <c:pt idx="2617">
                  <c:v>40122.83333333334</c:v>
                </c:pt>
                <c:pt idx="2618">
                  <c:v>40122.875</c:v>
                </c:pt>
                <c:pt idx="2619">
                  <c:v>40122.91666666666</c:v>
                </c:pt>
                <c:pt idx="2620">
                  <c:v>40122.95833333333</c:v>
                </c:pt>
                <c:pt idx="2621">
                  <c:v>40123.0</c:v>
                </c:pt>
                <c:pt idx="2622">
                  <c:v>40123.04166666666</c:v>
                </c:pt>
                <c:pt idx="2623">
                  <c:v>40123.08333333334</c:v>
                </c:pt>
                <c:pt idx="2624">
                  <c:v>40123.125</c:v>
                </c:pt>
                <c:pt idx="2625">
                  <c:v>40123.16666666666</c:v>
                </c:pt>
                <c:pt idx="2626">
                  <c:v>40123.20833333334</c:v>
                </c:pt>
                <c:pt idx="2627">
                  <c:v>40123.25</c:v>
                </c:pt>
                <c:pt idx="2628">
                  <c:v>40123.29166666666</c:v>
                </c:pt>
                <c:pt idx="2629">
                  <c:v>40123.33333333334</c:v>
                </c:pt>
                <c:pt idx="2630">
                  <c:v>40123.375</c:v>
                </c:pt>
                <c:pt idx="2631">
                  <c:v>40123.41666666666</c:v>
                </c:pt>
                <c:pt idx="2632">
                  <c:v>40123.45833333333</c:v>
                </c:pt>
                <c:pt idx="2633">
                  <c:v>40123.5</c:v>
                </c:pt>
                <c:pt idx="2634">
                  <c:v>40123.54166666666</c:v>
                </c:pt>
                <c:pt idx="2635">
                  <c:v>40123.58333333334</c:v>
                </c:pt>
                <c:pt idx="2636">
                  <c:v>40123.625</c:v>
                </c:pt>
                <c:pt idx="2637">
                  <c:v>40123.66666666666</c:v>
                </c:pt>
                <c:pt idx="2638">
                  <c:v>40123.70833333334</c:v>
                </c:pt>
                <c:pt idx="2639">
                  <c:v>40123.75</c:v>
                </c:pt>
                <c:pt idx="2640">
                  <c:v>40123.79166666666</c:v>
                </c:pt>
                <c:pt idx="2641">
                  <c:v>40123.83333333334</c:v>
                </c:pt>
                <c:pt idx="2642">
                  <c:v>40123.875</c:v>
                </c:pt>
                <c:pt idx="2643">
                  <c:v>40123.91666666666</c:v>
                </c:pt>
                <c:pt idx="2644">
                  <c:v>40123.95833333333</c:v>
                </c:pt>
                <c:pt idx="2645">
                  <c:v>40124.0</c:v>
                </c:pt>
                <c:pt idx="2646">
                  <c:v>40124.04166666666</c:v>
                </c:pt>
                <c:pt idx="2647">
                  <c:v>40124.08333333334</c:v>
                </c:pt>
                <c:pt idx="2648">
                  <c:v>40124.125</c:v>
                </c:pt>
                <c:pt idx="2649">
                  <c:v>40124.16666666666</c:v>
                </c:pt>
                <c:pt idx="2650">
                  <c:v>40124.20833333334</c:v>
                </c:pt>
                <c:pt idx="2651">
                  <c:v>40124.25</c:v>
                </c:pt>
                <c:pt idx="2652">
                  <c:v>40124.29166666666</c:v>
                </c:pt>
                <c:pt idx="2653">
                  <c:v>40124.33333333334</c:v>
                </c:pt>
                <c:pt idx="2654">
                  <c:v>40124.375</c:v>
                </c:pt>
                <c:pt idx="2655">
                  <c:v>40124.41666666666</c:v>
                </c:pt>
                <c:pt idx="2656">
                  <c:v>40124.45833333333</c:v>
                </c:pt>
                <c:pt idx="2657">
                  <c:v>40124.5</c:v>
                </c:pt>
                <c:pt idx="2658">
                  <c:v>40124.54166666666</c:v>
                </c:pt>
                <c:pt idx="2659">
                  <c:v>40124.58333333334</c:v>
                </c:pt>
                <c:pt idx="2660">
                  <c:v>40124.625</c:v>
                </c:pt>
                <c:pt idx="2661">
                  <c:v>40124.66666666666</c:v>
                </c:pt>
                <c:pt idx="2662">
                  <c:v>40124.70833333334</c:v>
                </c:pt>
                <c:pt idx="2663">
                  <c:v>40124.75</c:v>
                </c:pt>
                <c:pt idx="2664">
                  <c:v>40124.79166666666</c:v>
                </c:pt>
                <c:pt idx="2665">
                  <c:v>40124.83333333334</c:v>
                </c:pt>
                <c:pt idx="2666">
                  <c:v>40124.875</c:v>
                </c:pt>
                <c:pt idx="2667">
                  <c:v>40124.91666666666</c:v>
                </c:pt>
                <c:pt idx="2668">
                  <c:v>40124.95833333333</c:v>
                </c:pt>
                <c:pt idx="2669">
                  <c:v>40125.0</c:v>
                </c:pt>
                <c:pt idx="2670">
                  <c:v>40125.04166666666</c:v>
                </c:pt>
                <c:pt idx="2671">
                  <c:v>40125.08333333334</c:v>
                </c:pt>
                <c:pt idx="2672">
                  <c:v>40125.125</c:v>
                </c:pt>
                <c:pt idx="2673">
                  <c:v>40125.16666666666</c:v>
                </c:pt>
                <c:pt idx="2674">
                  <c:v>40125.20833333334</c:v>
                </c:pt>
                <c:pt idx="2675">
                  <c:v>40125.25</c:v>
                </c:pt>
                <c:pt idx="2676">
                  <c:v>40125.29166666666</c:v>
                </c:pt>
                <c:pt idx="2677">
                  <c:v>40125.33333333334</c:v>
                </c:pt>
                <c:pt idx="2678">
                  <c:v>40125.375</c:v>
                </c:pt>
                <c:pt idx="2679">
                  <c:v>40125.41666666666</c:v>
                </c:pt>
                <c:pt idx="2680">
                  <c:v>40125.45833333333</c:v>
                </c:pt>
                <c:pt idx="2681">
                  <c:v>40125.5</c:v>
                </c:pt>
                <c:pt idx="2682">
                  <c:v>40125.54166666666</c:v>
                </c:pt>
                <c:pt idx="2683">
                  <c:v>40125.58333333334</c:v>
                </c:pt>
                <c:pt idx="2684">
                  <c:v>40125.625</c:v>
                </c:pt>
                <c:pt idx="2685">
                  <c:v>40125.66666666666</c:v>
                </c:pt>
                <c:pt idx="2686">
                  <c:v>40125.70833333334</c:v>
                </c:pt>
                <c:pt idx="2687">
                  <c:v>40125.75</c:v>
                </c:pt>
                <c:pt idx="2688">
                  <c:v>40125.79166666666</c:v>
                </c:pt>
                <c:pt idx="2689">
                  <c:v>40125.83333333334</c:v>
                </c:pt>
                <c:pt idx="2690">
                  <c:v>40125.875</c:v>
                </c:pt>
                <c:pt idx="2691">
                  <c:v>40125.91666666666</c:v>
                </c:pt>
                <c:pt idx="2692">
                  <c:v>40125.95833333333</c:v>
                </c:pt>
                <c:pt idx="2693">
                  <c:v>40126.0</c:v>
                </c:pt>
                <c:pt idx="2694">
                  <c:v>40126.04166666666</c:v>
                </c:pt>
                <c:pt idx="2695">
                  <c:v>40126.08333333334</c:v>
                </c:pt>
                <c:pt idx="2696">
                  <c:v>40126.125</c:v>
                </c:pt>
                <c:pt idx="2697">
                  <c:v>40126.16666666666</c:v>
                </c:pt>
                <c:pt idx="2698">
                  <c:v>40126.20833333334</c:v>
                </c:pt>
                <c:pt idx="2699">
                  <c:v>40126.25</c:v>
                </c:pt>
                <c:pt idx="2700">
                  <c:v>40126.29166666666</c:v>
                </c:pt>
                <c:pt idx="2701">
                  <c:v>40126.33333333334</c:v>
                </c:pt>
                <c:pt idx="2702">
                  <c:v>40126.375</c:v>
                </c:pt>
                <c:pt idx="2703">
                  <c:v>40126.41666666666</c:v>
                </c:pt>
                <c:pt idx="2704">
                  <c:v>40126.45833333333</c:v>
                </c:pt>
                <c:pt idx="2705">
                  <c:v>40126.5</c:v>
                </c:pt>
                <c:pt idx="2706">
                  <c:v>40126.54166666666</c:v>
                </c:pt>
                <c:pt idx="2707">
                  <c:v>40126.58333333334</c:v>
                </c:pt>
                <c:pt idx="2708">
                  <c:v>40126.625</c:v>
                </c:pt>
                <c:pt idx="2709">
                  <c:v>40126.66666666666</c:v>
                </c:pt>
                <c:pt idx="2710">
                  <c:v>40126.70833333334</c:v>
                </c:pt>
                <c:pt idx="2711">
                  <c:v>40126.75</c:v>
                </c:pt>
                <c:pt idx="2712">
                  <c:v>40126.79166666666</c:v>
                </c:pt>
                <c:pt idx="2713">
                  <c:v>40126.83333333334</c:v>
                </c:pt>
                <c:pt idx="2714">
                  <c:v>40126.875</c:v>
                </c:pt>
                <c:pt idx="2715">
                  <c:v>40126.91666666666</c:v>
                </c:pt>
                <c:pt idx="2716">
                  <c:v>40126.95833333333</c:v>
                </c:pt>
                <c:pt idx="2717">
                  <c:v>40127.0</c:v>
                </c:pt>
                <c:pt idx="2718">
                  <c:v>40127.04166666666</c:v>
                </c:pt>
                <c:pt idx="2719">
                  <c:v>40127.08333333334</c:v>
                </c:pt>
                <c:pt idx="2720">
                  <c:v>40127.125</c:v>
                </c:pt>
                <c:pt idx="2721">
                  <c:v>40127.16666666666</c:v>
                </c:pt>
                <c:pt idx="2722">
                  <c:v>40127.20833333334</c:v>
                </c:pt>
                <c:pt idx="2723">
                  <c:v>40127.25</c:v>
                </c:pt>
                <c:pt idx="2724">
                  <c:v>40127.29166666666</c:v>
                </c:pt>
                <c:pt idx="2725">
                  <c:v>40127.33333333334</c:v>
                </c:pt>
                <c:pt idx="2726">
                  <c:v>40127.375</c:v>
                </c:pt>
                <c:pt idx="2727">
                  <c:v>40127.41666666666</c:v>
                </c:pt>
                <c:pt idx="2728">
                  <c:v>40127.45833333333</c:v>
                </c:pt>
                <c:pt idx="2729">
                  <c:v>40127.5</c:v>
                </c:pt>
                <c:pt idx="2730">
                  <c:v>40127.54166666666</c:v>
                </c:pt>
                <c:pt idx="2731">
                  <c:v>40127.58333333334</c:v>
                </c:pt>
                <c:pt idx="2732">
                  <c:v>40127.625</c:v>
                </c:pt>
                <c:pt idx="2733">
                  <c:v>40127.66666666666</c:v>
                </c:pt>
                <c:pt idx="2734">
                  <c:v>40127.70833333334</c:v>
                </c:pt>
                <c:pt idx="2735">
                  <c:v>40127.75</c:v>
                </c:pt>
                <c:pt idx="2736">
                  <c:v>40127.79166666666</c:v>
                </c:pt>
                <c:pt idx="2737">
                  <c:v>40127.83333333334</c:v>
                </c:pt>
                <c:pt idx="2738">
                  <c:v>40127.875</c:v>
                </c:pt>
                <c:pt idx="2739">
                  <c:v>40127.91666666666</c:v>
                </c:pt>
                <c:pt idx="2740">
                  <c:v>40127.95833333333</c:v>
                </c:pt>
                <c:pt idx="2741">
                  <c:v>40128.0</c:v>
                </c:pt>
                <c:pt idx="2742">
                  <c:v>40128.04166666666</c:v>
                </c:pt>
                <c:pt idx="2743">
                  <c:v>40128.08333333334</c:v>
                </c:pt>
                <c:pt idx="2744">
                  <c:v>40128.125</c:v>
                </c:pt>
                <c:pt idx="2745">
                  <c:v>40128.16666666666</c:v>
                </c:pt>
                <c:pt idx="2746">
                  <c:v>40128.20833333334</c:v>
                </c:pt>
                <c:pt idx="2747">
                  <c:v>40128.25</c:v>
                </c:pt>
                <c:pt idx="2748">
                  <c:v>40128.29166666666</c:v>
                </c:pt>
                <c:pt idx="2749">
                  <c:v>40128.33333333334</c:v>
                </c:pt>
                <c:pt idx="2750">
                  <c:v>40128.375</c:v>
                </c:pt>
                <c:pt idx="2751">
                  <c:v>40128.41666666666</c:v>
                </c:pt>
                <c:pt idx="2752">
                  <c:v>40128.45833333333</c:v>
                </c:pt>
                <c:pt idx="2753">
                  <c:v>40128.5</c:v>
                </c:pt>
                <c:pt idx="2754">
                  <c:v>40128.54166666666</c:v>
                </c:pt>
                <c:pt idx="2755">
                  <c:v>40128.58333333334</c:v>
                </c:pt>
                <c:pt idx="2756">
                  <c:v>40128.625</c:v>
                </c:pt>
                <c:pt idx="2757">
                  <c:v>40128.66666666666</c:v>
                </c:pt>
                <c:pt idx="2758">
                  <c:v>40128.70833333334</c:v>
                </c:pt>
                <c:pt idx="2759">
                  <c:v>40128.75</c:v>
                </c:pt>
                <c:pt idx="2760">
                  <c:v>40128.79166666666</c:v>
                </c:pt>
                <c:pt idx="2761">
                  <c:v>40128.83333333334</c:v>
                </c:pt>
                <c:pt idx="2762">
                  <c:v>40128.875</c:v>
                </c:pt>
                <c:pt idx="2763">
                  <c:v>40128.91666666666</c:v>
                </c:pt>
                <c:pt idx="2764">
                  <c:v>40128.95833333333</c:v>
                </c:pt>
                <c:pt idx="2765">
                  <c:v>40129.0</c:v>
                </c:pt>
                <c:pt idx="2766">
                  <c:v>40129.04166666666</c:v>
                </c:pt>
                <c:pt idx="2767">
                  <c:v>40129.08333333334</c:v>
                </c:pt>
                <c:pt idx="2768">
                  <c:v>40129.125</c:v>
                </c:pt>
                <c:pt idx="2769">
                  <c:v>40129.16666666666</c:v>
                </c:pt>
                <c:pt idx="2770">
                  <c:v>40129.20833333334</c:v>
                </c:pt>
                <c:pt idx="2771">
                  <c:v>40129.25</c:v>
                </c:pt>
                <c:pt idx="2772">
                  <c:v>40129.29166666666</c:v>
                </c:pt>
                <c:pt idx="2773">
                  <c:v>40129.33333333334</c:v>
                </c:pt>
                <c:pt idx="2774">
                  <c:v>40129.375</c:v>
                </c:pt>
                <c:pt idx="2775">
                  <c:v>40129.41666666666</c:v>
                </c:pt>
                <c:pt idx="2776">
                  <c:v>40129.45833333333</c:v>
                </c:pt>
                <c:pt idx="2777">
                  <c:v>40129.5</c:v>
                </c:pt>
                <c:pt idx="2778">
                  <c:v>40129.54166666666</c:v>
                </c:pt>
                <c:pt idx="2779">
                  <c:v>40129.58333333334</c:v>
                </c:pt>
                <c:pt idx="2780">
                  <c:v>40129.625</c:v>
                </c:pt>
                <c:pt idx="2781">
                  <c:v>40129.66666666666</c:v>
                </c:pt>
                <c:pt idx="2782">
                  <c:v>40129.70833333334</c:v>
                </c:pt>
                <c:pt idx="2783">
                  <c:v>40129.75</c:v>
                </c:pt>
                <c:pt idx="2784">
                  <c:v>40129.79166666666</c:v>
                </c:pt>
                <c:pt idx="2785">
                  <c:v>40129.83333333334</c:v>
                </c:pt>
                <c:pt idx="2786">
                  <c:v>40129.875</c:v>
                </c:pt>
                <c:pt idx="2787">
                  <c:v>40129.91666666666</c:v>
                </c:pt>
                <c:pt idx="2788">
                  <c:v>40129.95833333333</c:v>
                </c:pt>
                <c:pt idx="2789">
                  <c:v>40130.0</c:v>
                </c:pt>
                <c:pt idx="2790">
                  <c:v>40130.04166666666</c:v>
                </c:pt>
                <c:pt idx="2791">
                  <c:v>40130.08333333334</c:v>
                </c:pt>
                <c:pt idx="2792">
                  <c:v>40130.125</c:v>
                </c:pt>
                <c:pt idx="2793">
                  <c:v>40130.16666666666</c:v>
                </c:pt>
                <c:pt idx="2794">
                  <c:v>40130.20833333334</c:v>
                </c:pt>
                <c:pt idx="2795">
                  <c:v>40130.25</c:v>
                </c:pt>
                <c:pt idx="2796">
                  <c:v>40130.29166666666</c:v>
                </c:pt>
                <c:pt idx="2797">
                  <c:v>40130.33333333334</c:v>
                </c:pt>
                <c:pt idx="2798">
                  <c:v>40130.375</c:v>
                </c:pt>
                <c:pt idx="2799">
                  <c:v>40130.41666666666</c:v>
                </c:pt>
                <c:pt idx="2800">
                  <c:v>40130.45833333333</c:v>
                </c:pt>
                <c:pt idx="2801">
                  <c:v>40130.5</c:v>
                </c:pt>
                <c:pt idx="2802">
                  <c:v>40130.54166666666</c:v>
                </c:pt>
                <c:pt idx="2803">
                  <c:v>40130.58333333334</c:v>
                </c:pt>
                <c:pt idx="2804">
                  <c:v>40130.625</c:v>
                </c:pt>
                <c:pt idx="2805">
                  <c:v>40130.66666666666</c:v>
                </c:pt>
                <c:pt idx="2806">
                  <c:v>40130.70833333334</c:v>
                </c:pt>
                <c:pt idx="2807">
                  <c:v>40130.75</c:v>
                </c:pt>
                <c:pt idx="2808">
                  <c:v>40130.79166666666</c:v>
                </c:pt>
                <c:pt idx="2809">
                  <c:v>40130.83333333334</c:v>
                </c:pt>
                <c:pt idx="2810">
                  <c:v>40130.875</c:v>
                </c:pt>
                <c:pt idx="2811">
                  <c:v>40130.91666666666</c:v>
                </c:pt>
                <c:pt idx="2812">
                  <c:v>40130.95833333333</c:v>
                </c:pt>
                <c:pt idx="2813">
                  <c:v>40131.0</c:v>
                </c:pt>
                <c:pt idx="2814">
                  <c:v>40131.04166666666</c:v>
                </c:pt>
                <c:pt idx="2815">
                  <c:v>40131.08333333334</c:v>
                </c:pt>
                <c:pt idx="2816">
                  <c:v>40131.125</c:v>
                </c:pt>
                <c:pt idx="2817">
                  <c:v>40131.16666666666</c:v>
                </c:pt>
                <c:pt idx="2818">
                  <c:v>40131.20833333334</c:v>
                </c:pt>
                <c:pt idx="2819">
                  <c:v>40131.25</c:v>
                </c:pt>
                <c:pt idx="2820">
                  <c:v>40131.29166666666</c:v>
                </c:pt>
                <c:pt idx="2821">
                  <c:v>40131.33333333334</c:v>
                </c:pt>
                <c:pt idx="2822">
                  <c:v>40131.375</c:v>
                </c:pt>
                <c:pt idx="2823">
                  <c:v>40131.41666666666</c:v>
                </c:pt>
                <c:pt idx="2824">
                  <c:v>40131.45833333333</c:v>
                </c:pt>
                <c:pt idx="2825">
                  <c:v>40131.5</c:v>
                </c:pt>
                <c:pt idx="2826">
                  <c:v>40131.54166666666</c:v>
                </c:pt>
                <c:pt idx="2827">
                  <c:v>40131.58333333334</c:v>
                </c:pt>
                <c:pt idx="2828">
                  <c:v>40131.625</c:v>
                </c:pt>
                <c:pt idx="2829">
                  <c:v>40131.66666666666</c:v>
                </c:pt>
                <c:pt idx="2830">
                  <c:v>40131.70833333334</c:v>
                </c:pt>
                <c:pt idx="2831">
                  <c:v>40131.75</c:v>
                </c:pt>
                <c:pt idx="2832">
                  <c:v>40131.79166666666</c:v>
                </c:pt>
                <c:pt idx="2833">
                  <c:v>40131.83333333334</c:v>
                </c:pt>
                <c:pt idx="2834">
                  <c:v>40131.875</c:v>
                </c:pt>
                <c:pt idx="2835">
                  <c:v>40131.91666666666</c:v>
                </c:pt>
                <c:pt idx="2836">
                  <c:v>40131.95833333333</c:v>
                </c:pt>
                <c:pt idx="2837">
                  <c:v>40132.0</c:v>
                </c:pt>
                <c:pt idx="2838">
                  <c:v>40132.04166666666</c:v>
                </c:pt>
                <c:pt idx="2839">
                  <c:v>40132.08333333334</c:v>
                </c:pt>
                <c:pt idx="2840">
                  <c:v>40132.125</c:v>
                </c:pt>
                <c:pt idx="2841">
                  <c:v>40132.16666666666</c:v>
                </c:pt>
                <c:pt idx="2842">
                  <c:v>40132.20833333334</c:v>
                </c:pt>
                <c:pt idx="2843">
                  <c:v>40132.25</c:v>
                </c:pt>
                <c:pt idx="2844">
                  <c:v>40132.29166666666</c:v>
                </c:pt>
                <c:pt idx="2845">
                  <c:v>40132.33333333334</c:v>
                </c:pt>
                <c:pt idx="2846">
                  <c:v>40132.375</c:v>
                </c:pt>
                <c:pt idx="2847">
                  <c:v>40132.41666666666</c:v>
                </c:pt>
                <c:pt idx="2848">
                  <c:v>40132.45833333333</c:v>
                </c:pt>
                <c:pt idx="2849">
                  <c:v>40132.5</c:v>
                </c:pt>
                <c:pt idx="2850">
                  <c:v>40132.54166666666</c:v>
                </c:pt>
                <c:pt idx="2851">
                  <c:v>40132.58333333334</c:v>
                </c:pt>
                <c:pt idx="2852">
                  <c:v>40132.625</c:v>
                </c:pt>
                <c:pt idx="2853">
                  <c:v>40132.66666666666</c:v>
                </c:pt>
                <c:pt idx="2854">
                  <c:v>40132.70833333334</c:v>
                </c:pt>
                <c:pt idx="2855">
                  <c:v>40132.75</c:v>
                </c:pt>
                <c:pt idx="2856">
                  <c:v>40132.79166666666</c:v>
                </c:pt>
                <c:pt idx="2857">
                  <c:v>40132.83333333334</c:v>
                </c:pt>
                <c:pt idx="2858">
                  <c:v>40132.875</c:v>
                </c:pt>
                <c:pt idx="2859">
                  <c:v>40132.91666666666</c:v>
                </c:pt>
                <c:pt idx="2860">
                  <c:v>40132.95833333333</c:v>
                </c:pt>
                <c:pt idx="2861">
                  <c:v>40133.0</c:v>
                </c:pt>
                <c:pt idx="2862">
                  <c:v>40133.04166666666</c:v>
                </c:pt>
                <c:pt idx="2863">
                  <c:v>40133.08333333334</c:v>
                </c:pt>
                <c:pt idx="2864">
                  <c:v>40133.125</c:v>
                </c:pt>
                <c:pt idx="2865">
                  <c:v>40133.16666666666</c:v>
                </c:pt>
                <c:pt idx="2866">
                  <c:v>40133.20833333334</c:v>
                </c:pt>
                <c:pt idx="2867">
                  <c:v>40133.25</c:v>
                </c:pt>
                <c:pt idx="2868">
                  <c:v>40133.29166666666</c:v>
                </c:pt>
                <c:pt idx="2869">
                  <c:v>40133.33333333334</c:v>
                </c:pt>
                <c:pt idx="2870">
                  <c:v>40133.375</c:v>
                </c:pt>
                <c:pt idx="2871">
                  <c:v>40133.41666666666</c:v>
                </c:pt>
                <c:pt idx="2872">
                  <c:v>40133.45833333333</c:v>
                </c:pt>
                <c:pt idx="2873">
                  <c:v>40133.5</c:v>
                </c:pt>
                <c:pt idx="2874">
                  <c:v>40133.54166666666</c:v>
                </c:pt>
                <c:pt idx="2875">
                  <c:v>40133.58333333334</c:v>
                </c:pt>
                <c:pt idx="2876">
                  <c:v>40133.625</c:v>
                </c:pt>
                <c:pt idx="2877">
                  <c:v>40133.66666666666</c:v>
                </c:pt>
                <c:pt idx="2878">
                  <c:v>40133.70833333334</c:v>
                </c:pt>
                <c:pt idx="2879">
                  <c:v>40133.75</c:v>
                </c:pt>
                <c:pt idx="2880">
                  <c:v>40133.79166666666</c:v>
                </c:pt>
                <c:pt idx="2881">
                  <c:v>40133.83333333334</c:v>
                </c:pt>
                <c:pt idx="2882">
                  <c:v>40133.875</c:v>
                </c:pt>
                <c:pt idx="2883">
                  <c:v>40133.91666666666</c:v>
                </c:pt>
                <c:pt idx="2884">
                  <c:v>40133.95833333333</c:v>
                </c:pt>
                <c:pt idx="2885">
                  <c:v>40134.0</c:v>
                </c:pt>
                <c:pt idx="2886">
                  <c:v>40134.04166666666</c:v>
                </c:pt>
                <c:pt idx="2887">
                  <c:v>40134.08333333334</c:v>
                </c:pt>
                <c:pt idx="2888">
                  <c:v>40134.125</c:v>
                </c:pt>
                <c:pt idx="2889">
                  <c:v>40134.16666666666</c:v>
                </c:pt>
                <c:pt idx="2890">
                  <c:v>40134.20833333334</c:v>
                </c:pt>
                <c:pt idx="2891">
                  <c:v>40134.25</c:v>
                </c:pt>
                <c:pt idx="2892">
                  <c:v>40134.29166666666</c:v>
                </c:pt>
                <c:pt idx="2893">
                  <c:v>40134.33333333334</c:v>
                </c:pt>
                <c:pt idx="2894">
                  <c:v>40134.375</c:v>
                </c:pt>
                <c:pt idx="2895">
                  <c:v>40134.41666666666</c:v>
                </c:pt>
                <c:pt idx="2896">
                  <c:v>40134.45833333333</c:v>
                </c:pt>
                <c:pt idx="2897">
                  <c:v>40134.5</c:v>
                </c:pt>
                <c:pt idx="2898">
                  <c:v>40134.54166666666</c:v>
                </c:pt>
                <c:pt idx="2899">
                  <c:v>40134.58333333334</c:v>
                </c:pt>
                <c:pt idx="2900">
                  <c:v>40134.625</c:v>
                </c:pt>
                <c:pt idx="2901">
                  <c:v>40134.66666666666</c:v>
                </c:pt>
                <c:pt idx="2902">
                  <c:v>40134.70833333334</c:v>
                </c:pt>
                <c:pt idx="2903">
                  <c:v>40134.75</c:v>
                </c:pt>
                <c:pt idx="2904">
                  <c:v>40134.79166666666</c:v>
                </c:pt>
                <c:pt idx="2905">
                  <c:v>40134.83333333334</c:v>
                </c:pt>
                <c:pt idx="2906">
                  <c:v>40134.875</c:v>
                </c:pt>
                <c:pt idx="2907">
                  <c:v>40134.91666666666</c:v>
                </c:pt>
                <c:pt idx="2908">
                  <c:v>40134.95833333333</c:v>
                </c:pt>
                <c:pt idx="2909">
                  <c:v>40135.0</c:v>
                </c:pt>
                <c:pt idx="2910">
                  <c:v>40135.04166666666</c:v>
                </c:pt>
                <c:pt idx="2911">
                  <c:v>40135.08333333334</c:v>
                </c:pt>
                <c:pt idx="2912">
                  <c:v>40135.125</c:v>
                </c:pt>
                <c:pt idx="2913">
                  <c:v>40135.16666666666</c:v>
                </c:pt>
                <c:pt idx="2914">
                  <c:v>40135.20833333334</c:v>
                </c:pt>
                <c:pt idx="2915">
                  <c:v>40135.25</c:v>
                </c:pt>
                <c:pt idx="2916">
                  <c:v>40135.29166666666</c:v>
                </c:pt>
                <c:pt idx="2917">
                  <c:v>40135.33333333334</c:v>
                </c:pt>
                <c:pt idx="2918">
                  <c:v>40135.375</c:v>
                </c:pt>
                <c:pt idx="2919">
                  <c:v>40135.41666666666</c:v>
                </c:pt>
                <c:pt idx="2920">
                  <c:v>40135.45833333333</c:v>
                </c:pt>
                <c:pt idx="2921">
                  <c:v>40135.5</c:v>
                </c:pt>
                <c:pt idx="2922">
                  <c:v>40135.54166666666</c:v>
                </c:pt>
                <c:pt idx="2923">
                  <c:v>40135.58333333334</c:v>
                </c:pt>
                <c:pt idx="2924">
                  <c:v>40135.625</c:v>
                </c:pt>
                <c:pt idx="2925">
                  <c:v>40135.66666666666</c:v>
                </c:pt>
                <c:pt idx="2926">
                  <c:v>40135.70833333334</c:v>
                </c:pt>
                <c:pt idx="2927">
                  <c:v>40135.75</c:v>
                </c:pt>
                <c:pt idx="2928">
                  <c:v>40135.79166666666</c:v>
                </c:pt>
                <c:pt idx="2929">
                  <c:v>40135.83333333334</c:v>
                </c:pt>
                <c:pt idx="2930">
                  <c:v>40135.875</c:v>
                </c:pt>
                <c:pt idx="2931">
                  <c:v>40135.91666666666</c:v>
                </c:pt>
                <c:pt idx="2932">
                  <c:v>40135.95833333333</c:v>
                </c:pt>
                <c:pt idx="2933">
                  <c:v>40136.0</c:v>
                </c:pt>
                <c:pt idx="2934">
                  <c:v>40136.04166666666</c:v>
                </c:pt>
                <c:pt idx="2935">
                  <c:v>40136.08333333334</c:v>
                </c:pt>
                <c:pt idx="2936">
                  <c:v>40136.125</c:v>
                </c:pt>
                <c:pt idx="2937">
                  <c:v>40136.16666666666</c:v>
                </c:pt>
                <c:pt idx="2938">
                  <c:v>40136.20833333334</c:v>
                </c:pt>
                <c:pt idx="2939">
                  <c:v>40136.25</c:v>
                </c:pt>
                <c:pt idx="2940">
                  <c:v>40136.29166666666</c:v>
                </c:pt>
                <c:pt idx="2941">
                  <c:v>40136.33333333334</c:v>
                </c:pt>
                <c:pt idx="2942">
                  <c:v>40136.375</c:v>
                </c:pt>
                <c:pt idx="2943">
                  <c:v>40136.41666666666</c:v>
                </c:pt>
                <c:pt idx="2944">
                  <c:v>40136.45833333333</c:v>
                </c:pt>
                <c:pt idx="2945">
                  <c:v>40136.5</c:v>
                </c:pt>
                <c:pt idx="2946">
                  <c:v>40136.54166666666</c:v>
                </c:pt>
                <c:pt idx="2947">
                  <c:v>40136.58333333334</c:v>
                </c:pt>
                <c:pt idx="2948">
                  <c:v>40136.625</c:v>
                </c:pt>
                <c:pt idx="2949">
                  <c:v>40136.66666666666</c:v>
                </c:pt>
                <c:pt idx="2950">
                  <c:v>40136.70833333334</c:v>
                </c:pt>
                <c:pt idx="2951">
                  <c:v>40136.75</c:v>
                </c:pt>
                <c:pt idx="2952">
                  <c:v>40136.79166666666</c:v>
                </c:pt>
                <c:pt idx="2953">
                  <c:v>40136.83333333334</c:v>
                </c:pt>
                <c:pt idx="2954">
                  <c:v>40136.875</c:v>
                </c:pt>
                <c:pt idx="2955">
                  <c:v>40136.91666666666</c:v>
                </c:pt>
                <c:pt idx="2956">
                  <c:v>40136.95833333333</c:v>
                </c:pt>
                <c:pt idx="2957">
                  <c:v>40137.0</c:v>
                </c:pt>
                <c:pt idx="2958">
                  <c:v>40137.04166666666</c:v>
                </c:pt>
                <c:pt idx="2959">
                  <c:v>40137.08333333334</c:v>
                </c:pt>
                <c:pt idx="2960">
                  <c:v>40137.125</c:v>
                </c:pt>
                <c:pt idx="2961">
                  <c:v>40137.16666666666</c:v>
                </c:pt>
                <c:pt idx="2962">
                  <c:v>40137.20833333334</c:v>
                </c:pt>
                <c:pt idx="2963">
                  <c:v>40137.25</c:v>
                </c:pt>
                <c:pt idx="2964">
                  <c:v>40137.29166666666</c:v>
                </c:pt>
                <c:pt idx="2965">
                  <c:v>40137.33333333334</c:v>
                </c:pt>
                <c:pt idx="2966">
                  <c:v>40137.375</c:v>
                </c:pt>
                <c:pt idx="2967">
                  <c:v>40137.41666666666</c:v>
                </c:pt>
                <c:pt idx="2968">
                  <c:v>40137.45833333333</c:v>
                </c:pt>
                <c:pt idx="2969">
                  <c:v>40137.5</c:v>
                </c:pt>
                <c:pt idx="2970">
                  <c:v>40137.54166666666</c:v>
                </c:pt>
                <c:pt idx="2971">
                  <c:v>40137.58333333334</c:v>
                </c:pt>
                <c:pt idx="2972">
                  <c:v>40137.625</c:v>
                </c:pt>
                <c:pt idx="2973">
                  <c:v>40137.66666666666</c:v>
                </c:pt>
                <c:pt idx="2974">
                  <c:v>40137.70833333334</c:v>
                </c:pt>
                <c:pt idx="2975">
                  <c:v>40137.75</c:v>
                </c:pt>
                <c:pt idx="2976">
                  <c:v>40137.79166666666</c:v>
                </c:pt>
                <c:pt idx="2977">
                  <c:v>40137.83333333334</c:v>
                </c:pt>
                <c:pt idx="2978">
                  <c:v>40137.875</c:v>
                </c:pt>
                <c:pt idx="2979">
                  <c:v>40137.91666666666</c:v>
                </c:pt>
                <c:pt idx="2980">
                  <c:v>40137.95833333333</c:v>
                </c:pt>
                <c:pt idx="2981">
                  <c:v>40138.0</c:v>
                </c:pt>
                <c:pt idx="2982">
                  <c:v>40138.04166666666</c:v>
                </c:pt>
                <c:pt idx="2983">
                  <c:v>40138.08333333334</c:v>
                </c:pt>
                <c:pt idx="2984">
                  <c:v>40138.125</c:v>
                </c:pt>
                <c:pt idx="2985">
                  <c:v>40138.16666666666</c:v>
                </c:pt>
                <c:pt idx="2986">
                  <c:v>40138.20833333334</c:v>
                </c:pt>
                <c:pt idx="2987">
                  <c:v>40138.25</c:v>
                </c:pt>
                <c:pt idx="2988">
                  <c:v>40138.29166666666</c:v>
                </c:pt>
                <c:pt idx="2989">
                  <c:v>40138.33333333334</c:v>
                </c:pt>
                <c:pt idx="2990">
                  <c:v>40138.375</c:v>
                </c:pt>
                <c:pt idx="2991">
                  <c:v>40138.41666666666</c:v>
                </c:pt>
                <c:pt idx="2992">
                  <c:v>40138.45833333333</c:v>
                </c:pt>
                <c:pt idx="2993">
                  <c:v>40138.5</c:v>
                </c:pt>
                <c:pt idx="2994">
                  <c:v>40138.54166666666</c:v>
                </c:pt>
                <c:pt idx="2995">
                  <c:v>40138.58333333334</c:v>
                </c:pt>
                <c:pt idx="2996">
                  <c:v>40138.625</c:v>
                </c:pt>
                <c:pt idx="2997">
                  <c:v>40138.66666666666</c:v>
                </c:pt>
                <c:pt idx="2998">
                  <c:v>40138.70833333334</c:v>
                </c:pt>
                <c:pt idx="2999">
                  <c:v>40138.75</c:v>
                </c:pt>
                <c:pt idx="3000">
                  <c:v>40138.79166666666</c:v>
                </c:pt>
                <c:pt idx="3001">
                  <c:v>40138.83333333334</c:v>
                </c:pt>
                <c:pt idx="3002">
                  <c:v>40138.875</c:v>
                </c:pt>
                <c:pt idx="3003">
                  <c:v>40138.91666666666</c:v>
                </c:pt>
                <c:pt idx="3004">
                  <c:v>40138.95833333333</c:v>
                </c:pt>
                <c:pt idx="3005">
                  <c:v>40139.0</c:v>
                </c:pt>
                <c:pt idx="3006">
                  <c:v>40139.04166666666</c:v>
                </c:pt>
                <c:pt idx="3007">
                  <c:v>40139.08333333334</c:v>
                </c:pt>
                <c:pt idx="3008">
                  <c:v>40139.125</c:v>
                </c:pt>
                <c:pt idx="3009">
                  <c:v>40139.16666666666</c:v>
                </c:pt>
                <c:pt idx="3010">
                  <c:v>40139.20833333334</c:v>
                </c:pt>
                <c:pt idx="3011">
                  <c:v>40139.25</c:v>
                </c:pt>
                <c:pt idx="3012">
                  <c:v>40139.29166666666</c:v>
                </c:pt>
                <c:pt idx="3013">
                  <c:v>40139.33333333334</c:v>
                </c:pt>
                <c:pt idx="3014">
                  <c:v>40139.375</c:v>
                </c:pt>
                <c:pt idx="3015">
                  <c:v>40139.41666666666</c:v>
                </c:pt>
                <c:pt idx="3016">
                  <c:v>40139.45833333333</c:v>
                </c:pt>
                <c:pt idx="3017">
                  <c:v>40139.5</c:v>
                </c:pt>
                <c:pt idx="3018">
                  <c:v>40139.54166666666</c:v>
                </c:pt>
                <c:pt idx="3019">
                  <c:v>40139.58333333334</c:v>
                </c:pt>
                <c:pt idx="3020">
                  <c:v>40139.625</c:v>
                </c:pt>
                <c:pt idx="3021">
                  <c:v>40139.66666666666</c:v>
                </c:pt>
                <c:pt idx="3022">
                  <c:v>40139.70833333334</c:v>
                </c:pt>
                <c:pt idx="3023">
                  <c:v>40139.75</c:v>
                </c:pt>
                <c:pt idx="3024">
                  <c:v>40139.79166666666</c:v>
                </c:pt>
                <c:pt idx="3025">
                  <c:v>40139.83333333334</c:v>
                </c:pt>
                <c:pt idx="3026">
                  <c:v>40139.875</c:v>
                </c:pt>
                <c:pt idx="3027">
                  <c:v>40139.91666666666</c:v>
                </c:pt>
                <c:pt idx="3028">
                  <c:v>40139.95833333333</c:v>
                </c:pt>
                <c:pt idx="3029">
                  <c:v>40140.0</c:v>
                </c:pt>
                <c:pt idx="3030">
                  <c:v>40140.04166666666</c:v>
                </c:pt>
                <c:pt idx="3031">
                  <c:v>40140.08333333334</c:v>
                </c:pt>
                <c:pt idx="3032">
                  <c:v>40140.125</c:v>
                </c:pt>
                <c:pt idx="3033">
                  <c:v>40140.16666666666</c:v>
                </c:pt>
                <c:pt idx="3034">
                  <c:v>40140.20833333334</c:v>
                </c:pt>
                <c:pt idx="3035">
                  <c:v>40140.25</c:v>
                </c:pt>
                <c:pt idx="3036">
                  <c:v>40140.29166666666</c:v>
                </c:pt>
                <c:pt idx="3037">
                  <c:v>40140.33333333334</c:v>
                </c:pt>
                <c:pt idx="3038">
                  <c:v>40140.375</c:v>
                </c:pt>
                <c:pt idx="3039">
                  <c:v>40140.41666666666</c:v>
                </c:pt>
                <c:pt idx="3040">
                  <c:v>40140.45833333333</c:v>
                </c:pt>
                <c:pt idx="3041">
                  <c:v>40140.5</c:v>
                </c:pt>
                <c:pt idx="3042">
                  <c:v>40140.54166666666</c:v>
                </c:pt>
                <c:pt idx="3043">
                  <c:v>40140.58333333334</c:v>
                </c:pt>
                <c:pt idx="3044">
                  <c:v>40140.625</c:v>
                </c:pt>
                <c:pt idx="3045">
                  <c:v>40140.66666666666</c:v>
                </c:pt>
                <c:pt idx="3046">
                  <c:v>40140.70833333334</c:v>
                </c:pt>
                <c:pt idx="3047">
                  <c:v>40140.75</c:v>
                </c:pt>
                <c:pt idx="3048">
                  <c:v>40140.79166666666</c:v>
                </c:pt>
                <c:pt idx="3049">
                  <c:v>40140.83333333334</c:v>
                </c:pt>
                <c:pt idx="3050">
                  <c:v>40140.875</c:v>
                </c:pt>
                <c:pt idx="3051">
                  <c:v>40140.91666666666</c:v>
                </c:pt>
                <c:pt idx="3052">
                  <c:v>40140.95833333333</c:v>
                </c:pt>
                <c:pt idx="3053">
                  <c:v>40141.0</c:v>
                </c:pt>
                <c:pt idx="3054">
                  <c:v>40141.04166666666</c:v>
                </c:pt>
                <c:pt idx="3055">
                  <c:v>40141.08333333334</c:v>
                </c:pt>
                <c:pt idx="3056">
                  <c:v>40141.125</c:v>
                </c:pt>
                <c:pt idx="3057">
                  <c:v>40141.16666666666</c:v>
                </c:pt>
                <c:pt idx="3058">
                  <c:v>40141.20833333334</c:v>
                </c:pt>
                <c:pt idx="3059">
                  <c:v>40141.25</c:v>
                </c:pt>
                <c:pt idx="3060">
                  <c:v>40141.29166666666</c:v>
                </c:pt>
                <c:pt idx="3061">
                  <c:v>40141.33333333334</c:v>
                </c:pt>
                <c:pt idx="3062">
                  <c:v>40141.375</c:v>
                </c:pt>
                <c:pt idx="3063">
                  <c:v>40141.41666666666</c:v>
                </c:pt>
                <c:pt idx="3064">
                  <c:v>40141.45833333333</c:v>
                </c:pt>
                <c:pt idx="3065">
                  <c:v>40141.5</c:v>
                </c:pt>
                <c:pt idx="3066">
                  <c:v>40141.54166666666</c:v>
                </c:pt>
                <c:pt idx="3067">
                  <c:v>40141.58333333334</c:v>
                </c:pt>
                <c:pt idx="3068">
                  <c:v>40141.625</c:v>
                </c:pt>
                <c:pt idx="3069">
                  <c:v>40141.66666666666</c:v>
                </c:pt>
                <c:pt idx="3070">
                  <c:v>40141.70833333334</c:v>
                </c:pt>
                <c:pt idx="3071">
                  <c:v>40141.75</c:v>
                </c:pt>
                <c:pt idx="3072">
                  <c:v>40141.79166666666</c:v>
                </c:pt>
                <c:pt idx="3073">
                  <c:v>40141.83333333334</c:v>
                </c:pt>
                <c:pt idx="3074">
                  <c:v>40141.875</c:v>
                </c:pt>
                <c:pt idx="3075">
                  <c:v>40141.91666666666</c:v>
                </c:pt>
                <c:pt idx="3076">
                  <c:v>40141.95833333333</c:v>
                </c:pt>
                <c:pt idx="3077">
                  <c:v>40142.0</c:v>
                </c:pt>
                <c:pt idx="3078">
                  <c:v>40142.04166666666</c:v>
                </c:pt>
                <c:pt idx="3079">
                  <c:v>40142.08333333334</c:v>
                </c:pt>
                <c:pt idx="3080">
                  <c:v>40142.125</c:v>
                </c:pt>
                <c:pt idx="3081">
                  <c:v>40142.16666666666</c:v>
                </c:pt>
                <c:pt idx="3082">
                  <c:v>40142.20833333334</c:v>
                </c:pt>
                <c:pt idx="3083">
                  <c:v>40142.25</c:v>
                </c:pt>
                <c:pt idx="3084">
                  <c:v>40142.29166666666</c:v>
                </c:pt>
                <c:pt idx="3085">
                  <c:v>40142.33333333334</c:v>
                </c:pt>
                <c:pt idx="3086">
                  <c:v>40142.375</c:v>
                </c:pt>
                <c:pt idx="3087">
                  <c:v>40142.41666666666</c:v>
                </c:pt>
                <c:pt idx="3088">
                  <c:v>40142.45833333333</c:v>
                </c:pt>
                <c:pt idx="3089">
                  <c:v>40142.5</c:v>
                </c:pt>
                <c:pt idx="3090">
                  <c:v>40142.54166666666</c:v>
                </c:pt>
                <c:pt idx="3091">
                  <c:v>40142.58333333334</c:v>
                </c:pt>
                <c:pt idx="3092">
                  <c:v>40142.625</c:v>
                </c:pt>
                <c:pt idx="3093">
                  <c:v>40142.66666666666</c:v>
                </c:pt>
                <c:pt idx="3094">
                  <c:v>40142.70833333334</c:v>
                </c:pt>
                <c:pt idx="3095">
                  <c:v>40142.75</c:v>
                </c:pt>
                <c:pt idx="3096">
                  <c:v>40142.79166666666</c:v>
                </c:pt>
                <c:pt idx="3097">
                  <c:v>40142.83333333334</c:v>
                </c:pt>
                <c:pt idx="3098">
                  <c:v>40142.875</c:v>
                </c:pt>
                <c:pt idx="3099">
                  <c:v>40142.91666666666</c:v>
                </c:pt>
                <c:pt idx="3100">
                  <c:v>40142.95833333333</c:v>
                </c:pt>
                <c:pt idx="3101">
                  <c:v>40143.0</c:v>
                </c:pt>
                <c:pt idx="3102">
                  <c:v>40143.04166666666</c:v>
                </c:pt>
                <c:pt idx="3103">
                  <c:v>40143.08333333334</c:v>
                </c:pt>
                <c:pt idx="3104">
                  <c:v>40143.125</c:v>
                </c:pt>
                <c:pt idx="3105">
                  <c:v>40143.16666666666</c:v>
                </c:pt>
                <c:pt idx="3106">
                  <c:v>40143.20833333334</c:v>
                </c:pt>
                <c:pt idx="3107">
                  <c:v>40143.25</c:v>
                </c:pt>
                <c:pt idx="3108">
                  <c:v>40143.29166666666</c:v>
                </c:pt>
                <c:pt idx="3109">
                  <c:v>40143.33333333334</c:v>
                </c:pt>
                <c:pt idx="3110">
                  <c:v>40143.375</c:v>
                </c:pt>
                <c:pt idx="3111">
                  <c:v>40143.41666666666</c:v>
                </c:pt>
                <c:pt idx="3112">
                  <c:v>40143.45833333333</c:v>
                </c:pt>
                <c:pt idx="3113">
                  <c:v>40143.5</c:v>
                </c:pt>
                <c:pt idx="3114">
                  <c:v>40143.54166666666</c:v>
                </c:pt>
                <c:pt idx="3115">
                  <c:v>40143.58333333334</c:v>
                </c:pt>
                <c:pt idx="3116">
                  <c:v>40143.625</c:v>
                </c:pt>
                <c:pt idx="3117">
                  <c:v>40143.66666666666</c:v>
                </c:pt>
                <c:pt idx="3118">
                  <c:v>40143.70833333334</c:v>
                </c:pt>
                <c:pt idx="3119">
                  <c:v>40143.75</c:v>
                </c:pt>
                <c:pt idx="3120">
                  <c:v>40143.79166666666</c:v>
                </c:pt>
                <c:pt idx="3121">
                  <c:v>40143.83333333334</c:v>
                </c:pt>
                <c:pt idx="3122">
                  <c:v>40143.875</c:v>
                </c:pt>
                <c:pt idx="3123">
                  <c:v>40143.91666666666</c:v>
                </c:pt>
                <c:pt idx="3124">
                  <c:v>40143.95833333333</c:v>
                </c:pt>
                <c:pt idx="3125">
                  <c:v>40144.0</c:v>
                </c:pt>
                <c:pt idx="3126">
                  <c:v>40144.04166666666</c:v>
                </c:pt>
                <c:pt idx="3127">
                  <c:v>40144.08333333334</c:v>
                </c:pt>
                <c:pt idx="3128">
                  <c:v>40144.125</c:v>
                </c:pt>
                <c:pt idx="3129">
                  <c:v>40144.16666666666</c:v>
                </c:pt>
                <c:pt idx="3130">
                  <c:v>40144.20833333334</c:v>
                </c:pt>
                <c:pt idx="3131">
                  <c:v>40144.25</c:v>
                </c:pt>
                <c:pt idx="3132">
                  <c:v>40144.29166666666</c:v>
                </c:pt>
                <c:pt idx="3133">
                  <c:v>40144.33333333334</c:v>
                </c:pt>
                <c:pt idx="3134">
                  <c:v>40144.375</c:v>
                </c:pt>
                <c:pt idx="3135">
                  <c:v>40144.41666666666</c:v>
                </c:pt>
                <c:pt idx="3136">
                  <c:v>40144.45833333333</c:v>
                </c:pt>
                <c:pt idx="3137">
                  <c:v>40144.5</c:v>
                </c:pt>
                <c:pt idx="3138">
                  <c:v>40144.54166666666</c:v>
                </c:pt>
                <c:pt idx="3139">
                  <c:v>40144.58333333334</c:v>
                </c:pt>
                <c:pt idx="3140">
                  <c:v>40144.625</c:v>
                </c:pt>
                <c:pt idx="3141">
                  <c:v>40144.66666666666</c:v>
                </c:pt>
                <c:pt idx="3142">
                  <c:v>40144.70833333334</c:v>
                </c:pt>
                <c:pt idx="3143">
                  <c:v>40144.75</c:v>
                </c:pt>
                <c:pt idx="3144">
                  <c:v>40144.79166666666</c:v>
                </c:pt>
                <c:pt idx="3145">
                  <c:v>40144.83333333334</c:v>
                </c:pt>
                <c:pt idx="3146">
                  <c:v>40144.875</c:v>
                </c:pt>
                <c:pt idx="3147">
                  <c:v>40144.91666666666</c:v>
                </c:pt>
                <c:pt idx="3148">
                  <c:v>40144.95833333333</c:v>
                </c:pt>
                <c:pt idx="3149">
                  <c:v>40145.0</c:v>
                </c:pt>
                <c:pt idx="3150">
                  <c:v>40145.04166666666</c:v>
                </c:pt>
                <c:pt idx="3151">
                  <c:v>40145.08333333334</c:v>
                </c:pt>
                <c:pt idx="3152">
                  <c:v>40145.125</c:v>
                </c:pt>
                <c:pt idx="3153">
                  <c:v>40145.16666666666</c:v>
                </c:pt>
                <c:pt idx="3154">
                  <c:v>40145.20833333334</c:v>
                </c:pt>
                <c:pt idx="3155">
                  <c:v>40145.25</c:v>
                </c:pt>
                <c:pt idx="3156">
                  <c:v>40145.29166666666</c:v>
                </c:pt>
                <c:pt idx="3157">
                  <c:v>40145.33333333334</c:v>
                </c:pt>
                <c:pt idx="3158">
                  <c:v>40145.375</c:v>
                </c:pt>
                <c:pt idx="3159">
                  <c:v>40145.41666666666</c:v>
                </c:pt>
                <c:pt idx="3160">
                  <c:v>40145.45833333333</c:v>
                </c:pt>
                <c:pt idx="3161">
                  <c:v>40145.5</c:v>
                </c:pt>
                <c:pt idx="3162">
                  <c:v>40145.54166666666</c:v>
                </c:pt>
                <c:pt idx="3163">
                  <c:v>40145.58333333334</c:v>
                </c:pt>
                <c:pt idx="3164">
                  <c:v>40145.625</c:v>
                </c:pt>
                <c:pt idx="3165">
                  <c:v>40145.66666666666</c:v>
                </c:pt>
                <c:pt idx="3166">
                  <c:v>40145.70833333334</c:v>
                </c:pt>
                <c:pt idx="3167">
                  <c:v>40145.75</c:v>
                </c:pt>
                <c:pt idx="3168">
                  <c:v>40145.79166666666</c:v>
                </c:pt>
                <c:pt idx="3169">
                  <c:v>40145.83333333334</c:v>
                </c:pt>
                <c:pt idx="3170">
                  <c:v>40145.875</c:v>
                </c:pt>
                <c:pt idx="3171">
                  <c:v>40145.91666666666</c:v>
                </c:pt>
                <c:pt idx="3172">
                  <c:v>40145.95833333333</c:v>
                </c:pt>
                <c:pt idx="3173">
                  <c:v>40146.0</c:v>
                </c:pt>
                <c:pt idx="3174">
                  <c:v>40146.04166666666</c:v>
                </c:pt>
                <c:pt idx="3175">
                  <c:v>40146.08333333334</c:v>
                </c:pt>
                <c:pt idx="3176">
                  <c:v>40146.125</c:v>
                </c:pt>
                <c:pt idx="3177">
                  <c:v>40146.16666666666</c:v>
                </c:pt>
                <c:pt idx="3178">
                  <c:v>40146.20833333334</c:v>
                </c:pt>
                <c:pt idx="3179">
                  <c:v>40146.25</c:v>
                </c:pt>
                <c:pt idx="3180">
                  <c:v>40146.29166666666</c:v>
                </c:pt>
                <c:pt idx="3181">
                  <c:v>40146.33333333334</c:v>
                </c:pt>
                <c:pt idx="3182">
                  <c:v>40146.375</c:v>
                </c:pt>
                <c:pt idx="3183">
                  <c:v>40146.41666666666</c:v>
                </c:pt>
                <c:pt idx="3184">
                  <c:v>40146.45833333333</c:v>
                </c:pt>
                <c:pt idx="3185">
                  <c:v>40146.5</c:v>
                </c:pt>
                <c:pt idx="3186">
                  <c:v>40146.54166666666</c:v>
                </c:pt>
                <c:pt idx="3187">
                  <c:v>40146.58333333334</c:v>
                </c:pt>
                <c:pt idx="3188">
                  <c:v>40146.625</c:v>
                </c:pt>
                <c:pt idx="3189">
                  <c:v>40146.66666666666</c:v>
                </c:pt>
                <c:pt idx="3190">
                  <c:v>40146.70833333334</c:v>
                </c:pt>
                <c:pt idx="3191">
                  <c:v>40146.75</c:v>
                </c:pt>
                <c:pt idx="3192">
                  <c:v>40146.79166666666</c:v>
                </c:pt>
                <c:pt idx="3193">
                  <c:v>40146.83333333334</c:v>
                </c:pt>
                <c:pt idx="3194">
                  <c:v>40146.875</c:v>
                </c:pt>
                <c:pt idx="3195">
                  <c:v>40146.91666666666</c:v>
                </c:pt>
                <c:pt idx="3196">
                  <c:v>40146.95833333333</c:v>
                </c:pt>
                <c:pt idx="3197">
                  <c:v>40147.0</c:v>
                </c:pt>
                <c:pt idx="3198">
                  <c:v>40147.04166666666</c:v>
                </c:pt>
                <c:pt idx="3199">
                  <c:v>40147.08333333334</c:v>
                </c:pt>
                <c:pt idx="3200">
                  <c:v>40147.125</c:v>
                </c:pt>
                <c:pt idx="3201">
                  <c:v>40147.16666666666</c:v>
                </c:pt>
                <c:pt idx="3202">
                  <c:v>40147.20833333334</c:v>
                </c:pt>
                <c:pt idx="3203">
                  <c:v>40147.25</c:v>
                </c:pt>
                <c:pt idx="3204">
                  <c:v>40147.29166666666</c:v>
                </c:pt>
                <c:pt idx="3205">
                  <c:v>40147.33333333334</c:v>
                </c:pt>
                <c:pt idx="3206">
                  <c:v>40147.375</c:v>
                </c:pt>
                <c:pt idx="3207">
                  <c:v>40147.41666666666</c:v>
                </c:pt>
                <c:pt idx="3208">
                  <c:v>40147.45833333333</c:v>
                </c:pt>
                <c:pt idx="3209">
                  <c:v>40147.5</c:v>
                </c:pt>
                <c:pt idx="3210">
                  <c:v>40147.54166666666</c:v>
                </c:pt>
                <c:pt idx="3211">
                  <c:v>40147.58333333334</c:v>
                </c:pt>
                <c:pt idx="3212">
                  <c:v>40147.625</c:v>
                </c:pt>
                <c:pt idx="3213">
                  <c:v>40147.66666666666</c:v>
                </c:pt>
                <c:pt idx="3214">
                  <c:v>40147.70833333334</c:v>
                </c:pt>
                <c:pt idx="3215">
                  <c:v>40147.75</c:v>
                </c:pt>
                <c:pt idx="3216">
                  <c:v>40147.79166666666</c:v>
                </c:pt>
                <c:pt idx="3217">
                  <c:v>40147.83333333334</c:v>
                </c:pt>
                <c:pt idx="3218">
                  <c:v>40147.875</c:v>
                </c:pt>
                <c:pt idx="3219">
                  <c:v>40147.91666666666</c:v>
                </c:pt>
                <c:pt idx="3220">
                  <c:v>40147.95833333333</c:v>
                </c:pt>
                <c:pt idx="3221">
                  <c:v>40148.0</c:v>
                </c:pt>
                <c:pt idx="3222">
                  <c:v>40148.04166666666</c:v>
                </c:pt>
                <c:pt idx="3223">
                  <c:v>40148.08333333334</c:v>
                </c:pt>
                <c:pt idx="3224">
                  <c:v>40148.125</c:v>
                </c:pt>
                <c:pt idx="3225">
                  <c:v>40148.16666666666</c:v>
                </c:pt>
                <c:pt idx="3226">
                  <c:v>40148.20833333334</c:v>
                </c:pt>
                <c:pt idx="3227">
                  <c:v>40148.25</c:v>
                </c:pt>
                <c:pt idx="3228">
                  <c:v>40148.29166666666</c:v>
                </c:pt>
                <c:pt idx="3229">
                  <c:v>40148.33333333334</c:v>
                </c:pt>
                <c:pt idx="3230">
                  <c:v>40148.375</c:v>
                </c:pt>
                <c:pt idx="3231">
                  <c:v>40148.41666666666</c:v>
                </c:pt>
                <c:pt idx="3232">
                  <c:v>40148.45833333333</c:v>
                </c:pt>
                <c:pt idx="3233">
                  <c:v>40148.5</c:v>
                </c:pt>
                <c:pt idx="3234">
                  <c:v>40148.54166666666</c:v>
                </c:pt>
                <c:pt idx="3235">
                  <c:v>40148.58333333334</c:v>
                </c:pt>
                <c:pt idx="3236">
                  <c:v>40148.625</c:v>
                </c:pt>
                <c:pt idx="3237">
                  <c:v>40148.66666666666</c:v>
                </c:pt>
                <c:pt idx="3238">
                  <c:v>40148.70833333334</c:v>
                </c:pt>
                <c:pt idx="3239">
                  <c:v>40148.75</c:v>
                </c:pt>
                <c:pt idx="3240">
                  <c:v>40148.79166666666</c:v>
                </c:pt>
                <c:pt idx="3241">
                  <c:v>40148.83333333334</c:v>
                </c:pt>
                <c:pt idx="3242">
                  <c:v>40148.875</c:v>
                </c:pt>
                <c:pt idx="3243">
                  <c:v>40148.91666666666</c:v>
                </c:pt>
                <c:pt idx="3244">
                  <c:v>40148.95833333333</c:v>
                </c:pt>
                <c:pt idx="3245">
                  <c:v>40149.0</c:v>
                </c:pt>
                <c:pt idx="3246">
                  <c:v>40149.04166666666</c:v>
                </c:pt>
                <c:pt idx="3247">
                  <c:v>40149.08333333334</c:v>
                </c:pt>
                <c:pt idx="3248">
                  <c:v>40149.125</c:v>
                </c:pt>
                <c:pt idx="3249">
                  <c:v>40149.16666666666</c:v>
                </c:pt>
                <c:pt idx="3250">
                  <c:v>40149.20833333334</c:v>
                </c:pt>
                <c:pt idx="3251">
                  <c:v>40149.25</c:v>
                </c:pt>
                <c:pt idx="3252">
                  <c:v>40149.29166666666</c:v>
                </c:pt>
                <c:pt idx="3253">
                  <c:v>40149.33333333334</c:v>
                </c:pt>
                <c:pt idx="3254">
                  <c:v>40149.375</c:v>
                </c:pt>
                <c:pt idx="3255">
                  <c:v>40149.41666666666</c:v>
                </c:pt>
                <c:pt idx="3256">
                  <c:v>40149.45833333333</c:v>
                </c:pt>
                <c:pt idx="3257">
                  <c:v>40149.5</c:v>
                </c:pt>
                <c:pt idx="3258">
                  <c:v>40149.54166666666</c:v>
                </c:pt>
                <c:pt idx="3259">
                  <c:v>40149.58333333334</c:v>
                </c:pt>
                <c:pt idx="3260">
                  <c:v>40149.625</c:v>
                </c:pt>
                <c:pt idx="3261">
                  <c:v>40149.66666666666</c:v>
                </c:pt>
                <c:pt idx="3262">
                  <c:v>40149.70833333334</c:v>
                </c:pt>
                <c:pt idx="3263">
                  <c:v>40149.75</c:v>
                </c:pt>
                <c:pt idx="3264">
                  <c:v>40149.79166666666</c:v>
                </c:pt>
                <c:pt idx="3265">
                  <c:v>40149.83333333334</c:v>
                </c:pt>
                <c:pt idx="3266">
                  <c:v>40149.875</c:v>
                </c:pt>
                <c:pt idx="3267">
                  <c:v>40149.91666666666</c:v>
                </c:pt>
                <c:pt idx="3268">
                  <c:v>40149.95833333333</c:v>
                </c:pt>
                <c:pt idx="3269">
                  <c:v>40150.0</c:v>
                </c:pt>
                <c:pt idx="3270">
                  <c:v>40150.04166666666</c:v>
                </c:pt>
                <c:pt idx="3271">
                  <c:v>40150.08333333334</c:v>
                </c:pt>
                <c:pt idx="3272">
                  <c:v>40150.125</c:v>
                </c:pt>
                <c:pt idx="3273">
                  <c:v>40150.16666666666</c:v>
                </c:pt>
                <c:pt idx="3274">
                  <c:v>40150.20833333334</c:v>
                </c:pt>
                <c:pt idx="3275">
                  <c:v>40150.25</c:v>
                </c:pt>
                <c:pt idx="3276">
                  <c:v>40150.29166666666</c:v>
                </c:pt>
                <c:pt idx="3277">
                  <c:v>40150.33333333334</c:v>
                </c:pt>
                <c:pt idx="3278">
                  <c:v>40150.375</c:v>
                </c:pt>
                <c:pt idx="3279">
                  <c:v>40150.41666666666</c:v>
                </c:pt>
                <c:pt idx="3280">
                  <c:v>40150.45833333333</c:v>
                </c:pt>
                <c:pt idx="3281">
                  <c:v>40150.5</c:v>
                </c:pt>
                <c:pt idx="3282">
                  <c:v>40150.54166666666</c:v>
                </c:pt>
                <c:pt idx="3283">
                  <c:v>40150.58333333334</c:v>
                </c:pt>
                <c:pt idx="3284">
                  <c:v>40150.625</c:v>
                </c:pt>
                <c:pt idx="3285">
                  <c:v>40150.66666666666</c:v>
                </c:pt>
                <c:pt idx="3286">
                  <c:v>40150.70833333334</c:v>
                </c:pt>
                <c:pt idx="3287">
                  <c:v>40150.75</c:v>
                </c:pt>
                <c:pt idx="3288">
                  <c:v>40150.79166666666</c:v>
                </c:pt>
                <c:pt idx="3289">
                  <c:v>40150.83333333334</c:v>
                </c:pt>
                <c:pt idx="3290">
                  <c:v>40150.875</c:v>
                </c:pt>
                <c:pt idx="3291">
                  <c:v>40150.91666666666</c:v>
                </c:pt>
                <c:pt idx="3292">
                  <c:v>40150.95833333333</c:v>
                </c:pt>
                <c:pt idx="3293">
                  <c:v>40151.0</c:v>
                </c:pt>
                <c:pt idx="3294">
                  <c:v>40151.04166666666</c:v>
                </c:pt>
                <c:pt idx="3295">
                  <c:v>40151.08333333334</c:v>
                </c:pt>
                <c:pt idx="3296">
                  <c:v>40151.125</c:v>
                </c:pt>
                <c:pt idx="3297">
                  <c:v>40151.16666666666</c:v>
                </c:pt>
                <c:pt idx="3298">
                  <c:v>40151.20833333334</c:v>
                </c:pt>
                <c:pt idx="3299">
                  <c:v>40151.25</c:v>
                </c:pt>
                <c:pt idx="3300">
                  <c:v>40151.29166666666</c:v>
                </c:pt>
                <c:pt idx="3301">
                  <c:v>40151.33333333334</c:v>
                </c:pt>
                <c:pt idx="3302">
                  <c:v>40151.375</c:v>
                </c:pt>
                <c:pt idx="3303">
                  <c:v>40151.41666666666</c:v>
                </c:pt>
                <c:pt idx="3304">
                  <c:v>40151.45833333333</c:v>
                </c:pt>
                <c:pt idx="3305">
                  <c:v>40151.5</c:v>
                </c:pt>
                <c:pt idx="3306">
                  <c:v>40151.54166666666</c:v>
                </c:pt>
                <c:pt idx="3307">
                  <c:v>40151.58333333334</c:v>
                </c:pt>
                <c:pt idx="3308">
                  <c:v>40151.625</c:v>
                </c:pt>
                <c:pt idx="3309">
                  <c:v>40151.66666666666</c:v>
                </c:pt>
                <c:pt idx="3310">
                  <c:v>40151.70833333334</c:v>
                </c:pt>
                <c:pt idx="3311">
                  <c:v>40151.75</c:v>
                </c:pt>
                <c:pt idx="3312">
                  <c:v>40151.79166666666</c:v>
                </c:pt>
                <c:pt idx="3313">
                  <c:v>40151.83333333334</c:v>
                </c:pt>
                <c:pt idx="3314">
                  <c:v>40151.875</c:v>
                </c:pt>
                <c:pt idx="3315">
                  <c:v>40151.91666666666</c:v>
                </c:pt>
                <c:pt idx="3316">
                  <c:v>40151.95833333333</c:v>
                </c:pt>
                <c:pt idx="3317">
                  <c:v>40152.0</c:v>
                </c:pt>
                <c:pt idx="3318">
                  <c:v>40152.04166666666</c:v>
                </c:pt>
                <c:pt idx="3319">
                  <c:v>40152.08333333334</c:v>
                </c:pt>
                <c:pt idx="3320">
                  <c:v>40152.125</c:v>
                </c:pt>
                <c:pt idx="3321">
                  <c:v>40152.16666666666</c:v>
                </c:pt>
                <c:pt idx="3322">
                  <c:v>40152.20833333334</c:v>
                </c:pt>
                <c:pt idx="3323">
                  <c:v>40152.25</c:v>
                </c:pt>
                <c:pt idx="3324">
                  <c:v>40152.29166666666</c:v>
                </c:pt>
                <c:pt idx="3325">
                  <c:v>40152.33333333334</c:v>
                </c:pt>
                <c:pt idx="3326">
                  <c:v>40152.375</c:v>
                </c:pt>
                <c:pt idx="3327">
                  <c:v>40152.41666666666</c:v>
                </c:pt>
                <c:pt idx="3328">
                  <c:v>40152.45833333333</c:v>
                </c:pt>
                <c:pt idx="3329">
                  <c:v>40152.5</c:v>
                </c:pt>
                <c:pt idx="3330">
                  <c:v>40152.54166666666</c:v>
                </c:pt>
                <c:pt idx="3331">
                  <c:v>40152.58333333334</c:v>
                </c:pt>
                <c:pt idx="3332">
                  <c:v>40152.625</c:v>
                </c:pt>
                <c:pt idx="3333">
                  <c:v>40152.66666666666</c:v>
                </c:pt>
                <c:pt idx="3334">
                  <c:v>40152.70833333334</c:v>
                </c:pt>
                <c:pt idx="3335">
                  <c:v>40152.75</c:v>
                </c:pt>
                <c:pt idx="3336">
                  <c:v>40152.79166666666</c:v>
                </c:pt>
                <c:pt idx="3337">
                  <c:v>40152.83333333334</c:v>
                </c:pt>
                <c:pt idx="3338">
                  <c:v>40152.875</c:v>
                </c:pt>
                <c:pt idx="3339">
                  <c:v>40152.91666666666</c:v>
                </c:pt>
                <c:pt idx="3340">
                  <c:v>40152.95833333333</c:v>
                </c:pt>
                <c:pt idx="3341">
                  <c:v>40153.0</c:v>
                </c:pt>
                <c:pt idx="3342">
                  <c:v>40153.04166666666</c:v>
                </c:pt>
                <c:pt idx="3343">
                  <c:v>40153.08333333334</c:v>
                </c:pt>
                <c:pt idx="3344">
                  <c:v>40153.125</c:v>
                </c:pt>
                <c:pt idx="3345">
                  <c:v>40153.16666666666</c:v>
                </c:pt>
                <c:pt idx="3346">
                  <c:v>40153.20833333334</c:v>
                </c:pt>
                <c:pt idx="3347">
                  <c:v>40153.25</c:v>
                </c:pt>
                <c:pt idx="3348">
                  <c:v>40153.29166666666</c:v>
                </c:pt>
                <c:pt idx="3349">
                  <c:v>40153.33333333334</c:v>
                </c:pt>
                <c:pt idx="3350">
                  <c:v>40153.375</c:v>
                </c:pt>
                <c:pt idx="3351">
                  <c:v>40153.41666666666</c:v>
                </c:pt>
                <c:pt idx="3352">
                  <c:v>40153.45833333333</c:v>
                </c:pt>
                <c:pt idx="3353">
                  <c:v>40153.5</c:v>
                </c:pt>
                <c:pt idx="3354">
                  <c:v>40153.54166666666</c:v>
                </c:pt>
                <c:pt idx="3355">
                  <c:v>40153.58333333334</c:v>
                </c:pt>
                <c:pt idx="3356">
                  <c:v>40153.625</c:v>
                </c:pt>
                <c:pt idx="3357">
                  <c:v>40153.66666666666</c:v>
                </c:pt>
                <c:pt idx="3358">
                  <c:v>40153.70833333334</c:v>
                </c:pt>
                <c:pt idx="3359">
                  <c:v>40153.75</c:v>
                </c:pt>
                <c:pt idx="3360">
                  <c:v>40153.79166666666</c:v>
                </c:pt>
                <c:pt idx="3361">
                  <c:v>40153.83333333334</c:v>
                </c:pt>
                <c:pt idx="3362">
                  <c:v>40153.875</c:v>
                </c:pt>
                <c:pt idx="3363">
                  <c:v>40153.91666666666</c:v>
                </c:pt>
                <c:pt idx="3364">
                  <c:v>40153.95833333333</c:v>
                </c:pt>
                <c:pt idx="3365">
                  <c:v>40154.0</c:v>
                </c:pt>
                <c:pt idx="3366">
                  <c:v>40154.04166666666</c:v>
                </c:pt>
                <c:pt idx="3367">
                  <c:v>40154.08333333334</c:v>
                </c:pt>
                <c:pt idx="3368">
                  <c:v>40154.125</c:v>
                </c:pt>
                <c:pt idx="3369">
                  <c:v>40154.16666666666</c:v>
                </c:pt>
                <c:pt idx="3370">
                  <c:v>40154.20833333334</c:v>
                </c:pt>
                <c:pt idx="3371">
                  <c:v>40154.25</c:v>
                </c:pt>
                <c:pt idx="3372">
                  <c:v>40154.29166666666</c:v>
                </c:pt>
                <c:pt idx="3373">
                  <c:v>40154.33333333334</c:v>
                </c:pt>
                <c:pt idx="3374">
                  <c:v>40154.375</c:v>
                </c:pt>
                <c:pt idx="3375">
                  <c:v>40154.41666666666</c:v>
                </c:pt>
                <c:pt idx="3376">
                  <c:v>40154.45833333333</c:v>
                </c:pt>
                <c:pt idx="3377">
                  <c:v>40154.5</c:v>
                </c:pt>
                <c:pt idx="3378">
                  <c:v>40154.54166666666</c:v>
                </c:pt>
                <c:pt idx="3379">
                  <c:v>40154.58333333334</c:v>
                </c:pt>
                <c:pt idx="3380">
                  <c:v>40154.625</c:v>
                </c:pt>
                <c:pt idx="3381">
                  <c:v>40154.66666666666</c:v>
                </c:pt>
                <c:pt idx="3382">
                  <c:v>40154.70833333334</c:v>
                </c:pt>
                <c:pt idx="3383">
                  <c:v>40154.75</c:v>
                </c:pt>
                <c:pt idx="3384">
                  <c:v>40154.79166666666</c:v>
                </c:pt>
                <c:pt idx="3385">
                  <c:v>40154.83333333334</c:v>
                </c:pt>
                <c:pt idx="3386">
                  <c:v>40154.875</c:v>
                </c:pt>
                <c:pt idx="3387">
                  <c:v>40154.91666666666</c:v>
                </c:pt>
                <c:pt idx="3388">
                  <c:v>40154.95833333333</c:v>
                </c:pt>
                <c:pt idx="3389">
                  <c:v>40155.0</c:v>
                </c:pt>
                <c:pt idx="3390">
                  <c:v>40155.04166666666</c:v>
                </c:pt>
                <c:pt idx="3391">
                  <c:v>40155.08333333334</c:v>
                </c:pt>
                <c:pt idx="3392">
                  <c:v>40155.125</c:v>
                </c:pt>
                <c:pt idx="3393">
                  <c:v>40155.16666666666</c:v>
                </c:pt>
                <c:pt idx="3394">
                  <c:v>40155.20833333334</c:v>
                </c:pt>
                <c:pt idx="3395">
                  <c:v>40155.25</c:v>
                </c:pt>
                <c:pt idx="3396">
                  <c:v>40155.29166666666</c:v>
                </c:pt>
                <c:pt idx="3397">
                  <c:v>40155.33333333334</c:v>
                </c:pt>
                <c:pt idx="3398">
                  <c:v>40155.375</c:v>
                </c:pt>
                <c:pt idx="3399">
                  <c:v>40155.41666666666</c:v>
                </c:pt>
                <c:pt idx="3400">
                  <c:v>40155.45833333333</c:v>
                </c:pt>
                <c:pt idx="3401">
                  <c:v>40155.5</c:v>
                </c:pt>
                <c:pt idx="3402">
                  <c:v>40155.54166666666</c:v>
                </c:pt>
                <c:pt idx="3403">
                  <c:v>40155.58333333334</c:v>
                </c:pt>
                <c:pt idx="3404">
                  <c:v>40155.625</c:v>
                </c:pt>
                <c:pt idx="3405">
                  <c:v>40155.66666666666</c:v>
                </c:pt>
                <c:pt idx="3406">
                  <c:v>40155.70833333334</c:v>
                </c:pt>
                <c:pt idx="3407">
                  <c:v>40155.75</c:v>
                </c:pt>
                <c:pt idx="3408">
                  <c:v>40155.79166666666</c:v>
                </c:pt>
                <c:pt idx="3409">
                  <c:v>40155.83333333334</c:v>
                </c:pt>
                <c:pt idx="3410">
                  <c:v>40155.875</c:v>
                </c:pt>
                <c:pt idx="3411">
                  <c:v>40155.91666666666</c:v>
                </c:pt>
                <c:pt idx="3412">
                  <c:v>40155.95833333333</c:v>
                </c:pt>
                <c:pt idx="3413">
                  <c:v>40156.0</c:v>
                </c:pt>
                <c:pt idx="3414">
                  <c:v>40156.04166666666</c:v>
                </c:pt>
                <c:pt idx="3415">
                  <c:v>40156.08333333334</c:v>
                </c:pt>
                <c:pt idx="3416">
                  <c:v>40156.125</c:v>
                </c:pt>
                <c:pt idx="3417">
                  <c:v>40156.16666666666</c:v>
                </c:pt>
                <c:pt idx="3418">
                  <c:v>40156.20833333334</c:v>
                </c:pt>
                <c:pt idx="3419">
                  <c:v>40156.25</c:v>
                </c:pt>
                <c:pt idx="3420">
                  <c:v>40156.29166666666</c:v>
                </c:pt>
                <c:pt idx="3421">
                  <c:v>40156.33333333334</c:v>
                </c:pt>
                <c:pt idx="3422">
                  <c:v>40156.375</c:v>
                </c:pt>
                <c:pt idx="3423">
                  <c:v>40156.41666666666</c:v>
                </c:pt>
                <c:pt idx="3424">
                  <c:v>40156.45833333333</c:v>
                </c:pt>
                <c:pt idx="3425">
                  <c:v>40156.5</c:v>
                </c:pt>
                <c:pt idx="3426">
                  <c:v>40156.54166666666</c:v>
                </c:pt>
                <c:pt idx="3427">
                  <c:v>40156.58333333334</c:v>
                </c:pt>
                <c:pt idx="3428">
                  <c:v>40156.625</c:v>
                </c:pt>
                <c:pt idx="3429">
                  <c:v>40156.66666666666</c:v>
                </c:pt>
                <c:pt idx="3430">
                  <c:v>40156.70833333334</c:v>
                </c:pt>
                <c:pt idx="3431">
                  <c:v>40156.75</c:v>
                </c:pt>
                <c:pt idx="3432">
                  <c:v>40156.79166666666</c:v>
                </c:pt>
                <c:pt idx="3433">
                  <c:v>40156.83333333334</c:v>
                </c:pt>
                <c:pt idx="3434">
                  <c:v>40156.875</c:v>
                </c:pt>
                <c:pt idx="3435">
                  <c:v>40156.91666666666</c:v>
                </c:pt>
                <c:pt idx="3436">
                  <c:v>40156.95833333333</c:v>
                </c:pt>
                <c:pt idx="3437">
                  <c:v>40157.0</c:v>
                </c:pt>
                <c:pt idx="3438">
                  <c:v>40157.04166666666</c:v>
                </c:pt>
                <c:pt idx="3439">
                  <c:v>40157.08333333334</c:v>
                </c:pt>
                <c:pt idx="3440">
                  <c:v>40157.125</c:v>
                </c:pt>
                <c:pt idx="3441">
                  <c:v>40157.16666666666</c:v>
                </c:pt>
                <c:pt idx="3442">
                  <c:v>40157.20833333334</c:v>
                </c:pt>
                <c:pt idx="3443">
                  <c:v>40157.25</c:v>
                </c:pt>
                <c:pt idx="3444">
                  <c:v>40157.29166666666</c:v>
                </c:pt>
                <c:pt idx="3445">
                  <c:v>40157.33333333334</c:v>
                </c:pt>
                <c:pt idx="3446">
                  <c:v>40157.375</c:v>
                </c:pt>
                <c:pt idx="3447">
                  <c:v>40157.41666666666</c:v>
                </c:pt>
                <c:pt idx="3448">
                  <c:v>40157.45833333333</c:v>
                </c:pt>
                <c:pt idx="3449">
                  <c:v>40157.5</c:v>
                </c:pt>
                <c:pt idx="3450">
                  <c:v>40157.54166666666</c:v>
                </c:pt>
                <c:pt idx="3451">
                  <c:v>40157.58333333334</c:v>
                </c:pt>
                <c:pt idx="3452">
                  <c:v>40157.625</c:v>
                </c:pt>
                <c:pt idx="3453">
                  <c:v>40157.66666666666</c:v>
                </c:pt>
                <c:pt idx="3454">
                  <c:v>40157.70833333334</c:v>
                </c:pt>
                <c:pt idx="3455">
                  <c:v>40157.75</c:v>
                </c:pt>
                <c:pt idx="3456">
                  <c:v>40157.79166666666</c:v>
                </c:pt>
                <c:pt idx="3457">
                  <c:v>40157.83333333334</c:v>
                </c:pt>
                <c:pt idx="3458">
                  <c:v>40157.875</c:v>
                </c:pt>
                <c:pt idx="3459">
                  <c:v>40157.91666666666</c:v>
                </c:pt>
                <c:pt idx="3460">
                  <c:v>40157.95833333333</c:v>
                </c:pt>
                <c:pt idx="3461">
                  <c:v>40158.0</c:v>
                </c:pt>
                <c:pt idx="3462">
                  <c:v>40158.04166666666</c:v>
                </c:pt>
                <c:pt idx="3463">
                  <c:v>40158.08333333334</c:v>
                </c:pt>
                <c:pt idx="3464">
                  <c:v>40158.125</c:v>
                </c:pt>
                <c:pt idx="3465">
                  <c:v>40158.16666666666</c:v>
                </c:pt>
                <c:pt idx="3466">
                  <c:v>40158.20833333334</c:v>
                </c:pt>
                <c:pt idx="3467">
                  <c:v>40158.25</c:v>
                </c:pt>
                <c:pt idx="3468">
                  <c:v>40158.29166666666</c:v>
                </c:pt>
                <c:pt idx="3469">
                  <c:v>40158.33333333334</c:v>
                </c:pt>
                <c:pt idx="3470">
                  <c:v>40158.375</c:v>
                </c:pt>
                <c:pt idx="3471">
                  <c:v>40158.41666666666</c:v>
                </c:pt>
                <c:pt idx="3472">
                  <c:v>40158.45833333333</c:v>
                </c:pt>
                <c:pt idx="3473">
                  <c:v>40158.5</c:v>
                </c:pt>
                <c:pt idx="3474">
                  <c:v>40158.54166666666</c:v>
                </c:pt>
                <c:pt idx="3475">
                  <c:v>40158.58333333334</c:v>
                </c:pt>
                <c:pt idx="3476">
                  <c:v>40158.625</c:v>
                </c:pt>
                <c:pt idx="3477">
                  <c:v>40158.66666666666</c:v>
                </c:pt>
                <c:pt idx="3478">
                  <c:v>40158.70833333334</c:v>
                </c:pt>
                <c:pt idx="3479">
                  <c:v>40158.75</c:v>
                </c:pt>
                <c:pt idx="3480">
                  <c:v>40158.79166666666</c:v>
                </c:pt>
                <c:pt idx="3481">
                  <c:v>40158.83333333334</c:v>
                </c:pt>
                <c:pt idx="3482">
                  <c:v>40158.875</c:v>
                </c:pt>
                <c:pt idx="3483">
                  <c:v>40158.91666666666</c:v>
                </c:pt>
                <c:pt idx="3484">
                  <c:v>40158.95833333333</c:v>
                </c:pt>
                <c:pt idx="3485">
                  <c:v>40159.0</c:v>
                </c:pt>
                <c:pt idx="3486">
                  <c:v>40159.04166666666</c:v>
                </c:pt>
                <c:pt idx="3487">
                  <c:v>40159.08333333334</c:v>
                </c:pt>
                <c:pt idx="3488">
                  <c:v>40159.125</c:v>
                </c:pt>
                <c:pt idx="3489">
                  <c:v>40159.16666666666</c:v>
                </c:pt>
                <c:pt idx="3490">
                  <c:v>40159.20833333334</c:v>
                </c:pt>
                <c:pt idx="3491">
                  <c:v>40159.25</c:v>
                </c:pt>
                <c:pt idx="3492">
                  <c:v>40159.29166666666</c:v>
                </c:pt>
                <c:pt idx="3493">
                  <c:v>40159.33333333334</c:v>
                </c:pt>
                <c:pt idx="3494">
                  <c:v>40159.375</c:v>
                </c:pt>
                <c:pt idx="3495">
                  <c:v>40159.41666666666</c:v>
                </c:pt>
                <c:pt idx="3496">
                  <c:v>40159.45833333333</c:v>
                </c:pt>
                <c:pt idx="3497">
                  <c:v>40159.5</c:v>
                </c:pt>
                <c:pt idx="3498">
                  <c:v>40159.54166666666</c:v>
                </c:pt>
                <c:pt idx="3499">
                  <c:v>40159.58333333334</c:v>
                </c:pt>
                <c:pt idx="3500">
                  <c:v>40159.625</c:v>
                </c:pt>
                <c:pt idx="3501">
                  <c:v>40159.66666666666</c:v>
                </c:pt>
                <c:pt idx="3502">
                  <c:v>40159.70833333334</c:v>
                </c:pt>
                <c:pt idx="3503">
                  <c:v>40159.75</c:v>
                </c:pt>
                <c:pt idx="3504">
                  <c:v>40159.79166666666</c:v>
                </c:pt>
                <c:pt idx="3505">
                  <c:v>40159.83333333334</c:v>
                </c:pt>
                <c:pt idx="3506">
                  <c:v>40159.875</c:v>
                </c:pt>
                <c:pt idx="3507">
                  <c:v>40159.91666666666</c:v>
                </c:pt>
                <c:pt idx="3508">
                  <c:v>40159.95833333333</c:v>
                </c:pt>
                <c:pt idx="3509">
                  <c:v>40160.0</c:v>
                </c:pt>
                <c:pt idx="3510">
                  <c:v>40160.04166666666</c:v>
                </c:pt>
                <c:pt idx="3511">
                  <c:v>40160.08333333334</c:v>
                </c:pt>
                <c:pt idx="3512">
                  <c:v>40160.125</c:v>
                </c:pt>
                <c:pt idx="3513">
                  <c:v>40160.16666666666</c:v>
                </c:pt>
                <c:pt idx="3514">
                  <c:v>40160.20833333334</c:v>
                </c:pt>
                <c:pt idx="3515">
                  <c:v>40160.25</c:v>
                </c:pt>
                <c:pt idx="3516">
                  <c:v>40160.29166666666</c:v>
                </c:pt>
                <c:pt idx="3517">
                  <c:v>40160.33333333334</c:v>
                </c:pt>
                <c:pt idx="3518">
                  <c:v>40160.375</c:v>
                </c:pt>
                <c:pt idx="3519">
                  <c:v>40160.41666666666</c:v>
                </c:pt>
                <c:pt idx="3520">
                  <c:v>40160.45833333333</c:v>
                </c:pt>
                <c:pt idx="3521">
                  <c:v>40160.5</c:v>
                </c:pt>
                <c:pt idx="3522">
                  <c:v>40160.54166666666</c:v>
                </c:pt>
                <c:pt idx="3523">
                  <c:v>40160.58333333334</c:v>
                </c:pt>
                <c:pt idx="3524">
                  <c:v>40160.625</c:v>
                </c:pt>
                <c:pt idx="3525">
                  <c:v>40160.66666666666</c:v>
                </c:pt>
                <c:pt idx="3526">
                  <c:v>40160.70833333334</c:v>
                </c:pt>
                <c:pt idx="3527">
                  <c:v>40160.75</c:v>
                </c:pt>
                <c:pt idx="3528">
                  <c:v>40160.79166666666</c:v>
                </c:pt>
                <c:pt idx="3529">
                  <c:v>40160.83333333334</c:v>
                </c:pt>
                <c:pt idx="3530">
                  <c:v>40160.875</c:v>
                </c:pt>
                <c:pt idx="3531">
                  <c:v>40160.91666666666</c:v>
                </c:pt>
                <c:pt idx="3532">
                  <c:v>40160.95833333333</c:v>
                </c:pt>
                <c:pt idx="3533">
                  <c:v>40161.0</c:v>
                </c:pt>
                <c:pt idx="3534">
                  <c:v>40161.04166666666</c:v>
                </c:pt>
                <c:pt idx="3535">
                  <c:v>40161.08333333334</c:v>
                </c:pt>
                <c:pt idx="3536">
                  <c:v>40161.125</c:v>
                </c:pt>
                <c:pt idx="3537">
                  <c:v>40161.16666666666</c:v>
                </c:pt>
                <c:pt idx="3538">
                  <c:v>40161.20833333334</c:v>
                </c:pt>
                <c:pt idx="3539">
                  <c:v>40161.25</c:v>
                </c:pt>
                <c:pt idx="3540">
                  <c:v>40161.29166666666</c:v>
                </c:pt>
                <c:pt idx="3541">
                  <c:v>40161.33333333334</c:v>
                </c:pt>
                <c:pt idx="3542">
                  <c:v>40161.375</c:v>
                </c:pt>
                <c:pt idx="3543">
                  <c:v>40161.41666666666</c:v>
                </c:pt>
                <c:pt idx="3544">
                  <c:v>40161.45833333333</c:v>
                </c:pt>
                <c:pt idx="3545">
                  <c:v>40161.5</c:v>
                </c:pt>
                <c:pt idx="3546">
                  <c:v>40161.54166666666</c:v>
                </c:pt>
                <c:pt idx="3547">
                  <c:v>40161.58333333334</c:v>
                </c:pt>
                <c:pt idx="3548">
                  <c:v>40161.625</c:v>
                </c:pt>
                <c:pt idx="3549">
                  <c:v>40161.66666666666</c:v>
                </c:pt>
                <c:pt idx="3550">
                  <c:v>40161.70833333334</c:v>
                </c:pt>
                <c:pt idx="3551">
                  <c:v>40161.75</c:v>
                </c:pt>
                <c:pt idx="3552">
                  <c:v>40161.79166666666</c:v>
                </c:pt>
                <c:pt idx="3553">
                  <c:v>40161.83333333334</c:v>
                </c:pt>
                <c:pt idx="3554">
                  <c:v>40161.875</c:v>
                </c:pt>
                <c:pt idx="3555">
                  <c:v>40161.91666666666</c:v>
                </c:pt>
                <c:pt idx="3556">
                  <c:v>40161.95833333333</c:v>
                </c:pt>
                <c:pt idx="3557">
                  <c:v>40162.0</c:v>
                </c:pt>
                <c:pt idx="3558">
                  <c:v>40162.04166666666</c:v>
                </c:pt>
                <c:pt idx="3559">
                  <c:v>40162.08333333334</c:v>
                </c:pt>
                <c:pt idx="3560">
                  <c:v>40162.125</c:v>
                </c:pt>
                <c:pt idx="3561">
                  <c:v>40162.16666666666</c:v>
                </c:pt>
                <c:pt idx="3562">
                  <c:v>40162.20833333334</c:v>
                </c:pt>
                <c:pt idx="3563">
                  <c:v>40162.25</c:v>
                </c:pt>
                <c:pt idx="3564">
                  <c:v>40162.29166666666</c:v>
                </c:pt>
                <c:pt idx="3565">
                  <c:v>40162.33333333334</c:v>
                </c:pt>
                <c:pt idx="3566">
                  <c:v>40162.375</c:v>
                </c:pt>
                <c:pt idx="3567">
                  <c:v>40162.41666666666</c:v>
                </c:pt>
                <c:pt idx="3568">
                  <c:v>40162.45833333333</c:v>
                </c:pt>
                <c:pt idx="3569">
                  <c:v>40162.5</c:v>
                </c:pt>
                <c:pt idx="3570">
                  <c:v>40162.54166666666</c:v>
                </c:pt>
                <c:pt idx="3571">
                  <c:v>40162.58333333334</c:v>
                </c:pt>
                <c:pt idx="3572">
                  <c:v>40162.625</c:v>
                </c:pt>
                <c:pt idx="3573">
                  <c:v>40162.66666666666</c:v>
                </c:pt>
                <c:pt idx="3574">
                  <c:v>40162.70833333334</c:v>
                </c:pt>
                <c:pt idx="3575">
                  <c:v>40162.75</c:v>
                </c:pt>
                <c:pt idx="3576">
                  <c:v>40162.79166666666</c:v>
                </c:pt>
                <c:pt idx="3577">
                  <c:v>40162.83333333334</c:v>
                </c:pt>
                <c:pt idx="3578">
                  <c:v>40162.875</c:v>
                </c:pt>
                <c:pt idx="3579">
                  <c:v>40162.91666666666</c:v>
                </c:pt>
                <c:pt idx="3580">
                  <c:v>40162.95833333333</c:v>
                </c:pt>
                <c:pt idx="3581">
                  <c:v>40163.0</c:v>
                </c:pt>
                <c:pt idx="3582">
                  <c:v>40163.04166666666</c:v>
                </c:pt>
                <c:pt idx="3583">
                  <c:v>40163.08333333334</c:v>
                </c:pt>
                <c:pt idx="3584">
                  <c:v>40163.125</c:v>
                </c:pt>
                <c:pt idx="3585">
                  <c:v>40163.16666666666</c:v>
                </c:pt>
                <c:pt idx="3586">
                  <c:v>40163.20833333334</c:v>
                </c:pt>
                <c:pt idx="3587">
                  <c:v>40163.25</c:v>
                </c:pt>
                <c:pt idx="3588">
                  <c:v>40163.29166666666</c:v>
                </c:pt>
                <c:pt idx="3589">
                  <c:v>40163.33333333334</c:v>
                </c:pt>
                <c:pt idx="3590">
                  <c:v>40163.375</c:v>
                </c:pt>
                <c:pt idx="3591">
                  <c:v>40163.41666666666</c:v>
                </c:pt>
                <c:pt idx="3592">
                  <c:v>40163.45833333333</c:v>
                </c:pt>
                <c:pt idx="3593">
                  <c:v>40163.5</c:v>
                </c:pt>
                <c:pt idx="3594">
                  <c:v>40163.54166666666</c:v>
                </c:pt>
                <c:pt idx="3595">
                  <c:v>40163.58333333334</c:v>
                </c:pt>
                <c:pt idx="3596">
                  <c:v>40163.625</c:v>
                </c:pt>
                <c:pt idx="3597">
                  <c:v>40163.66666666666</c:v>
                </c:pt>
                <c:pt idx="3598">
                  <c:v>40163.70833333334</c:v>
                </c:pt>
                <c:pt idx="3599">
                  <c:v>40163.75</c:v>
                </c:pt>
                <c:pt idx="3600">
                  <c:v>40163.79166666666</c:v>
                </c:pt>
                <c:pt idx="3601">
                  <c:v>40163.83333333334</c:v>
                </c:pt>
                <c:pt idx="3602">
                  <c:v>40163.875</c:v>
                </c:pt>
                <c:pt idx="3603">
                  <c:v>40163.91666666666</c:v>
                </c:pt>
                <c:pt idx="3604">
                  <c:v>40163.95833333333</c:v>
                </c:pt>
                <c:pt idx="3605">
                  <c:v>40164.0</c:v>
                </c:pt>
                <c:pt idx="3606">
                  <c:v>40164.04166666666</c:v>
                </c:pt>
                <c:pt idx="3607">
                  <c:v>40164.08333333334</c:v>
                </c:pt>
                <c:pt idx="3608">
                  <c:v>40164.125</c:v>
                </c:pt>
                <c:pt idx="3609">
                  <c:v>40164.16666666666</c:v>
                </c:pt>
                <c:pt idx="3610">
                  <c:v>40164.20833333334</c:v>
                </c:pt>
                <c:pt idx="3611">
                  <c:v>40164.25</c:v>
                </c:pt>
                <c:pt idx="3612">
                  <c:v>40164.29166666666</c:v>
                </c:pt>
                <c:pt idx="3613">
                  <c:v>40164.33333333334</c:v>
                </c:pt>
                <c:pt idx="3614">
                  <c:v>40164.375</c:v>
                </c:pt>
                <c:pt idx="3615">
                  <c:v>40164.41666666666</c:v>
                </c:pt>
                <c:pt idx="3616">
                  <c:v>40164.45833333333</c:v>
                </c:pt>
                <c:pt idx="3617">
                  <c:v>40164.5</c:v>
                </c:pt>
                <c:pt idx="3618">
                  <c:v>40164.54166666666</c:v>
                </c:pt>
                <c:pt idx="3619">
                  <c:v>40164.58333333334</c:v>
                </c:pt>
                <c:pt idx="3620">
                  <c:v>40164.625</c:v>
                </c:pt>
                <c:pt idx="3621">
                  <c:v>40164.66666666666</c:v>
                </c:pt>
                <c:pt idx="3622">
                  <c:v>40164.70833333334</c:v>
                </c:pt>
                <c:pt idx="3623">
                  <c:v>40164.75</c:v>
                </c:pt>
                <c:pt idx="3624">
                  <c:v>40164.79166666666</c:v>
                </c:pt>
                <c:pt idx="3625">
                  <c:v>40164.83333333334</c:v>
                </c:pt>
                <c:pt idx="3626">
                  <c:v>40164.875</c:v>
                </c:pt>
                <c:pt idx="3627">
                  <c:v>40164.91666666666</c:v>
                </c:pt>
                <c:pt idx="3628">
                  <c:v>40164.95833333333</c:v>
                </c:pt>
                <c:pt idx="3629">
                  <c:v>40165.0</c:v>
                </c:pt>
                <c:pt idx="3630">
                  <c:v>40165.04166666666</c:v>
                </c:pt>
                <c:pt idx="3631">
                  <c:v>40165.08333333334</c:v>
                </c:pt>
                <c:pt idx="3632">
                  <c:v>40165.125</c:v>
                </c:pt>
                <c:pt idx="3633">
                  <c:v>40165.16666666666</c:v>
                </c:pt>
                <c:pt idx="3634">
                  <c:v>40165.20833333334</c:v>
                </c:pt>
                <c:pt idx="3635">
                  <c:v>40165.25</c:v>
                </c:pt>
                <c:pt idx="3636">
                  <c:v>40165.29166666666</c:v>
                </c:pt>
                <c:pt idx="3637">
                  <c:v>40165.33333333334</c:v>
                </c:pt>
                <c:pt idx="3638">
                  <c:v>40165.375</c:v>
                </c:pt>
                <c:pt idx="3639">
                  <c:v>40165.41666666666</c:v>
                </c:pt>
                <c:pt idx="3640">
                  <c:v>40165.45833333333</c:v>
                </c:pt>
                <c:pt idx="3641">
                  <c:v>40165.5</c:v>
                </c:pt>
                <c:pt idx="3642">
                  <c:v>40165.54166666666</c:v>
                </c:pt>
                <c:pt idx="3643">
                  <c:v>40165.58333333334</c:v>
                </c:pt>
                <c:pt idx="3644">
                  <c:v>40165.625</c:v>
                </c:pt>
                <c:pt idx="3645">
                  <c:v>40165.66666666666</c:v>
                </c:pt>
                <c:pt idx="3646">
                  <c:v>40165.70833333334</c:v>
                </c:pt>
                <c:pt idx="3647">
                  <c:v>40165.75</c:v>
                </c:pt>
                <c:pt idx="3648">
                  <c:v>40165.79166666666</c:v>
                </c:pt>
                <c:pt idx="3649">
                  <c:v>40165.83333333334</c:v>
                </c:pt>
                <c:pt idx="3650">
                  <c:v>40165.875</c:v>
                </c:pt>
                <c:pt idx="3651">
                  <c:v>40165.91666666666</c:v>
                </c:pt>
                <c:pt idx="3652">
                  <c:v>40165.95833333333</c:v>
                </c:pt>
                <c:pt idx="3653">
                  <c:v>40166.0</c:v>
                </c:pt>
                <c:pt idx="3654">
                  <c:v>40166.04166666666</c:v>
                </c:pt>
                <c:pt idx="3655">
                  <c:v>40166.08333333334</c:v>
                </c:pt>
                <c:pt idx="3656">
                  <c:v>40166.125</c:v>
                </c:pt>
                <c:pt idx="3657">
                  <c:v>40166.16666666666</c:v>
                </c:pt>
                <c:pt idx="3658">
                  <c:v>40166.20833333334</c:v>
                </c:pt>
                <c:pt idx="3659">
                  <c:v>40166.25</c:v>
                </c:pt>
                <c:pt idx="3660">
                  <c:v>40166.29166666666</c:v>
                </c:pt>
                <c:pt idx="3661">
                  <c:v>40166.33333333334</c:v>
                </c:pt>
                <c:pt idx="3662">
                  <c:v>40166.375</c:v>
                </c:pt>
                <c:pt idx="3663">
                  <c:v>40166.41666666666</c:v>
                </c:pt>
                <c:pt idx="3664">
                  <c:v>40166.45833333333</c:v>
                </c:pt>
                <c:pt idx="3665">
                  <c:v>40166.5</c:v>
                </c:pt>
                <c:pt idx="3666">
                  <c:v>40166.54166666666</c:v>
                </c:pt>
                <c:pt idx="3667">
                  <c:v>40166.58333333334</c:v>
                </c:pt>
                <c:pt idx="3668">
                  <c:v>40166.625</c:v>
                </c:pt>
                <c:pt idx="3669">
                  <c:v>40166.66666666666</c:v>
                </c:pt>
                <c:pt idx="3670">
                  <c:v>40166.70833333334</c:v>
                </c:pt>
                <c:pt idx="3671">
                  <c:v>40166.75</c:v>
                </c:pt>
                <c:pt idx="3672">
                  <c:v>40166.79166666666</c:v>
                </c:pt>
                <c:pt idx="3673">
                  <c:v>40166.83333333334</c:v>
                </c:pt>
                <c:pt idx="3674">
                  <c:v>40166.875</c:v>
                </c:pt>
                <c:pt idx="3675">
                  <c:v>40166.91666666666</c:v>
                </c:pt>
                <c:pt idx="3676">
                  <c:v>40166.95833333333</c:v>
                </c:pt>
                <c:pt idx="3677">
                  <c:v>40167.0</c:v>
                </c:pt>
                <c:pt idx="3678">
                  <c:v>40167.04166666666</c:v>
                </c:pt>
                <c:pt idx="3679">
                  <c:v>40167.08333333334</c:v>
                </c:pt>
                <c:pt idx="3680">
                  <c:v>40167.125</c:v>
                </c:pt>
                <c:pt idx="3681">
                  <c:v>40167.16666666666</c:v>
                </c:pt>
                <c:pt idx="3682">
                  <c:v>40167.20833333334</c:v>
                </c:pt>
                <c:pt idx="3683">
                  <c:v>40167.25</c:v>
                </c:pt>
                <c:pt idx="3684">
                  <c:v>40167.29166666666</c:v>
                </c:pt>
                <c:pt idx="3685">
                  <c:v>40167.33333333334</c:v>
                </c:pt>
                <c:pt idx="3686">
                  <c:v>40167.375</c:v>
                </c:pt>
                <c:pt idx="3687">
                  <c:v>40167.41666666666</c:v>
                </c:pt>
                <c:pt idx="3688">
                  <c:v>40167.45833333333</c:v>
                </c:pt>
                <c:pt idx="3689">
                  <c:v>40167.5</c:v>
                </c:pt>
                <c:pt idx="3690">
                  <c:v>40167.54166666666</c:v>
                </c:pt>
                <c:pt idx="3691">
                  <c:v>40167.58333333334</c:v>
                </c:pt>
                <c:pt idx="3692">
                  <c:v>40167.625</c:v>
                </c:pt>
                <c:pt idx="3693">
                  <c:v>40167.66666666666</c:v>
                </c:pt>
                <c:pt idx="3694">
                  <c:v>40167.70833333334</c:v>
                </c:pt>
                <c:pt idx="3695">
                  <c:v>40167.75</c:v>
                </c:pt>
                <c:pt idx="3696">
                  <c:v>40167.79166666666</c:v>
                </c:pt>
                <c:pt idx="3697">
                  <c:v>40167.83333333334</c:v>
                </c:pt>
                <c:pt idx="3698">
                  <c:v>40167.875</c:v>
                </c:pt>
                <c:pt idx="3699">
                  <c:v>40167.91666666666</c:v>
                </c:pt>
                <c:pt idx="3700">
                  <c:v>40167.95833333333</c:v>
                </c:pt>
                <c:pt idx="3701">
                  <c:v>40168.0</c:v>
                </c:pt>
                <c:pt idx="3702">
                  <c:v>40168.04166666666</c:v>
                </c:pt>
                <c:pt idx="3703">
                  <c:v>40168.08333333334</c:v>
                </c:pt>
                <c:pt idx="3704">
                  <c:v>40168.125</c:v>
                </c:pt>
                <c:pt idx="3705">
                  <c:v>40168.16666666666</c:v>
                </c:pt>
                <c:pt idx="3706">
                  <c:v>40168.20833333334</c:v>
                </c:pt>
                <c:pt idx="3707">
                  <c:v>40168.25</c:v>
                </c:pt>
                <c:pt idx="3708">
                  <c:v>40168.29166666666</c:v>
                </c:pt>
                <c:pt idx="3709">
                  <c:v>40168.33333333334</c:v>
                </c:pt>
                <c:pt idx="3710">
                  <c:v>40168.375</c:v>
                </c:pt>
                <c:pt idx="3711">
                  <c:v>40168.41666666666</c:v>
                </c:pt>
                <c:pt idx="3712">
                  <c:v>40168.45833333333</c:v>
                </c:pt>
                <c:pt idx="3713">
                  <c:v>40168.5</c:v>
                </c:pt>
                <c:pt idx="3714">
                  <c:v>40168.54166666666</c:v>
                </c:pt>
                <c:pt idx="3715">
                  <c:v>40168.58333333334</c:v>
                </c:pt>
                <c:pt idx="3716">
                  <c:v>40168.625</c:v>
                </c:pt>
                <c:pt idx="3717">
                  <c:v>40168.66666666666</c:v>
                </c:pt>
                <c:pt idx="3718">
                  <c:v>40168.70833333334</c:v>
                </c:pt>
                <c:pt idx="3719">
                  <c:v>40168.75</c:v>
                </c:pt>
                <c:pt idx="3720">
                  <c:v>40168.79166666666</c:v>
                </c:pt>
                <c:pt idx="3721">
                  <c:v>40168.83333333334</c:v>
                </c:pt>
                <c:pt idx="3722">
                  <c:v>40168.875</c:v>
                </c:pt>
                <c:pt idx="3723">
                  <c:v>40168.91666666666</c:v>
                </c:pt>
                <c:pt idx="3724">
                  <c:v>40168.95833333333</c:v>
                </c:pt>
                <c:pt idx="3725">
                  <c:v>40169.0</c:v>
                </c:pt>
                <c:pt idx="3726">
                  <c:v>40169.04166666666</c:v>
                </c:pt>
                <c:pt idx="3727">
                  <c:v>40169.08333333334</c:v>
                </c:pt>
                <c:pt idx="3728">
                  <c:v>40169.125</c:v>
                </c:pt>
                <c:pt idx="3729">
                  <c:v>40169.16666666666</c:v>
                </c:pt>
                <c:pt idx="3730">
                  <c:v>40169.20833333334</c:v>
                </c:pt>
                <c:pt idx="3731">
                  <c:v>40169.25</c:v>
                </c:pt>
                <c:pt idx="3732">
                  <c:v>40169.29166666666</c:v>
                </c:pt>
                <c:pt idx="3733">
                  <c:v>40169.33333333334</c:v>
                </c:pt>
                <c:pt idx="3734">
                  <c:v>40169.375</c:v>
                </c:pt>
                <c:pt idx="3735">
                  <c:v>40169.41666666666</c:v>
                </c:pt>
                <c:pt idx="3736">
                  <c:v>40169.45833333333</c:v>
                </c:pt>
                <c:pt idx="3737">
                  <c:v>40169.5</c:v>
                </c:pt>
                <c:pt idx="3738">
                  <c:v>40169.54166666666</c:v>
                </c:pt>
                <c:pt idx="3739">
                  <c:v>40169.58333333334</c:v>
                </c:pt>
                <c:pt idx="3740">
                  <c:v>40169.625</c:v>
                </c:pt>
                <c:pt idx="3741">
                  <c:v>40169.66666666666</c:v>
                </c:pt>
                <c:pt idx="3742">
                  <c:v>40169.70833333334</c:v>
                </c:pt>
                <c:pt idx="3743">
                  <c:v>40169.75</c:v>
                </c:pt>
                <c:pt idx="3744">
                  <c:v>40169.79166666666</c:v>
                </c:pt>
                <c:pt idx="3745">
                  <c:v>40169.83333333334</c:v>
                </c:pt>
                <c:pt idx="3746">
                  <c:v>40169.875</c:v>
                </c:pt>
                <c:pt idx="3747">
                  <c:v>40169.91666666666</c:v>
                </c:pt>
                <c:pt idx="3748">
                  <c:v>40169.95833333333</c:v>
                </c:pt>
                <c:pt idx="3749">
                  <c:v>40170.0</c:v>
                </c:pt>
                <c:pt idx="3750">
                  <c:v>40170.04166666666</c:v>
                </c:pt>
                <c:pt idx="3751">
                  <c:v>40170.08333333334</c:v>
                </c:pt>
                <c:pt idx="3752">
                  <c:v>40170.125</c:v>
                </c:pt>
                <c:pt idx="3753">
                  <c:v>40170.16666666666</c:v>
                </c:pt>
                <c:pt idx="3754">
                  <c:v>40170.20833333334</c:v>
                </c:pt>
                <c:pt idx="3755">
                  <c:v>40170.25</c:v>
                </c:pt>
                <c:pt idx="3756">
                  <c:v>40170.29166666666</c:v>
                </c:pt>
                <c:pt idx="3757">
                  <c:v>40170.33333333334</c:v>
                </c:pt>
                <c:pt idx="3758">
                  <c:v>40170.375</c:v>
                </c:pt>
                <c:pt idx="3759">
                  <c:v>40170.41666666666</c:v>
                </c:pt>
                <c:pt idx="3760">
                  <c:v>40170.45833333333</c:v>
                </c:pt>
                <c:pt idx="3761">
                  <c:v>40170.5</c:v>
                </c:pt>
                <c:pt idx="3762">
                  <c:v>40170.54166666666</c:v>
                </c:pt>
                <c:pt idx="3763">
                  <c:v>40170.58333333334</c:v>
                </c:pt>
                <c:pt idx="3764">
                  <c:v>40170.625</c:v>
                </c:pt>
                <c:pt idx="3765">
                  <c:v>40170.66666666666</c:v>
                </c:pt>
                <c:pt idx="3766">
                  <c:v>40170.70833333334</c:v>
                </c:pt>
                <c:pt idx="3767">
                  <c:v>40170.75</c:v>
                </c:pt>
                <c:pt idx="3768">
                  <c:v>40170.79166666666</c:v>
                </c:pt>
                <c:pt idx="3769">
                  <c:v>40170.83333333334</c:v>
                </c:pt>
                <c:pt idx="3770">
                  <c:v>40170.875</c:v>
                </c:pt>
                <c:pt idx="3771">
                  <c:v>40170.91666666666</c:v>
                </c:pt>
                <c:pt idx="3772">
                  <c:v>40170.95833333333</c:v>
                </c:pt>
                <c:pt idx="3773">
                  <c:v>40171.0</c:v>
                </c:pt>
                <c:pt idx="3774">
                  <c:v>40171.04166666666</c:v>
                </c:pt>
                <c:pt idx="3775">
                  <c:v>40171.08333333334</c:v>
                </c:pt>
                <c:pt idx="3776">
                  <c:v>40171.125</c:v>
                </c:pt>
                <c:pt idx="3777">
                  <c:v>40171.16666666666</c:v>
                </c:pt>
                <c:pt idx="3778">
                  <c:v>40171.20833333334</c:v>
                </c:pt>
                <c:pt idx="3779">
                  <c:v>40171.25</c:v>
                </c:pt>
                <c:pt idx="3780">
                  <c:v>40171.29166666666</c:v>
                </c:pt>
                <c:pt idx="3781">
                  <c:v>40171.33333333334</c:v>
                </c:pt>
                <c:pt idx="3782">
                  <c:v>40171.375</c:v>
                </c:pt>
                <c:pt idx="3783">
                  <c:v>40171.41666666666</c:v>
                </c:pt>
                <c:pt idx="3784">
                  <c:v>40171.45833333333</c:v>
                </c:pt>
                <c:pt idx="3785">
                  <c:v>40171.5</c:v>
                </c:pt>
                <c:pt idx="3786">
                  <c:v>40171.54166666666</c:v>
                </c:pt>
                <c:pt idx="3787">
                  <c:v>40171.58333333334</c:v>
                </c:pt>
                <c:pt idx="3788">
                  <c:v>40171.625</c:v>
                </c:pt>
                <c:pt idx="3789">
                  <c:v>40171.66666666666</c:v>
                </c:pt>
                <c:pt idx="3790">
                  <c:v>40171.70833333334</c:v>
                </c:pt>
                <c:pt idx="3791">
                  <c:v>40171.75</c:v>
                </c:pt>
                <c:pt idx="3792">
                  <c:v>40171.79166666666</c:v>
                </c:pt>
                <c:pt idx="3793">
                  <c:v>40171.83333333334</c:v>
                </c:pt>
                <c:pt idx="3794">
                  <c:v>40171.875</c:v>
                </c:pt>
                <c:pt idx="3795">
                  <c:v>40171.91666666666</c:v>
                </c:pt>
                <c:pt idx="3796">
                  <c:v>40171.95833333333</c:v>
                </c:pt>
                <c:pt idx="3797">
                  <c:v>40172.0</c:v>
                </c:pt>
                <c:pt idx="3798">
                  <c:v>40172.04166666666</c:v>
                </c:pt>
                <c:pt idx="3799">
                  <c:v>40172.08333333334</c:v>
                </c:pt>
                <c:pt idx="3800">
                  <c:v>40172.125</c:v>
                </c:pt>
                <c:pt idx="3801">
                  <c:v>40172.16666666666</c:v>
                </c:pt>
                <c:pt idx="3802">
                  <c:v>40172.20833333334</c:v>
                </c:pt>
                <c:pt idx="3803">
                  <c:v>40172.25</c:v>
                </c:pt>
                <c:pt idx="3804">
                  <c:v>40172.29166666666</c:v>
                </c:pt>
                <c:pt idx="3805">
                  <c:v>40172.33333333334</c:v>
                </c:pt>
                <c:pt idx="3806">
                  <c:v>40172.375</c:v>
                </c:pt>
                <c:pt idx="3807">
                  <c:v>40172.41666666666</c:v>
                </c:pt>
                <c:pt idx="3808">
                  <c:v>40172.45833333333</c:v>
                </c:pt>
                <c:pt idx="3809">
                  <c:v>40172.5</c:v>
                </c:pt>
                <c:pt idx="3810">
                  <c:v>40172.54166666666</c:v>
                </c:pt>
                <c:pt idx="3811">
                  <c:v>40172.58333333334</c:v>
                </c:pt>
                <c:pt idx="3812">
                  <c:v>40172.625</c:v>
                </c:pt>
                <c:pt idx="3813">
                  <c:v>40172.66666666666</c:v>
                </c:pt>
                <c:pt idx="3814">
                  <c:v>40172.70833333334</c:v>
                </c:pt>
                <c:pt idx="3815">
                  <c:v>40172.75</c:v>
                </c:pt>
                <c:pt idx="3816">
                  <c:v>40172.79166666666</c:v>
                </c:pt>
                <c:pt idx="3817">
                  <c:v>40172.83333333334</c:v>
                </c:pt>
                <c:pt idx="3818">
                  <c:v>40172.875</c:v>
                </c:pt>
                <c:pt idx="3819">
                  <c:v>40172.91666666666</c:v>
                </c:pt>
                <c:pt idx="3820">
                  <c:v>40172.95833333333</c:v>
                </c:pt>
                <c:pt idx="3821">
                  <c:v>40173.0</c:v>
                </c:pt>
                <c:pt idx="3822">
                  <c:v>40173.04166666666</c:v>
                </c:pt>
                <c:pt idx="3823">
                  <c:v>40173.08333333334</c:v>
                </c:pt>
                <c:pt idx="3824">
                  <c:v>40173.125</c:v>
                </c:pt>
                <c:pt idx="3825">
                  <c:v>40173.16666666666</c:v>
                </c:pt>
                <c:pt idx="3826">
                  <c:v>40173.20833333334</c:v>
                </c:pt>
                <c:pt idx="3827">
                  <c:v>40173.25</c:v>
                </c:pt>
                <c:pt idx="3828">
                  <c:v>40173.29166666666</c:v>
                </c:pt>
                <c:pt idx="3829">
                  <c:v>40173.33333333334</c:v>
                </c:pt>
                <c:pt idx="3830">
                  <c:v>40173.375</c:v>
                </c:pt>
                <c:pt idx="3831">
                  <c:v>40173.41666666666</c:v>
                </c:pt>
                <c:pt idx="3832">
                  <c:v>40173.45833333333</c:v>
                </c:pt>
                <c:pt idx="3833">
                  <c:v>40173.5</c:v>
                </c:pt>
                <c:pt idx="3834">
                  <c:v>40173.54166666666</c:v>
                </c:pt>
                <c:pt idx="3835">
                  <c:v>40173.58333333334</c:v>
                </c:pt>
                <c:pt idx="3836">
                  <c:v>40173.625</c:v>
                </c:pt>
                <c:pt idx="3837">
                  <c:v>40173.66666666666</c:v>
                </c:pt>
                <c:pt idx="3838">
                  <c:v>40173.70833333334</c:v>
                </c:pt>
                <c:pt idx="3839">
                  <c:v>40173.75</c:v>
                </c:pt>
                <c:pt idx="3840">
                  <c:v>40173.79166666666</c:v>
                </c:pt>
                <c:pt idx="3841">
                  <c:v>40173.83333333334</c:v>
                </c:pt>
                <c:pt idx="3842">
                  <c:v>40173.875</c:v>
                </c:pt>
                <c:pt idx="3843">
                  <c:v>40173.91666666666</c:v>
                </c:pt>
                <c:pt idx="3844">
                  <c:v>40173.95833333333</c:v>
                </c:pt>
                <c:pt idx="3845">
                  <c:v>40174.0</c:v>
                </c:pt>
                <c:pt idx="3846">
                  <c:v>40174.04166666666</c:v>
                </c:pt>
                <c:pt idx="3847">
                  <c:v>40174.08333333334</c:v>
                </c:pt>
                <c:pt idx="3848">
                  <c:v>40174.125</c:v>
                </c:pt>
                <c:pt idx="3849">
                  <c:v>40174.16666666666</c:v>
                </c:pt>
                <c:pt idx="3850">
                  <c:v>40174.20833333334</c:v>
                </c:pt>
                <c:pt idx="3851">
                  <c:v>40174.25</c:v>
                </c:pt>
                <c:pt idx="3852">
                  <c:v>40174.29166666666</c:v>
                </c:pt>
                <c:pt idx="3853">
                  <c:v>40174.33333333334</c:v>
                </c:pt>
                <c:pt idx="3854">
                  <c:v>40174.375</c:v>
                </c:pt>
                <c:pt idx="3855">
                  <c:v>40174.41666666666</c:v>
                </c:pt>
                <c:pt idx="3856">
                  <c:v>40174.45833333333</c:v>
                </c:pt>
                <c:pt idx="3857">
                  <c:v>40174.5</c:v>
                </c:pt>
                <c:pt idx="3858">
                  <c:v>40174.54166666666</c:v>
                </c:pt>
                <c:pt idx="3859">
                  <c:v>40174.58333333334</c:v>
                </c:pt>
                <c:pt idx="3860">
                  <c:v>40174.625</c:v>
                </c:pt>
                <c:pt idx="3861">
                  <c:v>40174.66666666666</c:v>
                </c:pt>
                <c:pt idx="3862">
                  <c:v>40174.70833333334</c:v>
                </c:pt>
                <c:pt idx="3863">
                  <c:v>40174.75</c:v>
                </c:pt>
                <c:pt idx="3864">
                  <c:v>40174.79166666666</c:v>
                </c:pt>
                <c:pt idx="3865">
                  <c:v>40174.83333333334</c:v>
                </c:pt>
                <c:pt idx="3866">
                  <c:v>40174.875</c:v>
                </c:pt>
                <c:pt idx="3867">
                  <c:v>40174.91666666666</c:v>
                </c:pt>
                <c:pt idx="3868">
                  <c:v>40174.95833333333</c:v>
                </c:pt>
                <c:pt idx="3869">
                  <c:v>40175.0</c:v>
                </c:pt>
                <c:pt idx="3870">
                  <c:v>40175.04166666666</c:v>
                </c:pt>
                <c:pt idx="3871">
                  <c:v>40175.08333333334</c:v>
                </c:pt>
                <c:pt idx="3872">
                  <c:v>40175.125</c:v>
                </c:pt>
                <c:pt idx="3873">
                  <c:v>40175.16666666666</c:v>
                </c:pt>
                <c:pt idx="3874">
                  <c:v>40175.20833333334</c:v>
                </c:pt>
                <c:pt idx="3875">
                  <c:v>40175.25</c:v>
                </c:pt>
                <c:pt idx="3876">
                  <c:v>40175.29166666666</c:v>
                </c:pt>
                <c:pt idx="3877">
                  <c:v>40175.33333333334</c:v>
                </c:pt>
                <c:pt idx="3878">
                  <c:v>40175.375</c:v>
                </c:pt>
                <c:pt idx="3879">
                  <c:v>40175.41666666666</c:v>
                </c:pt>
                <c:pt idx="3880">
                  <c:v>40175.45833333333</c:v>
                </c:pt>
                <c:pt idx="3881">
                  <c:v>40175.5</c:v>
                </c:pt>
                <c:pt idx="3882">
                  <c:v>40175.54166666666</c:v>
                </c:pt>
                <c:pt idx="3883">
                  <c:v>40175.58333333334</c:v>
                </c:pt>
                <c:pt idx="3884">
                  <c:v>40175.625</c:v>
                </c:pt>
                <c:pt idx="3885">
                  <c:v>40175.66666666666</c:v>
                </c:pt>
                <c:pt idx="3886">
                  <c:v>40175.70833333334</c:v>
                </c:pt>
                <c:pt idx="3887">
                  <c:v>40175.75</c:v>
                </c:pt>
                <c:pt idx="3888">
                  <c:v>40175.79166666666</c:v>
                </c:pt>
                <c:pt idx="3889">
                  <c:v>40175.83333333334</c:v>
                </c:pt>
                <c:pt idx="3890">
                  <c:v>40175.875</c:v>
                </c:pt>
                <c:pt idx="3891">
                  <c:v>40175.91666666666</c:v>
                </c:pt>
                <c:pt idx="3892">
                  <c:v>40175.95833333333</c:v>
                </c:pt>
                <c:pt idx="3893">
                  <c:v>40176.0</c:v>
                </c:pt>
                <c:pt idx="3894">
                  <c:v>40176.04166666666</c:v>
                </c:pt>
                <c:pt idx="3895">
                  <c:v>40176.08333333334</c:v>
                </c:pt>
                <c:pt idx="3896">
                  <c:v>40176.125</c:v>
                </c:pt>
                <c:pt idx="3897">
                  <c:v>40176.16666666666</c:v>
                </c:pt>
                <c:pt idx="3898">
                  <c:v>40176.20833333334</c:v>
                </c:pt>
                <c:pt idx="3899">
                  <c:v>40176.25</c:v>
                </c:pt>
                <c:pt idx="3900">
                  <c:v>40176.29166666666</c:v>
                </c:pt>
                <c:pt idx="3901">
                  <c:v>40176.33333333334</c:v>
                </c:pt>
                <c:pt idx="3902">
                  <c:v>40176.375</c:v>
                </c:pt>
                <c:pt idx="3903">
                  <c:v>40176.41666666666</c:v>
                </c:pt>
                <c:pt idx="3904">
                  <c:v>40176.45833333333</c:v>
                </c:pt>
                <c:pt idx="3905">
                  <c:v>40176.5</c:v>
                </c:pt>
                <c:pt idx="3906">
                  <c:v>40176.54166666666</c:v>
                </c:pt>
                <c:pt idx="3907">
                  <c:v>40176.58333333334</c:v>
                </c:pt>
                <c:pt idx="3908">
                  <c:v>40176.625</c:v>
                </c:pt>
                <c:pt idx="3909">
                  <c:v>40176.66666666666</c:v>
                </c:pt>
                <c:pt idx="3910">
                  <c:v>40176.70833333334</c:v>
                </c:pt>
                <c:pt idx="3911">
                  <c:v>40176.75</c:v>
                </c:pt>
                <c:pt idx="3912">
                  <c:v>40176.79166666666</c:v>
                </c:pt>
                <c:pt idx="3913">
                  <c:v>40176.83333333334</c:v>
                </c:pt>
                <c:pt idx="3914">
                  <c:v>40176.875</c:v>
                </c:pt>
                <c:pt idx="3915">
                  <c:v>40176.91666666666</c:v>
                </c:pt>
                <c:pt idx="3916">
                  <c:v>40176.95833333333</c:v>
                </c:pt>
                <c:pt idx="3917">
                  <c:v>40177.0</c:v>
                </c:pt>
                <c:pt idx="3918">
                  <c:v>40177.04166666666</c:v>
                </c:pt>
                <c:pt idx="3919">
                  <c:v>40177.08333333334</c:v>
                </c:pt>
                <c:pt idx="3920">
                  <c:v>40177.125</c:v>
                </c:pt>
                <c:pt idx="3921">
                  <c:v>40177.16666666666</c:v>
                </c:pt>
                <c:pt idx="3922">
                  <c:v>40177.20833333334</c:v>
                </c:pt>
                <c:pt idx="3923">
                  <c:v>40177.25</c:v>
                </c:pt>
                <c:pt idx="3924">
                  <c:v>40177.29166666666</c:v>
                </c:pt>
                <c:pt idx="3925">
                  <c:v>40177.33333333334</c:v>
                </c:pt>
                <c:pt idx="3926">
                  <c:v>40177.375</c:v>
                </c:pt>
                <c:pt idx="3927">
                  <c:v>40177.41666666666</c:v>
                </c:pt>
                <c:pt idx="3928">
                  <c:v>40177.45833333333</c:v>
                </c:pt>
                <c:pt idx="3929">
                  <c:v>40177.5</c:v>
                </c:pt>
                <c:pt idx="3930">
                  <c:v>40177.54166666666</c:v>
                </c:pt>
                <c:pt idx="3931">
                  <c:v>40177.58333333334</c:v>
                </c:pt>
                <c:pt idx="3932">
                  <c:v>40177.625</c:v>
                </c:pt>
                <c:pt idx="3933">
                  <c:v>40177.66666666666</c:v>
                </c:pt>
                <c:pt idx="3934">
                  <c:v>40177.70833333334</c:v>
                </c:pt>
                <c:pt idx="3935">
                  <c:v>40177.75</c:v>
                </c:pt>
                <c:pt idx="3936">
                  <c:v>40177.79166666666</c:v>
                </c:pt>
                <c:pt idx="3937">
                  <c:v>40177.83333333334</c:v>
                </c:pt>
                <c:pt idx="3938">
                  <c:v>40177.875</c:v>
                </c:pt>
                <c:pt idx="3939">
                  <c:v>40177.91666666666</c:v>
                </c:pt>
                <c:pt idx="3940">
                  <c:v>40177.95833333333</c:v>
                </c:pt>
                <c:pt idx="3941">
                  <c:v>40178.0</c:v>
                </c:pt>
                <c:pt idx="3942">
                  <c:v>40178.04166666666</c:v>
                </c:pt>
                <c:pt idx="3943">
                  <c:v>40178.08333333334</c:v>
                </c:pt>
                <c:pt idx="3944">
                  <c:v>40178.125</c:v>
                </c:pt>
                <c:pt idx="3945">
                  <c:v>40178.16666666666</c:v>
                </c:pt>
                <c:pt idx="3946">
                  <c:v>40178.20833333334</c:v>
                </c:pt>
                <c:pt idx="3947">
                  <c:v>40178.25</c:v>
                </c:pt>
                <c:pt idx="3948">
                  <c:v>40178.29166666666</c:v>
                </c:pt>
                <c:pt idx="3949">
                  <c:v>40178.33333333334</c:v>
                </c:pt>
                <c:pt idx="3950">
                  <c:v>40178.375</c:v>
                </c:pt>
                <c:pt idx="3951">
                  <c:v>40178.41666666666</c:v>
                </c:pt>
                <c:pt idx="3952">
                  <c:v>40178.45833333333</c:v>
                </c:pt>
                <c:pt idx="3953">
                  <c:v>40178.5</c:v>
                </c:pt>
                <c:pt idx="3954">
                  <c:v>40178.54166666666</c:v>
                </c:pt>
                <c:pt idx="3955">
                  <c:v>40178.58333333334</c:v>
                </c:pt>
                <c:pt idx="3956">
                  <c:v>40178.625</c:v>
                </c:pt>
                <c:pt idx="3957">
                  <c:v>40178.66666666666</c:v>
                </c:pt>
                <c:pt idx="3958">
                  <c:v>40178.70833333334</c:v>
                </c:pt>
                <c:pt idx="3959">
                  <c:v>40178.75</c:v>
                </c:pt>
                <c:pt idx="3960">
                  <c:v>40178.79166666666</c:v>
                </c:pt>
                <c:pt idx="3961">
                  <c:v>40178.83333333334</c:v>
                </c:pt>
                <c:pt idx="3962">
                  <c:v>40178.875</c:v>
                </c:pt>
                <c:pt idx="3963">
                  <c:v>40178.91666666666</c:v>
                </c:pt>
                <c:pt idx="3964">
                  <c:v>40178.95833333333</c:v>
                </c:pt>
                <c:pt idx="3965">
                  <c:v>40179.0</c:v>
                </c:pt>
                <c:pt idx="3966">
                  <c:v>40179.04166666666</c:v>
                </c:pt>
                <c:pt idx="3967">
                  <c:v>40179.08333333334</c:v>
                </c:pt>
                <c:pt idx="3968">
                  <c:v>40179.125</c:v>
                </c:pt>
                <c:pt idx="3969">
                  <c:v>40179.16666666666</c:v>
                </c:pt>
                <c:pt idx="3970">
                  <c:v>40179.20833333334</c:v>
                </c:pt>
                <c:pt idx="3971">
                  <c:v>40179.25</c:v>
                </c:pt>
                <c:pt idx="3972">
                  <c:v>40179.29166666666</c:v>
                </c:pt>
                <c:pt idx="3973">
                  <c:v>40179.33333333334</c:v>
                </c:pt>
                <c:pt idx="3974">
                  <c:v>40179.375</c:v>
                </c:pt>
                <c:pt idx="3975">
                  <c:v>40179.41666666666</c:v>
                </c:pt>
                <c:pt idx="3976">
                  <c:v>40179.45833333333</c:v>
                </c:pt>
                <c:pt idx="3977">
                  <c:v>40179.5</c:v>
                </c:pt>
                <c:pt idx="3978">
                  <c:v>40179.54166666666</c:v>
                </c:pt>
                <c:pt idx="3979">
                  <c:v>40179.58333333334</c:v>
                </c:pt>
                <c:pt idx="3980">
                  <c:v>40179.625</c:v>
                </c:pt>
                <c:pt idx="3981">
                  <c:v>40179.66666666666</c:v>
                </c:pt>
                <c:pt idx="3982">
                  <c:v>40179.70833333334</c:v>
                </c:pt>
                <c:pt idx="3983">
                  <c:v>40179.75</c:v>
                </c:pt>
                <c:pt idx="3984">
                  <c:v>40179.79166666666</c:v>
                </c:pt>
                <c:pt idx="3985">
                  <c:v>40179.83333333334</c:v>
                </c:pt>
                <c:pt idx="3986">
                  <c:v>40179.875</c:v>
                </c:pt>
                <c:pt idx="3987">
                  <c:v>40179.91666666666</c:v>
                </c:pt>
                <c:pt idx="3988">
                  <c:v>40179.95833333333</c:v>
                </c:pt>
                <c:pt idx="3989">
                  <c:v>40180.0</c:v>
                </c:pt>
                <c:pt idx="3990">
                  <c:v>40180.04166666666</c:v>
                </c:pt>
                <c:pt idx="3991">
                  <c:v>40180.08333333334</c:v>
                </c:pt>
                <c:pt idx="3992">
                  <c:v>40180.125</c:v>
                </c:pt>
                <c:pt idx="3993">
                  <c:v>40180.16666666666</c:v>
                </c:pt>
                <c:pt idx="3994">
                  <c:v>40180.20833333334</c:v>
                </c:pt>
                <c:pt idx="3995">
                  <c:v>40180.25</c:v>
                </c:pt>
                <c:pt idx="3996">
                  <c:v>40180.29166666666</c:v>
                </c:pt>
                <c:pt idx="3997">
                  <c:v>40180.33333333334</c:v>
                </c:pt>
                <c:pt idx="3998">
                  <c:v>40180.375</c:v>
                </c:pt>
                <c:pt idx="3999">
                  <c:v>40180.41666666666</c:v>
                </c:pt>
                <c:pt idx="4000">
                  <c:v>40180.45833333333</c:v>
                </c:pt>
                <c:pt idx="4001">
                  <c:v>40180.5</c:v>
                </c:pt>
                <c:pt idx="4002">
                  <c:v>40180.54166666666</c:v>
                </c:pt>
                <c:pt idx="4003">
                  <c:v>40180.58333333334</c:v>
                </c:pt>
                <c:pt idx="4004">
                  <c:v>40180.625</c:v>
                </c:pt>
                <c:pt idx="4005">
                  <c:v>40180.66666666666</c:v>
                </c:pt>
                <c:pt idx="4006">
                  <c:v>40180.70833333334</c:v>
                </c:pt>
                <c:pt idx="4007">
                  <c:v>40180.75</c:v>
                </c:pt>
                <c:pt idx="4008">
                  <c:v>40180.79166666666</c:v>
                </c:pt>
                <c:pt idx="4009">
                  <c:v>40180.83333333334</c:v>
                </c:pt>
                <c:pt idx="4010">
                  <c:v>40180.875</c:v>
                </c:pt>
                <c:pt idx="4011">
                  <c:v>40180.91666666666</c:v>
                </c:pt>
                <c:pt idx="4012">
                  <c:v>40180.95833333333</c:v>
                </c:pt>
                <c:pt idx="4013">
                  <c:v>40181.0</c:v>
                </c:pt>
                <c:pt idx="4014">
                  <c:v>40181.04166666666</c:v>
                </c:pt>
                <c:pt idx="4015">
                  <c:v>40181.08333333334</c:v>
                </c:pt>
                <c:pt idx="4016">
                  <c:v>40181.125</c:v>
                </c:pt>
                <c:pt idx="4017">
                  <c:v>40181.16666666666</c:v>
                </c:pt>
                <c:pt idx="4018">
                  <c:v>40181.20833333334</c:v>
                </c:pt>
                <c:pt idx="4019">
                  <c:v>40181.25</c:v>
                </c:pt>
                <c:pt idx="4020">
                  <c:v>40181.29166666666</c:v>
                </c:pt>
                <c:pt idx="4021">
                  <c:v>40181.33333333334</c:v>
                </c:pt>
                <c:pt idx="4022">
                  <c:v>40181.375</c:v>
                </c:pt>
                <c:pt idx="4023">
                  <c:v>40181.41666666666</c:v>
                </c:pt>
                <c:pt idx="4024">
                  <c:v>40181.45833333333</c:v>
                </c:pt>
                <c:pt idx="4025">
                  <c:v>40181.5</c:v>
                </c:pt>
                <c:pt idx="4026">
                  <c:v>40181.54166666666</c:v>
                </c:pt>
                <c:pt idx="4027">
                  <c:v>40181.58333333334</c:v>
                </c:pt>
                <c:pt idx="4028">
                  <c:v>40181.625</c:v>
                </c:pt>
                <c:pt idx="4029">
                  <c:v>40181.66666666666</c:v>
                </c:pt>
                <c:pt idx="4030">
                  <c:v>40181.70833333334</c:v>
                </c:pt>
                <c:pt idx="4031">
                  <c:v>40181.75</c:v>
                </c:pt>
                <c:pt idx="4032">
                  <c:v>40181.79166666666</c:v>
                </c:pt>
                <c:pt idx="4033">
                  <c:v>40181.83333333334</c:v>
                </c:pt>
                <c:pt idx="4034">
                  <c:v>40181.875</c:v>
                </c:pt>
                <c:pt idx="4035">
                  <c:v>40181.91666666666</c:v>
                </c:pt>
                <c:pt idx="4036">
                  <c:v>40181.95833333333</c:v>
                </c:pt>
                <c:pt idx="4037">
                  <c:v>40182.0</c:v>
                </c:pt>
                <c:pt idx="4038">
                  <c:v>40182.04166666666</c:v>
                </c:pt>
                <c:pt idx="4039">
                  <c:v>40182.08333333334</c:v>
                </c:pt>
                <c:pt idx="4040">
                  <c:v>40182.125</c:v>
                </c:pt>
                <c:pt idx="4041">
                  <c:v>40182.16666666666</c:v>
                </c:pt>
                <c:pt idx="4042">
                  <c:v>40182.20833333334</c:v>
                </c:pt>
                <c:pt idx="4043">
                  <c:v>40182.25</c:v>
                </c:pt>
                <c:pt idx="4044">
                  <c:v>40182.29166666666</c:v>
                </c:pt>
                <c:pt idx="4045">
                  <c:v>40182.33333333334</c:v>
                </c:pt>
                <c:pt idx="4046">
                  <c:v>40182.375</c:v>
                </c:pt>
                <c:pt idx="4047">
                  <c:v>40182.41666666666</c:v>
                </c:pt>
                <c:pt idx="4048">
                  <c:v>40182.45833333333</c:v>
                </c:pt>
                <c:pt idx="4049">
                  <c:v>40182.5</c:v>
                </c:pt>
                <c:pt idx="4050">
                  <c:v>40182.54166666666</c:v>
                </c:pt>
                <c:pt idx="4051">
                  <c:v>40182.58333333334</c:v>
                </c:pt>
                <c:pt idx="4052">
                  <c:v>40182.625</c:v>
                </c:pt>
                <c:pt idx="4053">
                  <c:v>40182.66666666666</c:v>
                </c:pt>
                <c:pt idx="4054">
                  <c:v>40182.70833333334</c:v>
                </c:pt>
                <c:pt idx="4055">
                  <c:v>40182.75</c:v>
                </c:pt>
                <c:pt idx="4056">
                  <c:v>40182.79166666666</c:v>
                </c:pt>
                <c:pt idx="4057">
                  <c:v>40182.83333333334</c:v>
                </c:pt>
                <c:pt idx="4058">
                  <c:v>40182.875</c:v>
                </c:pt>
                <c:pt idx="4059">
                  <c:v>40182.91666666666</c:v>
                </c:pt>
                <c:pt idx="4060">
                  <c:v>40182.95833333333</c:v>
                </c:pt>
                <c:pt idx="4061">
                  <c:v>40183.0</c:v>
                </c:pt>
                <c:pt idx="4062">
                  <c:v>40183.04166666666</c:v>
                </c:pt>
                <c:pt idx="4063">
                  <c:v>40183.08333333334</c:v>
                </c:pt>
                <c:pt idx="4064">
                  <c:v>40183.125</c:v>
                </c:pt>
                <c:pt idx="4065">
                  <c:v>40183.16666666666</c:v>
                </c:pt>
                <c:pt idx="4066">
                  <c:v>40183.20833333334</c:v>
                </c:pt>
                <c:pt idx="4067">
                  <c:v>40183.25</c:v>
                </c:pt>
                <c:pt idx="4068">
                  <c:v>40183.29166666666</c:v>
                </c:pt>
                <c:pt idx="4069">
                  <c:v>40183.33333333334</c:v>
                </c:pt>
                <c:pt idx="4070">
                  <c:v>40183.375</c:v>
                </c:pt>
                <c:pt idx="4071">
                  <c:v>40183.41666666666</c:v>
                </c:pt>
                <c:pt idx="4072">
                  <c:v>40183.45833333333</c:v>
                </c:pt>
                <c:pt idx="4073">
                  <c:v>40183.5</c:v>
                </c:pt>
                <c:pt idx="4074">
                  <c:v>40183.54166666666</c:v>
                </c:pt>
                <c:pt idx="4075">
                  <c:v>40183.58333333334</c:v>
                </c:pt>
                <c:pt idx="4076">
                  <c:v>40183.625</c:v>
                </c:pt>
                <c:pt idx="4077">
                  <c:v>40183.66666666666</c:v>
                </c:pt>
                <c:pt idx="4078">
                  <c:v>40183.70833333334</c:v>
                </c:pt>
                <c:pt idx="4079">
                  <c:v>40183.75</c:v>
                </c:pt>
                <c:pt idx="4080">
                  <c:v>40183.79166666666</c:v>
                </c:pt>
                <c:pt idx="4081">
                  <c:v>40183.83333333334</c:v>
                </c:pt>
                <c:pt idx="4082">
                  <c:v>40183.875</c:v>
                </c:pt>
                <c:pt idx="4083">
                  <c:v>40183.91666666666</c:v>
                </c:pt>
                <c:pt idx="4084">
                  <c:v>40183.95833333333</c:v>
                </c:pt>
                <c:pt idx="4085">
                  <c:v>40184.0</c:v>
                </c:pt>
                <c:pt idx="4086">
                  <c:v>40184.04166666666</c:v>
                </c:pt>
                <c:pt idx="4087">
                  <c:v>40184.08333333334</c:v>
                </c:pt>
                <c:pt idx="4088">
                  <c:v>40184.125</c:v>
                </c:pt>
                <c:pt idx="4089">
                  <c:v>40184.16666666666</c:v>
                </c:pt>
                <c:pt idx="4090">
                  <c:v>40184.20833333334</c:v>
                </c:pt>
                <c:pt idx="4091">
                  <c:v>40184.25</c:v>
                </c:pt>
                <c:pt idx="4092">
                  <c:v>40184.29166666666</c:v>
                </c:pt>
                <c:pt idx="4093">
                  <c:v>40184.33333333334</c:v>
                </c:pt>
                <c:pt idx="4094">
                  <c:v>40184.375</c:v>
                </c:pt>
                <c:pt idx="4095">
                  <c:v>40184.41666666666</c:v>
                </c:pt>
                <c:pt idx="4096">
                  <c:v>40184.45833333333</c:v>
                </c:pt>
                <c:pt idx="4097">
                  <c:v>40184.5</c:v>
                </c:pt>
                <c:pt idx="4098">
                  <c:v>40184.54166666666</c:v>
                </c:pt>
                <c:pt idx="4099">
                  <c:v>40184.58333333334</c:v>
                </c:pt>
                <c:pt idx="4100">
                  <c:v>40184.625</c:v>
                </c:pt>
                <c:pt idx="4101">
                  <c:v>40184.66666666666</c:v>
                </c:pt>
                <c:pt idx="4102">
                  <c:v>40184.70833333334</c:v>
                </c:pt>
                <c:pt idx="4103">
                  <c:v>40184.75</c:v>
                </c:pt>
                <c:pt idx="4104">
                  <c:v>40184.79166666666</c:v>
                </c:pt>
                <c:pt idx="4105">
                  <c:v>40184.83333333334</c:v>
                </c:pt>
                <c:pt idx="4106">
                  <c:v>40184.875</c:v>
                </c:pt>
                <c:pt idx="4107">
                  <c:v>40184.91666666666</c:v>
                </c:pt>
                <c:pt idx="4108">
                  <c:v>40184.95833333333</c:v>
                </c:pt>
                <c:pt idx="4109">
                  <c:v>40185.0</c:v>
                </c:pt>
                <c:pt idx="4110">
                  <c:v>40185.04166666666</c:v>
                </c:pt>
                <c:pt idx="4111">
                  <c:v>40185.08333333334</c:v>
                </c:pt>
                <c:pt idx="4112">
                  <c:v>40185.125</c:v>
                </c:pt>
                <c:pt idx="4113">
                  <c:v>40185.16666666666</c:v>
                </c:pt>
                <c:pt idx="4114">
                  <c:v>40185.20833333334</c:v>
                </c:pt>
                <c:pt idx="4115">
                  <c:v>40185.25</c:v>
                </c:pt>
                <c:pt idx="4116">
                  <c:v>40185.29166666666</c:v>
                </c:pt>
                <c:pt idx="4117">
                  <c:v>40185.33333333334</c:v>
                </c:pt>
                <c:pt idx="4118">
                  <c:v>40185.375</c:v>
                </c:pt>
                <c:pt idx="4119">
                  <c:v>40185.41666666666</c:v>
                </c:pt>
                <c:pt idx="4120">
                  <c:v>40185.45833333333</c:v>
                </c:pt>
                <c:pt idx="4121">
                  <c:v>40185.5</c:v>
                </c:pt>
                <c:pt idx="4122">
                  <c:v>40185.54166666666</c:v>
                </c:pt>
                <c:pt idx="4123">
                  <c:v>40185.58333333334</c:v>
                </c:pt>
                <c:pt idx="4124">
                  <c:v>40185.625</c:v>
                </c:pt>
                <c:pt idx="4125">
                  <c:v>40185.66666666666</c:v>
                </c:pt>
                <c:pt idx="4126">
                  <c:v>40185.70833333334</c:v>
                </c:pt>
                <c:pt idx="4127">
                  <c:v>40185.75</c:v>
                </c:pt>
                <c:pt idx="4128">
                  <c:v>40185.79166666666</c:v>
                </c:pt>
                <c:pt idx="4129">
                  <c:v>40185.83333333334</c:v>
                </c:pt>
                <c:pt idx="4130">
                  <c:v>40185.875</c:v>
                </c:pt>
                <c:pt idx="4131">
                  <c:v>40185.91666666666</c:v>
                </c:pt>
                <c:pt idx="4132">
                  <c:v>40185.95833333333</c:v>
                </c:pt>
                <c:pt idx="4133">
                  <c:v>40186.0</c:v>
                </c:pt>
                <c:pt idx="4134">
                  <c:v>40186.04166666666</c:v>
                </c:pt>
                <c:pt idx="4135">
                  <c:v>40186.08333333334</c:v>
                </c:pt>
                <c:pt idx="4136">
                  <c:v>40186.125</c:v>
                </c:pt>
                <c:pt idx="4137">
                  <c:v>40186.16666666666</c:v>
                </c:pt>
                <c:pt idx="4138">
                  <c:v>40186.20833333334</c:v>
                </c:pt>
                <c:pt idx="4139">
                  <c:v>40186.25</c:v>
                </c:pt>
                <c:pt idx="4140">
                  <c:v>40186.29166666666</c:v>
                </c:pt>
                <c:pt idx="4141">
                  <c:v>40186.33333333334</c:v>
                </c:pt>
                <c:pt idx="4142">
                  <c:v>40186.375</c:v>
                </c:pt>
                <c:pt idx="4143">
                  <c:v>40186.41666666666</c:v>
                </c:pt>
                <c:pt idx="4144">
                  <c:v>40186.45833333333</c:v>
                </c:pt>
                <c:pt idx="4145">
                  <c:v>40186.5</c:v>
                </c:pt>
                <c:pt idx="4146">
                  <c:v>40186.54166666666</c:v>
                </c:pt>
                <c:pt idx="4147">
                  <c:v>40186.58333333334</c:v>
                </c:pt>
                <c:pt idx="4148">
                  <c:v>40186.625</c:v>
                </c:pt>
                <c:pt idx="4149">
                  <c:v>40186.66666666666</c:v>
                </c:pt>
                <c:pt idx="4150">
                  <c:v>40186.70833333334</c:v>
                </c:pt>
                <c:pt idx="4151">
                  <c:v>40186.75</c:v>
                </c:pt>
                <c:pt idx="4152">
                  <c:v>40186.79166666666</c:v>
                </c:pt>
                <c:pt idx="4153">
                  <c:v>40186.83333333334</c:v>
                </c:pt>
                <c:pt idx="4154">
                  <c:v>40186.875</c:v>
                </c:pt>
                <c:pt idx="4155">
                  <c:v>40186.91666666666</c:v>
                </c:pt>
                <c:pt idx="4156">
                  <c:v>40186.95833333333</c:v>
                </c:pt>
                <c:pt idx="4157">
                  <c:v>40187.0</c:v>
                </c:pt>
                <c:pt idx="4158">
                  <c:v>40187.04166666666</c:v>
                </c:pt>
                <c:pt idx="4159">
                  <c:v>40187.08333333334</c:v>
                </c:pt>
                <c:pt idx="4160">
                  <c:v>40187.125</c:v>
                </c:pt>
                <c:pt idx="4161">
                  <c:v>40187.16666666666</c:v>
                </c:pt>
                <c:pt idx="4162">
                  <c:v>40187.20833333334</c:v>
                </c:pt>
                <c:pt idx="4163">
                  <c:v>40187.25</c:v>
                </c:pt>
                <c:pt idx="4164">
                  <c:v>40187.29166666666</c:v>
                </c:pt>
                <c:pt idx="4165">
                  <c:v>40187.33333333334</c:v>
                </c:pt>
                <c:pt idx="4166">
                  <c:v>40187.375</c:v>
                </c:pt>
                <c:pt idx="4167">
                  <c:v>40187.41666666666</c:v>
                </c:pt>
                <c:pt idx="4168">
                  <c:v>40187.45833333333</c:v>
                </c:pt>
                <c:pt idx="4169">
                  <c:v>40187.5</c:v>
                </c:pt>
                <c:pt idx="4170">
                  <c:v>40187.54166666666</c:v>
                </c:pt>
                <c:pt idx="4171">
                  <c:v>40187.58333333334</c:v>
                </c:pt>
                <c:pt idx="4172">
                  <c:v>40187.625</c:v>
                </c:pt>
                <c:pt idx="4173">
                  <c:v>40187.66666666666</c:v>
                </c:pt>
                <c:pt idx="4174">
                  <c:v>40187.70833333334</c:v>
                </c:pt>
                <c:pt idx="4175">
                  <c:v>40187.75</c:v>
                </c:pt>
                <c:pt idx="4176">
                  <c:v>40187.79166666666</c:v>
                </c:pt>
                <c:pt idx="4177">
                  <c:v>40187.83333333334</c:v>
                </c:pt>
                <c:pt idx="4178">
                  <c:v>40187.875</c:v>
                </c:pt>
                <c:pt idx="4179">
                  <c:v>40187.91666666666</c:v>
                </c:pt>
                <c:pt idx="4180">
                  <c:v>40187.95833333333</c:v>
                </c:pt>
                <c:pt idx="4181">
                  <c:v>40188.0</c:v>
                </c:pt>
                <c:pt idx="4182">
                  <c:v>40188.04166666666</c:v>
                </c:pt>
                <c:pt idx="4183">
                  <c:v>40188.08333333334</c:v>
                </c:pt>
                <c:pt idx="4184">
                  <c:v>40188.125</c:v>
                </c:pt>
                <c:pt idx="4185">
                  <c:v>40188.16666666666</c:v>
                </c:pt>
                <c:pt idx="4186">
                  <c:v>40188.20833333334</c:v>
                </c:pt>
                <c:pt idx="4187">
                  <c:v>40188.25</c:v>
                </c:pt>
                <c:pt idx="4188">
                  <c:v>40188.29166666666</c:v>
                </c:pt>
                <c:pt idx="4189">
                  <c:v>40188.33333333334</c:v>
                </c:pt>
                <c:pt idx="4190">
                  <c:v>40188.375</c:v>
                </c:pt>
                <c:pt idx="4191">
                  <c:v>40188.41666666666</c:v>
                </c:pt>
                <c:pt idx="4192">
                  <c:v>40188.45833333333</c:v>
                </c:pt>
                <c:pt idx="4193">
                  <c:v>40188.5</c:v>
                </c:pt>
                <c:pt idx="4194">
                  <c:v>40188.54166666666</c:v>
                </c:pt>
                <c:pt idx="4195">
                  <c:v>40188.58333333334</c:v>
                </c:pt>
                <c:pt idx="4196">
                  <c:v>40188.625</c:v>
                </c:pt>
                <c:pt idx="4197">
                  <c:v>40188.66666666666</c:v>
                </c:pt>
                <c:pt idx="4198">
                  <c:v>40188.70833333334</c:v>
                </c:pt>
                <c:pt idx="4199">
                  <c:v>40188.75</c:v>
                </c:pt>
                <c:pt idx="4200">
                  <c:v>40188.79166666666</c:v>
                </c:pt>
                <c:pt idx="4201">
                  <c:v>40188.83333333334</c:v>
                </c:pt>
                <c:pt idx="4202">
                  <c:v>40188.875</c:v>
                </c:pt>
                <c:pt idx="4203">
                  <c:v>40188.91666666666</c:v>
                </c:pt>
                <c:pt idx="4204">
                  <c:v>40188.95833333333</c:v>
                </c:pt>
                <c:pt idx="4205">
                  <c:v>40189.0</c:v>
                </c:pt>
                <c:pt idx="4206">
                  <c:v>40189.04166666666</c:v>
                </c:pt>
                <c:pt idx="4207">
                  <c:v>40189.08333333334</c:v>
                </c:pt>
                <c:pt idx="4208">
                  <c:v>40189.125</c:v>
                </c:pt>
                <c:pt idx="4209">
                  <c:v>40189.16666666666</c:v>
                </c:pt>
                <c:pt idx="4210">
                  <c:v>40189.20833333334</c:v>
                </c:pt>
                <c:pt idx="4211">
                  <c:v>40189.25</c:v>
                </c:pt>
                <c:pt idx="4212">
                  <c:v>40189.29166666666</c:v>
                </c:pt>
                <c:pt idx="4213">
                  <c:v>40189.33333333334</c:v>
                </c:pt>
                <c:pt idx="4214">
                  <c:v>40189.375</c:v>
                </c:pt>
                <c:pt idx="4215">
                  <c:v>40189.41666666666</c:v>
                </c:pt>
                <c:pt idx="4216">
                  <c:v>40189.45833333333</c:v>
                </c:pt>
                <c:pt idx="4217">
                  <c:v>40189.5</c:v>
                </c:pt>
                <c:pt idx="4218">
                  <c:v>40189.54166666666</c:v>
                </c:pt>
                <c:pt idx="4219">
                  <c:v>40189.58333333334</c:v>
                </c:pt>
                <c:pt idx="4220">
                  <c:v>40189.625</c:v>
                </c:pt>
                <c:pt idx="4221">
                  <c:v>40189.66666666666</c:v>
                </c:pt>
                <c:pt idx="4222">
                  <c:v>40189.70833333334</c:v>
                </c:pt>
                <c:pt idx="4223">
                  <c:v>40189.75</c:v>
                </c:pt>
                <c:pt idx="4224">
                  <c:v>40189.79166666666</c:v>
                </c:pt>
                <c:pt idx="4225">
                  <c:v>40189.83333333334</c:v>
                </c:pt>
                <c:pt idx="4226">
                  <c:v>40189.875</c:v>
                </c:pt>
                <c:pt idx="4227">
                  <c:v>40189.91666666666</c:v>
                </c:pt>
                <c:pt idx="4228">
                  <c:v>40189.95833333333</c:v>
                </c:pt>
                <c:pt idx="4229">
                  <c:v>40190.0</c:v>
                </c:pt>
                <c:pt idx="4230">
                  <c:v>40190.04166666666</c:v>
                </c:pt>
                <c:pt idx="4231">
                  <c:v>40190.08333333334</c:v>
                </c:pt>
                <c:pt idx="4232">
                  <c:v>40190.125</c:v>
                </c:pt>
                <c:pt idx="4233">
                  <c:v>40190.16666666666</c:v>
                </c:pt>
                <c:pt idx="4234">
                  <c:v>40190.20833333334</c:v>
                </c:pt>
                <c:pt idx="4235">
                  <c:v>40190.25</c:v>
                </c:pt>
                <c:pt idx="4236">
                  <c:v>40190.29166666666</c:v>
                </c:pt>
                <c:pt idx="4237">
                  <c:v>40190.33333333334</c:v>
                </c:pt>
                <c:pt idx="4238">
                  <c:v>40190.375</c:v>
                </c:pt>
                <c:pt idx="4239">
                  <c:v>40190.41666666666</c:v>
                </c:pt>
                <c:pt idx="4240">
                  <c:v>40190.45833333333</c:v>
                </c:pt>
                <c:pt idx="4241">
                  <c:v>40190.5</c:v>
                </c:pt>
                <c:pt idx="4242">
                  <c:v>40190.54166666666</c:v>
                </c:pt>
                <c:pt idx="4243">
                  <c:v>40190.58333333334</c:v>
                </c:pt>
                <c:pt idx="4244">
                  <c:v>40190.625</c:v>
                </c:pt>
                <c:pt idx="4245">
                  <c:v>40190.66666666666</c:v>
                </c:pt>
                <c:pt idx="4246">
                  <c:v>40190.70833333334</c:v>
                </c:pt>
                <c:pt idx="4247">
                  <c:v>40190.75</c:v>
                </c:pt>
                <c:pt idx="4248">
                  <c:v>40190.79166666666</c:v>
                </c:pt>
                <c:pt idx="4249">
                  <c:v>40190.83333333334</c:v>
                </c:pt>
                <c:pt idx="4250">
                  <c:v>40190.875</c:v>
                </c:pt>
                <c:pt idx="4251">
                  <c:v>40190.91666666666</c:v>
                </c:pt>
                <c:pt idx="4252">
                  <c:v>40190.95833333333</c:v>
                </c:pt>
                <c:pt idx="4253">
                  <c:v>40191.0</c:v>
                </c:pt>
                <c:pt idx="4254">
                  <c:v>40191.04166666666</c:v>
                </c:pt>
                <c:pt idx="4255">
                  <c:v>40191.08333333334</c:v>
                </c:pt>
                <c:pt idx="4256">
                  <c:v>40191.125</c:v>
                </c:pt>
                <c:pt idx="4257">
                  <c:v>40191.16666666666</c:v>
                </c:pt>
                <c:pt idx="4258">
                  <c:v>40191.20833333334</c:v>
                </c:pt>
                <c:pt idx="4259">
                  <c:v>40191.25</c:v>
                </c:pt>
                <c:pt idx="4260">
                  <c:v>40191.29166666666</c:v>
                </c:pt>
                <c:pt idx="4261">
                  <c:v>40191.33333333334</c:v>
                </c:pt>
                <c:pt idx="4262">
                  <c:v>40191.375</c:v>
                </c:pt>
                <c:pt idx="4263">
                  <c:v>40191.41666666666</c:v>
                </c:pt>
                <c:pt idx="4264">
                  <c:v>40191.45833333333</c:v>
                </c:pt>
                <c:pt idx="4265">
                  <c:v>40191.5</c:v>
                </c:pt>
                <c:pt idx="4266">
                  <c:v>40191.54166666666</c:v>
                </c:pt>
                <c:pt idx="4267">
                  <c:v>40191.58333333334</c:v>
                </c:pt>
                <c:pt idx="4268">
                  <c:v>40191.625</c:v>
                </c:pt>
                <c:pt idx="4269">
                  <c:v>40191.66666666666</c:v>
                </c:pt>
                <c:pt idx="4270">
                  <c:v>40191.70833333334</c:v>
                </c:pt>
                <c:pt idx="4271">
                  <c:v>40191.75</c:v>
                </c:pt>
                <c:pt idx="4272">
                  <c:v>40191.79166666666</c:v>
                </c:pt>
                <c:pt idx="4273">
                  <c:v>40191.83333333334</c:v>
                </c:pt>
                <c:pt idx="4274">
                  <c:v>40191.875</c:v>
                </c:pt>
                <c:pt idx="4275">
                  <c:v>40191.91666666666</c:v>
                </c:pt>
                <c:pt idx="4276">
                  <c:v>40191.95833333333</c:v>
                </c:pt>
                <c:pt idx="4277">
                  <c:v>40192.0</c:v>
                </c:pt>
                <c:pt idx="4278">
                  <c:v>40192.04166666666</c:v>
                </c:pt>
                <c:pt idx="4279">
                  <c:v>40192.08333333334</c:v>
                </c:pt>
                <c:pt idx="4280">
                  <c:v>40192.125</c:v>
                </c:pt>
                <c:pt idx="4281">
                  <c:v>40192.16666666666</c:v>
                </c:pt>
                <c:pt idx="4282">
                  <c:v>40192.20833333334</c:v>
                </c:pt>
                <c:pt idx="4283">
                  <c:v>40192.25</c:v>
                </c:pt>
                <c:pt idx="4284">
                  <c:v>40192.29166666666</c:v>
                </c:pt>
                <c:pt idx="4285">
                  <c:v>40192.33333333334</c:v>
                </c:pt>
                <c:pt idx="4286">
                  <c:v>40192.375</c:v>
                </c:pt>
                <c:pt idx="4287">
                  <c:v>40192.41666666666</c:v>
                </c:pt>
                <c:pt idx="4288">
                  <c:v>40192.45833333333</c:v>
                </c:pt>
                <c:pt idx="4289">
                  <c:v>40192.5</c:v>
                </c:pt>
                <c:pt idx="4290">
                  <c:v>40192.54166666666</c:v>
                </c:pt>
                <c:pt idx="4291">
                  <c:v>40192.58333333334</c:v>
                </c:pt>
                <c:pt idx="4292">
                  <c:v>40192.625</c:v>
                </c:pt>
                <c:pt idx="4293">
                  <c:v>40192.66666666666</c:v>
                </c:pt>
                <c:pt idx="4294">
                  <c:v>40192.70833333334</c:v>
                </c:pt>
                <c:pt idx="4295">
                  <c:v>40192.75</c:v>
                </c:pt>
                <c:pt idx="4296">
                  <c:v>40192.79166666666</c:v>
                </c:pt>
                <c:pt idx="4297">
                  <c:v>40192.83333333334</c:v>
                </c:pt>
                <c:pt idx="4298">
                  <c:v>40192.875</c:v>
                </c:pt>
                <c:pt idx="4299">
                  <c:v>40192.91666666666</c:v>
                </c:pt>
                <c:pt idx="4300">
                  <c:v>40192.95833333333</c:v>
                </c:pt>
                <c:pt idx="4301">
                  <c:v>40193.0</c:v>
                </c:pt>
                <c:pt idx="4302">
                  <c:v>40193.04166666666</c:v>
                </c:pt>
                <c:pt idx="4303">
                  <c:v>40193.08333333334</c:v>
                </c:pt>
                <c:pt idx="4304">
                  <c:v>40193.125</c:v>
                </c:pt>
                <c:pt idx="4305">
                  <c:v>40193.16666666666</c:v>
                </c:pt>
                <c:pt idx="4306">
                  <c:v>40193.20833333334</c:v>
                </c:pt>
                <c:pt idx="4307">
                  <c:v>40193.25</c:v>
                </c:pt>
                <c:pt idx="4308">
                  <c:v>40193.29166666666</c:v>
                </c:pt>
                <c:pt idx="4309">
                  <c:v>40193.33333333334</c:v>
                </c:pt>
                <c:pt idx="4310">
                  <c:v>40193.375</c:v>
                </c:pt>
                <c:pt idx="4311">
                  <c:v>40193.41666666666</c:v>
                </c:pt>
                <c:pt idx="4312">
                  <c:v>40193.45833333333</c:v>
                </c:pt>
                <c:pt idx="4313">
                  <c:v>40193.5</c:v>
                </c:pt>
                <c:pt idx="4314">
                  <c:v>40193.54166666666</c:v>
                </c:pt>
                <c:pt idx="4315">
                  <c:v>40193.58333333334</c:v>
                </c:pt>
                <c:pt idx="4316">
                  <c:v>40193.625</c:v>
                </c:pt>
                <c:pt idx="4317">
                  <c:v>40193.66666666666</c:v>
                </c:pt>
                <c:pt idx="4318">
                  <c:v>40193.70833333334</c:v>
                </c:pt>
                <c:pt idx="4319">
                  <c:v>40193.75</c:v>
                </c:pt>
                <c:pt idx="4320">
                  <c:v>40193.79166666666</c:v>
                </c:pt>
                <c:pt idx="4321">
                  <c:v>40193.83333333334</c:v>
                </c:pt>
                <c:pt idx="4322">
                  <c:v>40193.875</c:v>
                </c:pt>
                <c:pt idx="4323">
                  <c:v>40193.91666666666</c:v>
                </c:pt>
                <c:pt idx="4324">
                  <c:v>40193.95833333333</c:v>
                </c:pt>
                <c:pt idx="4325">
                  <c:v>40194.0</c:v>
                </c:pt>
                <c:pt idx="4326">
                  <c:v>40194.04166666666</c:v>
                </c:pt>
                <c:pt idx="4327">
                  <c:v>40194.08333333334</c:v>
                </c:pt>
                <c:pt idx="4328">
                  <c:v>40194.125</c:v>
                </c:pt>
                <c:pt idx="4329">
                  <c:v>40194.16666666666</c:v>
                </c:pt>
                <c:pt idx="4330">
                  <c:v>40194.20833333334</c:v>
                </c:pt>
                <c:pt idx="4331">
                  <c:v>40194.25</c:v>
                </c:pt>
                <c:pt idx="4332">
                  <c:v>40194.29166666666</c:v>
                </c:pt>
                <c:pt idx="4333">
                  <c:v>40194.33333333334</c:v>
                </c:pt>
                <c:pt idx="4334">
                  <c:v>40194.375</c:v>
                </c:pt>
                <c:pt idx="4335">
                  <c:v>40194.41666666666</c:v>
                </c:pt>
                <c:pt idx="4336">
                  <c:v>40194.45833333333</c:v>
                </c:pt>
                <c:pt idx="4337">
                  <c:v>40194.5</c:v>
                </c:pt>
                <c:pt idx="4338">
                  <c:v>40194.54166666666</c:v>
                </c:pt>
                <c:pt idx="4339">
                  <c:v>40194.58333333334</c:v>
                </c:pt>
                <c:pt idx="4340">
                  <c:v>40194.625</c:v>
                </c:pt>
                <c:pt idx="4341">
                  <c:v>40194.66666666666</c:v>
                </c:pt>
                <c:pt idx="4342">
                  <c:v>40194.70833333334</c:v>
                </c:pt>
                <c:pt idx="4343">
                  <c:v>40194.75</c:v>
                </c:pt>
                <c:pt idx="4344">
                  <c:v>40194.79166666666</c:v>
                </c:pt>
                <c:pt idx="4345">
                  <c:v>40194.83333333334</c:v>
                </c:pt>
                <c:pt idx="4346">
                  <c:v>40194.875</c:v>
                </c:pt>
                <c:pt idx="4347">
                  <c:v>40194.91666666666</c:v>
                </c:pt>
                <c:pt idx="4348">
                  <c:v>40194.95833333333</c:v>
                </c:pt>
                <c:pt idx="4349">
                  <c:v>40195.0</c:v>
                </c:pt>
                <c:pt idx="4350">
                  <c:v>40195.04166666666</c:v>
                </c:pt>
                <c:pt idx="4351">
                  <c:v>40195.08333333334</c:v>
                </c:pt>
                <c:pt idx="4352">
                  <c:v>40195.125</c:v>
                </c:pt>
                <c:pt idx="4353">
                  <c:v>40195.16666666666</c:v>
                </c:pt>
                <c:pt idx="4354">
                  <c:v>40195.20833333334</c:v>
                </c:pt>
                <c:pt idx="4355">
                  <c:v>40195.25</c:v>
                </c:pt>
                <c:pt idx="4356">
                  <c:v>40195.29166666666</c:v>
                </c:pt>
                <c:pt idx="4357">
                  <c:v>40195.33333333334</c:v>
                </c:pt>
                <c:pt idx="4358">
                  <c:v>40195.375</c:v>
                </c:pt>
                <c:pt idx="4359">
                  <c:v>40195.41666666666</c:v>
                </c:pt>
                <c:pt idx="4360">
                  <c:v>40195.45833333333</c:v>
                </c:pt>
                <c:pt idx="4361">
                  <c:v>40195.5</c:v>
                </c:pt>
                <c:pt idx="4362">
                  <c:v>40195.54166666666</c:v>
                </c:pt>
                <c:pt idx="4363">
                  <c:v>40195.58333333334</c:v>
                </c:pt>
                <c:pt idx="4364">
                  <c:v>40195.625</c:v>
                </c:pt>
                <c:pt idx="4365">
                  <c:v>40195.66666666666</c:v>
                </c:pt>
                <c:pt idx="4366">
                  <c:v>40195.70833333334</c:v>
                </c:pt>
                <c:pt idx="4367">
                  <c:v>40195.75</c:v>
                </c:pt>
                <c:pt idx="4368">
                  <c:v>40195.79166666666</c:v>
                </c:pt>
                <c:pt idx="4369">
                  <c:v>40195.83333333334</c:v>
                </c:pt>
                <c:pt idx="4370">
                  <c:v>40195.875</c:v>
                </c:pt>
                <c:pt idx="4371">
                  <c:v>40195.91666666666</c:v>
                </c:pt>
                <c:pt idx="4372">
                  <c:v>40195.95833333333</c:v>
                </c:pt>
                <c:pt idx="4373">
                  <c:v>40196.0</c:v>
                </c:pt>
                <c:pt idx="4374">
                  <c:v>40196.04166666666</c:v>
                </c:pt>
                <c:pt idx="4375">
                  <c:v>40196.08333333334</c:v>
                </c:pt>
                <c:pt idx="4376">
                  <c:v>40196.125</c:v>
                </c:pt>
                <c:pt idx="4377">
                  <c:v>40196.16666666666</c:v>
                </c:pt>
                <c:pt idx="4378">
                  <c:v>40196.20833333334</c:v>
                </c:pt>
                <c:pt idx="4379">
                  <c:v>40196.25</c:v>
                </c:pt>
                <c:pt idx="4380">
                  <c:v>40196.29166666666</c:v>
                </c:pt>
                <c:pt idx="4381">
                  <c:v>40196.33333333334</c:v>
                </c:pt>
                <c:pt idx="4382">
                  <c:v>40196.375</c:v>
                </c:pt>
                <c:pt idx="4383">
                  <c:v>40196.41666666666</c:v>
                </c:pt>
                <c:pt idx="4384">
                  <c:v>40196.45833333333</c:v>
                </c:pt>
                <c:pt idx="4385">
                  <c:v>40196.5</c:v>
                </c:pt>
                <c:pt idx="4386">
                  <c:v>40196.54166666666</c:v>
                </c:pt>
                <c:pt idx="4387">
                  <c:v>40196.58333333334</c:v>
                </c:pt>
                <c:pt idx="4388">
                  <c:v>40196.625</c:v>
                </c:pt>
                <c:pt idx="4389">
                  <c:v>40196.66666666666</c:v>
                </c:pt>
                <c:pt idx="4390">
                  <c:v>40196.70833333334</c:v>
                </c:pt>
                <c:pt idx="4391">
                  <c:v>40196.75</c:v>
                </c:pt>
                <c:pt idx="4392">
                  <c:v>40196.79166666666</c:v>
                </c:pt>
                <c:pt idx="4393">
                  <c:v>40196.83333333334</c:v>
                </c:pt>
                <c:pt idx="4394">
                  <c:v>40196.875</c:v>
                </c:pt>
                <c:pt idx="4395">
                  <c:v>40196.91666666666</c:v>
                </c:pt>
                <c:pt idx="4396">
                  <c:v>40196.95833333333</c:v>
                </c:pt>
                <c:pt idx="4397">
                  <c:v>40197.0</c:v>
                </c:pt>
                <c:pt idx="4398">
                  <c:v>40197.04166666666</c:v>
                </c:pt>
                <c:pt idx="4399">
                  <c:v>40197.08333333334</c:v>
                </c:pt>
                <c:pt idx="4400">
                  <c:v>40197.125</c:v>
                </c:pt>
                <c:pt idx="4401">
                  <c:v>40197.16666666666</c:v>
                </c:pt>
                <c:pt idx="4402">
                  <c:v>40197.20833333334</c:v>
                </c:pt>
                <c:pt idx="4403">
                  <c:v>40197.25</c:v>
                </c:pt>
                <c:pt idx="4404">
                  <c:v>40197.29166666666</c:v>
                </c:pt>
                <c:pt idx="4405">
                  <c:v>40197.33333333334</c:v>
                </c:pt>
                <c:pt idx="4406">
                  <c:v>40197.375</c:v>
                </c:pt>
                <c:pt idx="4407">
                  <c:v>40197.41666666666</c:v>
                </c:pt>
                <c:pt idx="4408">
                  <c:v>40197.45833333333</c:v>
                </c:pt>
                <c:pt idx="4409">
                  <c:v>40197.5</c:v>
                </c:pt>
                <c:pt idx="4410">
                  <c:v>40197.54166666666</c:v>
                </c:pt>
                <c:pt idx="4411">
                  <c:v>40197.58333333334</c:v>
                </c:pt>
                <c:pt idx="4412">
                  <c:v>40197.625</c:v>
                </c:pt>
                <c:pt idx="4413">
                  <c:v>40197.66666666666</c:v>
                </c:pt>
                <c:pt idx="4414">
                  <c:v>40197.70833333334</c:v>
                </c:pt>
                <c:pt idx="4415">
                  <c:v>40197.75</c:v>
                </c:pt>
                <c:pt idx="4416">
                  <c:v>40197.79166666666</c:v>
                </c:pt>
                <c:pt idx="4417">
                  <c:v>40197.83333333334</c:v>
                </c:pt>
                <c:pt idx="4418">
                  <c:v>40197.875</c:v>
                </c:pt>
                <c:pt idx="4419">
                  <c:v>40197.91666666666</c:v>
                </c:pt>
                <c:pt idx="4420">
                  <c:v>40197.95833333333</c:v>
                </c:pt>
                <c:pt idx="4421">
                  <c:v>40198.0</c:v>
                </c:pt>
                <c:pt idx="4422">
                  <c:v>40198.04166666666</c:v>
                </c:pt>
                <c:pt idx="4423">
                  <c:v>40198.08333333334</c:v>
                </c:pt>
                <c:pt idx="4424">
                  <c:v>40198.125</c:v>
                </c:pt>
                <c:pt idx="4425">
                  <c:v>40198.16666666666</c:v>
                </c:pt>
                <c:pt idx="4426">
                  <c:v>40198.20833333334</c:v>
                </c:pt>
                <c:pt idx="4427">
                  <c:v>40198.25</c:v>
                </c:pt>
                <c:pt idx="4428">
                  <c:v>40198.29166666666</c:v>
                </c:pt>
                <c:pt idx="4429">
                  <c:v>40198.33333333334</c:v>
                </c:pt>
                <c:pt idx="4430">
                  <c:v>40198.375</c:v>
                </c:pt>
                <c:pt idx="4431">
                  <c:v>40198.41666666666</c:v>
                </c:pt>
                <c:pt idx="4432">
                  <c:v>40198.45833333333</c:v>
                </c:pt>
                <c:pt idx="4433">
                  <c:v>40198.5</c:v>
                </c:pt>
                <c:pt idx="4434">
                  <c:v>40198.54166666666</c:v>
                </c:pt>
                <c:pt idx="4435">
                  <c:v>40198.58333333334</c:v>
                </c:pt>
                <c:pt idx="4436">
                  <c:v>40198.625</c:v>
                </c:pt>
                <c:pt idx="4437">
                  <c:v>40198.66666666666</c:v>
                </c:pt>
                <c:pt idx="4438">
                  <c:v>40198.70833333334</c:v>
                </c:pt>
                <c:pt idx="4439">
                  <c:v>40198.75</c:v>
                </c:pt>
                <c:pt idx="4440">
                  <c:v>40198.79166666666</c:v>
                </c:pt>
                <c:pt idx="4441">
                  <c:v>40198.83333333334</c:v>
                </c:pt>
                <c:pt idx="4442">
                  <c:v>40198.875</c:v>
                </c:pt>
                <c:pt idx="4443">
                  <c:v>40198.91666666666</c:v>
                </c:pt>
                <c:pt idx="4444">
                  <c:v>40198.95833333333</c:v>
                </c:pt>
                <c:pt idx="4445">
                  <c:v>40199.0</c:v>
                </c:pt>
                <c:pt idx="4446">
                  <c:v>40199.04166666666</c:v>
                </c:pt>
                <c:pt idx="4447">
                  <c:v>40199.08333333334</c:v>
                </c:pt>
                <c:pt idx="4448">
                  <c:v>40199.125</c:v>
                </c:pt>
                <c:pt idx="4449">
                  <c:v>40199.16666666666</c:v>
                </c:pt>
                <c:pt idx="4450">
                  <c:v>40199.20833333334</c:v>
                </c:pt>
                <c:pt idx="4451">
                  <c:v>40199.25</c:v>
                </c:pt>
                <c:pt idx="4452">
                  <c:v>40199.29166666666</c:v>
                </c:pt>
                <c:pt idx="4453">
                  <c:v>40199.33333333334</c:v>
                </c:pt>
                <c:pt idx="4454">
                  <c:v>40199.375</c:v>
                </c:pt>
                <c:pt idx="4455">
                  <c:v>40199.41666666666</c:v>
                </c:pt>
                <c:pt idx="4456">
                  <c:v>40199.45833333333</c:v>
                </c:pt>
                <c:pt idx="4457">
                  <c:v>40199.5</c:v>
                </c:pt>
                <c:pt idx="4458">
                  <c:v>40199.54166666666</c:v>
                </c:pt>
                <c:pt idx="4459">
                  <c:v>40199.58333333334</c:v>
                </c:pt>
                <c:pt idx="4460">
                  <c:v>40199.625</c:v>
                </c:pt>
                <c:pt idx="4461">
                  <c:v>40199.66666666666</c:v>
                </c:pt>
                <c:pt idx="4462">
                  <c:v>40199.70833333334</c:v>
                </c:pt>
                <c:pt idx="4463">
                  <c:v>40199.75</c:v>
                </c:pt>
                <c:pt idx="4464">
                  <c:v>40199.79166666666</c:v>
                </c:pt>
                <c:pt idx="4465">
                  <c:v>40199.83333333334</c:v>
                </c:pt>
                <c:pt idx="4466">
                  <c:v>40199.875</c:v>
                </c:pt>
                <c:pt idx="4467">
                  <c:v>40199.91666666666</c:v>
                </c:pt>
                <c:pt idx="4468">
                  <c:v>40199.95833333333</c:v>
                </c:pt>
                <c:pt idx="4469">
                  <c:v>40200.0</c:v>
                </c:pt>
                <c:pt idx="4470">
                  <c:v>40200.04166666666</c:v>
                </c:pt>
                <c:pt idx="4471">
                  <c:v>40200.08333333334</c:v>
                </c:pt>
                <c:pt idx="4472">
                  <c:v>40200.125</c:v>
                </c:pt>
                <c:pt idx="4473">
                  <c:v>40200.16666666666</c:v>
                </c:pt>
                <c:pt idx="4474">
                  <c:v>40200.20833333334</c:v>
                </c:pt>
                <c:pt idx="4475">
                  <c:v>40200.25</c:v>
                </c:pt>
                <c:pt idx="4476">
                  <c:v>40200.29166666666</c:v>
                </c:pt>
                <c:pt idx="4477">
                  <c:v>40200.33333333334</c:v>
                </c:pt>
                <c:pt idx="4478">
                  <c:v>40200.375</c:v>
                </c:pt>
                <c:pt idx="4479">
                  <c:v>40200.41666666666</c:v>
                </c:pt>
                <c:pt idx="4480">
                  <c:v>40200.45833333333</c:v>
                </c:pt>
                <c:pt idx="4481">
                  <c:v>40200.5</c:v>
                </c:pt>
                <c:pt idx="4482">
                  <c:v>40200.54166666666</c:v>
                </c:pt>
                <c:pt idx="4483">
                  <c:v>40200.58333333334</c:v>
                </c:pt>
                <c:pt idx="4484">
                  <c:v>40200.625</c:v>
                </c:pt>
                <c:pt idx="4485">
                  <c:v>40200.66666666666</c:v>
                </c:pt>
                <c:pt idx="4486">
                  <c:v>40200.70833333334</c:v>
                </c:pt>
                <c:pt idx="4487">
                  <c:v>40200.75</c:v>
                </c:pt>
                <c:pt idx="4488">
                  <c:v>40200.79166666666</c:v>
                </c:pt>
                <c:pt idx="4489">
                  <c:v>40200.83333333334</c:v>
                </c:pt>
                <c:pt idx="4490">
                  <c:v>40200.875</c:v>
                </c:pt>
                <c:pt idx="4491">
                  <c:v>40200.91666666666</c:v>
                </c:pt>
                <c:pt idx="4492">
                  <c:v>40200.95833333333</c:v>
                </c:pt>
                <c:pt idx="4493">
                  <c:v>40201.0</c:v>
                </c:pt>
                <c:pt idx="4494">
                  <c:v>40201.04166666666</c:v>
                </c:pt>
                <c:pt idx="4495">
                  <c:v>40201.08333333334</c:v>
                </c:pt>
                <c:pt idx="4496">
                  <c:v>40201.125</c:v>
                </c:pt>
                <c:pt idx="4497">
                  <c:v>40201.16666666666</c:v>
                </c:pt>
                <c:pt idx="4498">
                  <c:v>40201.20833333334</c:v>
                </c:pt>
                <c:pt idx="4499">
                  <c:v>40201.25</c:v>
                </c:pt>
                <c:pt idx="4500">
                  <c:v>40201.29166666666</c:v>
                </c:pt>
                <c:pt idx="4501">
                  <c:v>40201.33333333334</c:v>
                </c:pt>
                <c:pt idx="4502">
                  <c:v>40201.375</c:v>
                </c:pt>
                <c:pt idx="4503">
                  <c:v>40201.41666666666</c:v>
                </c:pt>
                <c:pt idx="4504">
                  <c:v>40201.45833333333</c:v>
                </c:pt>
                <c:pt idx="4505">
                  <c:v>40201.5</c:v>
                </c:pt>
                <c:pt idx="4506">
                  <c:v>40201.54166666666</c:v>
                </c:pt>
                <c:pt idx="4507">
                  <c:v>40201.58333333334</c:v>
                </c:pt>
                <c:pt idx="4508">
                  <c:v>40201.625</c:v>
                </c:pt>
                <c:pt idx="4509">
                  <c:v>40201.66666666666</c:v>
                </c:pt>
                <c:pt idx="4510">
                  <c:v>40201.70833333334</c:v>
                </c:pt>
                <c:pt idx="4511">
                  <c:v>40201.75</c:v>
                </c:pt>
                <c:pt idx="4512">
                  <c:v>40201.79166666666</c:v>
                </c:pt>
                <c:pt idx="4513">
                  <c:v>40201.83333333334</c:v>
                </c:pt>
                <c:pt idx="4514">
                  <c:v>40201.875</c:v>
                </c:pt>
                <c:pt idx="4515">
                  <c:v>40201.91666666666</c:v>
                </c:pt>
                <c:pt idx="4516">
                  <c:v>40201.95833333333</c:v>
                </c:pt>
                <c:pt idx="4517">
                  <c:v>40202.0</c:v>
                </c:pt>
                <c:pt idx="4518">
                  <c:v>40202.04166666666</c:v>
                </c:pt>
                <c:pt idx="4519">
                  <c:v>40202.08333333334</c:v>
                </c:pt>
                <c:pt idx="4520">
                  <c:v>40202.125</c:v>
                </c:pt>
                <c:pt idx="4521">
                  <c:v>40202.16666666666</c:v>
                </c:pt>
                <c:pt idx="4522">
                  <c:v>40202.20833333334</c:v>
                </c:pt>
                <c:pt idx="4523">
                  <c:v>40202.25</c:v>
                </c:pt>
                <c:pt idx="4524">
                  <c:v>40202.29166666666</c:v>
                </c:pt>
                <c:pt idx="4525">
                  <c:v>40202.33333333334</c:v>
                </c:pt>
                <c:pt idx="4526">
                  <c:v>40202.375</c:v>
                </c:pt>
                <c:pt idx="4527">
                  <c:v>40202.41666666666</c:v>
                </c:pt>
                <c:pt idx="4528">
                  <c:v>40202.45833333333</c:v>
                </c:pt>
                <c:pt idx="4529">
                  <c:v>40202.5</c:v>
                </c:pt>
                <c:pt idx="4530">
                  <c:v>40202.54166666666</c:v>
                </c:pt>
                <c:pt idx="4531">
                  <c:v>40202.58333333334</c:v>
                </c:pt>
                <c:pt idx="4532">
                  <c:v>40202.625</c:v>
                </c:pt>
                <c:pt idx="4533">
                  <c:v>40202.66666666666</c:v>
                </c:pt>
                <c:pt idx="4534">
                  <c:v>40202.70833333334</c:v>
                </c:pt>
                <c:pt idx="4535">
                  <c:v>40202.75</c:v>
                </c:pt>
                <c:pt idx="4536">
                  <c:v>40202.79166666666</c:v>
                </c:pt>
                <c:pt idx="4537">
                  <c:v>40202.83333333334</c:v>
                </c:pt>
                <c:pt idx="4538">
                  <c:v>40202.875</c:v>
                </c:pt>
                <c:pt idx="4539">
                  <c:v>40202.91666666666</c:v>
                </c:pt>
                <c:pt idx="4540">
                  <c:v>40202.95833333333</c:v>
                </c:pt>
                <c:pt idx="4541">
                  <c:v>40203.0</c:v>
                </c:pt>
                <c:pt idx="4542">
                  <c:v>40203.04166666666</c:v>
                </c:pt>
                <c:pt idx="4543">
                  <c:v>40203.08333333334</c:v>
                </c:pt>
                <c:pt idx="4544">
                  <c:v>40203.125</c:v>
                </c:pt>
                <c:pt idx="4545">
                  <c:v>40203.16666666666</c:v>
                </c:pt>
                <c:pt idx="4546">
                  <c:v>40203.20833333334</c:v>
                </c:pt>
                <c:pt idx="4547">
                  <c:v>40203.25</c:v>
                </c:pt>
                <c:pt idx="4548">
                  <c:v>40203.29166666666</c:v>
                </c:pt>
                <c:pt idx="4549">
                  <c:v>40203.33333333334</c:v>
                </c:pt>
                <c:pt idx="4550">
                  <c:v>40203.375</c:v>
                </c:pt>
                <c:pt idx="4551">
                  <c:v>40203.41666666666</c:v>
                </c:pt>
                <c:pt idx="4552">
                  <c:v>40203.45833333333</c:v>
                </c:pt>
                <c:pt idx="4553">
                  <c:v>40203.5</c:v>
                </c:pt>
                <c:pt idx="4554">
                  <c:v>40203.54166666666</c:v>
                </c:pt>
                <c:pt idx="4555">
                  <c:v>40203.58333333334</c:v>
                </c:pt>
                <c:pt idx="4556">
                  <c:v>40203.625</c:v>
                </c:pt>
                <c:pt idx="4557">
                  <c:v>40203.66666666666</c:v>
                </c:pt>
                <c:pt idx="4558">
                  <c:v>40203.70833333334</c:v>
                </c:pt>
                <c:pt idx="4559">
                  <c:v>40203.75</c:v>
                </c:pt>
                <c:pt idx="4560">
                  <c:v>40203.79166666666</c:v>
                </c:pt>
                <c:pt idx="4561">
                  <c:v>40203.83333333334</c:v>
                </c:pt>
                <c:pt idx="4562">
                  <c:v>40203.875</c:v>
                </c:pt>
                <c:pt idx="4563">
                  <c:v>40203.91666666666</c:v>
                </c:pt>
                <c:pt idx="4564">
                  <c:v>40203.95833333333</c:v>
                </c:pt>
                <c:pt idx="4565">
                  <c:v>40204.0</c:v>
                </c:pt>
                <c:pt idx="4566">
                  <c:v>40204.04166666666</c:v>
                </c:pt>
                <c:pt idx="4567">
                  <c:v>40204.08333333334</c:v>
                </c:pt>
                <c:pt idx="4568">
                  <c:v>40204.125</c:v>
                </c:pt>
                <c:pt idx="4569">
                  <c:v>40204.16666666666</c:v>
                </c:pt>
                <c:pt idx="4570">
                  <c:v>40204.20833333334</c:v>
                </c:pt>
                <c:pt idx="4571">
                  <c:v>40204.25</c:v>
                </c:pt>
                <c:pt idx="4572">
                  <c:v>40204.29166666666</c:v>
                </c:pt>
                <c:pt idx="4573">
                  <c:v>40204.33333333334</c:v>
                </c:pt>
                <c:pt idx="4574">
                  <c:v>40204.375</c:v>
                </c:pt>
                <c:pt idx="4575">
                  <c:v>40204.41666666666</c:v>
                </c:pt>
                <c:pt idx="4576">
                  <c:v>40204.45833333333</c:v>
                </c:pt>
                <c:pt idx="4577">
                  <c:v>40204.5</c:v>
                </c:pt>
                <c:pt idx="4578">
                  <c:v>40204.54166666666</c:v>
                </c:pt>
                <c:pt idx="4579">
                  <c:v>40204.58333333334</c:v>
                </c:pt>
                <c:pt idx="4580">
                  <c:v>40204.625</c:v>
                </c:pt>
                <c:pt idx="4581">
                  <c:v>40204.66666666666</c:v>
                </c:pt>
                <c:pt idx="4582">
                  <c:v>40204.70833333334</c:v>
                </c:pt>
                <c:pt idx="4583">
                  <c:v>40204.75</c:v>
                </c:pt>
                <c:pt idx="4584">
                  <c:v>40204.79166666666</c:v>
                </c:pt>
                <c:pt idx="4585">
                  <c:v>40204.83333333334</c:v>
                </c:pt>
                <c:pt idx="4586">
                  <c:v>40204.875</c:v>
                </c:pt>
                <c:pt idx="4587">
                  <c:v>40204.91666666666</c:v>
                </c:pt>
                <c:pt idx="4588">
                  <c:v>40204.95833333333</c:v>
                </c:pt>
                <c:pt idx="4589">
                  <c:v>40205.0</c:v>
                </c:pt>
                <c:pt idx="4590">
                  <c:v>40205.04166666666</c:v>
                </c:pt>
                <c:pt idx="4591">
                  <c:v>40205.08333333334</c:v>
                </c:pt>
                <c:pt idx="4592">
                  <c:v>40205.125</c:v>
                </c:pt>
                <c:pt idx="4593">
                  <c:v>40205.16666666666</c:v>
                </c:pt>
                <c:pt idx="4594">
                  <c:v>40205.20833333334</c:v>
                </c:pt>
                <c:pt idx="4595">
                  <c:v>40205.25</c:v>
                </c:pt>
                <c:pt idx="4596">
                  <c:v>40205.29166666666</c:v>
                </c:pt>
                <c:pt idx="4597">
                  <c:v>40205.33333333334</c:v>
                </c:pt>
                <c:pt idx="4598">
                  <c:v>40205.375</c:v>
                </c:pt>
                <c:pt idx="4599">
                  <c:v>40205.41666666666</c:v>
                </c:pt>
                <c:pt idx="4600">
                  <c:v>40205.45833333333</c:v>
                </c:pt>
                <c:pt idx="4601">
                  <c:v>40205.5</c:v>
                </c:pt>
                <c:pt idx="4602">
                  <c:v>40205.54166666666</c:v>
                </c:pt>
                <c:pt idx="4603">
                  <c:v>40205.58333333334</c:v>
                </c:pt>
                <c:pt idx="4604">
                  <c:v>40205.625</c:v>
                </c:pt>
                <c:pt idx="4605">
                  <c:v>40205.66666666666</c:v>
                </c:pt>
                <c:pt idx="4606">
                  <c:v>40205.70833333334</c:v>
                </c:pt>
                <c:pt idx="4607">
                  <c:v>40205.75</c:v>
                </c:pt>
                <c:pt idx="4608">
                  <c:v>40205.79166666666</c:v>
                </c:pt>
                <c:pt idx="4609">
                  <c:v>40205.83333333334</c:v>
                </c:pt>
                <c:pt idx="4610">
                  <c:v>40205.875</c:v>
                </c:pt>
                <c:pt idx="4611">
                  <c:v>40205.91666666666</c:v>
                </c:pt>
                <c:pt idx="4612">
                  <c:v>40205.95833333333</c:v>
                </c:pt>
                <c:pt idx="4613">
                  <c:v>40206.0</c:v>
                </c:pt>
                <c:pt idx="4614">
                  <c:v>40206.04166666666</c:v>
                </c:pt>
                <c:pt idx="4615">
                  <c:v>40206.08333333334</c:v>
                </c:pt>
                <c:pt idx="4616">
                  <c:v>40206.125</c:v>
                </c:pt>
                <c:pt idx="4617">
                  <c:v>40206.16666666666</c:v>
                </c:pt>
                <c:pt idx="4618">
                  <c:v>40206.20833333334</c:v>
                </c:pt>
                <c:pt idx="4619">
                  <c:v>40206.25</c:v>
                </c:pt>
                <c:pt idx="4620">
                  <c:v>40206.29166666666</c:v>
                </c:pt>
                <c:pt idx="4621">
                  <c:v>40206.33333333334</c:v>
                </c:pt>
                <c:pt idx="4622">
                  <c:v>40206.375</c:v>
                </c:pt>
                <c:pt idx="4623">
                  <c:v>40206.41666666666</c:v>
                </c:pt>
                <c:pt idx="4624">
                  <c:v>40206.45833333333</c:v>
                </c:pt>
                <c:pt idx="4625">
                  <c:v>40206.5</c:v>
                </c:pt>
                <c:pt idx="4626">
                  <c:v>40206.54166666666</c:v>
                </c:pt>
                <c:pt idx="4627">
                  <c:v>40206.58333333334</c:v>
                </c:pt>
                <c:pt idx="4628">
                  <c:v>40206.625</c:v>
                </c:pt>
                <c:pt idx="4629">
                  <c:v>40206.66666666666</c:v>
                </c:pt>
                <c:pt idx="4630">
                  <c:v>40206.70833333334</c:v>
                </c:pt>
                <c:pt idx="4631">
                  <c:v>40206.75</c:v>
                </c:pt>
                <c:pt idx="4632">
                  <c:v>40206.79166666666</c:v>
                </c:pt>
                <c:pt idx="4633">
                  <c:v>40206.83333333334</c:v>
                </c:pt>
                <c:pt idx="4634">
                  <c:v>40206.875</c:v>
                </c:pt>
                <c:pt idx="4635">
                  <c:v>40206.91666666666</c:v>
                </c:pt>
                <c:pt idx="4636">
                  <c:v>40206.95833333333</c:v>
                </c:pt>
                <c:pt idx="4637">
                  <c:v>40207.0</c:v>
                </c:pt>
                <c:pt idx="4638">
                  <c:v>40207.04166666666</c:v>
                </c:pt>
                <c:pt idx="4639">
                  <c:v>40207.08333333334</c:v>
                </c:pt>
                <c:pt idx="4640">
                  <c:v>40207.125</c:v>
                </c:pt>
                <c:pt idx="4641">
                  <c:v>40207.16666666666</c:v>
                </c:pt>
                <c:pt idx="4642">
                  <c:v>40207.20833333334</c:v>
                </c:pt>
                <c:pt idx="4643">
                  <c:v>40207.25</c:v>
                </c:pt>
                <c:pt idx="4644">
                  <c:v>40207.29166666666</c:v>
                </c:pt>
                <c:pt idx="4645">
                  <c:v>40207.33333333334</c:v>
                </c:pt>
                <c:pt idx="4646">
                  <c:v>40207.375</c:v>
                </c:pt>
                <c:pt idx="4647">
                  <c:v>40207.41666666666</c:v>
                </c:pt>
                <c:pt idx="4648">
                  <c:v>40207.45833333333</c:v>
                </c:pt>
                <c:pt idx="4649">
                  <c:v>40207.5</c:v>
                </c:pt>
                <c:pt idx="4650">
                  <c:v>40207.54166666666</c:v>
                </c:pt>
                <c:pt idx="4651">
                  <c:v>40207.58333333334</c:v>
                </c:pt>
                <c:pt idx="4652">
                  <c:v>40207.625</c:v>
                </c:pt>
                <c:pt idx="4653">
                  <c:v>40207.66666666666</c:v>
                </c:pt>
                <c:pt idx="4654">
                  <c:v>40207.70833333334</c:v>
                </c:pt>
                <c:pt idx="4655">
                  <c:v>40207.75</c:v>
                </c:pt>
                <c:pt idx="4656">
                  <c:v>40207.79166666666</c:v>
                </c:pt>
                <c:pt idx="4657">
                  <c:v>40207.83333333334</c:v>
                </c:pt>
                <c:pt idx="4658">
                  <c:v>40207.875</c:v>
                </c:pt>
                <c:pt idx="4659">
                  <c:v>40207.91666666666</c:v>
                </c:pt>
                <c:pt idx="4660">
                  <c:v>40207.95833333333</c:v>
                </c:pt>
                <c:pt idx="4661">
                  <c:v>40208.0</c:v>
                </c:pt>
                <c:pt idx="4662">
                  <c:v>40208.04166666666</c:v>
                </c:pt>
                <c:pt idx="4663">
                  <c:v>40208.08333333334</c:v>
                </c:pt>
                <c:pt idx="4664">
                  <c:v>40208.125</c:v>
                </c:pt>
                <c:pt idx="4665">
                  <c:v>40208.16666666666</c:v>
                </c:pt>
                <c:pt idx="4666">
                  <c:v>40208.20833333334</c:v>
                </c:pt>
                <c:pt idx="4667">
                  <c:v>40208.25</c:v>
                </c:pt>
                <c:pt idx="4668">
                  <c:v>40208.29166666666</c:v>
                </c:pt>
                <c:pt idx="4669">
                  <c:v>40208.33333333334</c:v>
                </c:pt>
                <c:pt idx="4670">
                  <c:v>40208.375</c:v>
                </c:pt>
                <c:pt idx="4671">
                  <c:v>40208.41666666666</c:v>
                </c:pt>
                <c:pt idx="4672">
                  <c:v>40208.45833333333</c:v>
                </c:pt>
                <c:pt idx="4673">
                  <c:v>40208.5</c:v>
                </c:pt>
                <c:pt idx="4674">
                  <c:v>40208.54166666666</c:v>
                </c:pt>
                <c:pt idx="4675">
                  <c:v>40208.58333333334</c:v>
                </c:pt>
                <c:pt idx="4676">
                  <c:v>40208.625</c:v>
                </c:pt>
                <c:pt idx="4677">
                  <c:v>40208.66666666666</c:v>
                </c:pt>
                <c:pt idx="4678">
                  <c:v>40208.70833333334</c:v>
                </c:pt>
                <c:pt idx="4679">
                  <c:v>40208.75</c:v>
                </c:pt>
                <c:pt idx="4680">
                  <c:v>40208.79166666666</c:v>
                </c:pt>
                <c:pt idx="4681">
                  <c:v>40208.83333333334</c:v>
                </c:pt>
                <c:pt idx="4682">
                  <c:v>40208.875</c:v>
                </c:pt>
                <c:pt idx="4683">
                  <c:v>40208.91666666666</c:v>
                </c:pt>
                <c:pt idx="4684">
                  <c:v>40208.95833333333</c:v>
                </c:pt>
                <c:pt idx="4685">
                  <c:v>40209.0</c:v>
                </c:pt>
                <c:pt idx="4686">
                  <c:v>40209.04166666666</c:v>
                </c:pt>
                <c:pt idx="4687">
                  <c:v>40209.08333333334</c:v>
                </c:pt>
                <c:pt idx="4688">
                  <c:v>40209.125</c:v>
                </c:pt>
                <c:pt idx="4689">
                  <c:v>40209.16666666666</c:v>
                </c:pt>
                <c:pt idx="4690">
                  <c:v>40209.20833333334</c:v>
                </c:pt>
                <c:pt idx="4691">
                  <c:v>40209.25</c:v>
                </c:pt>
                <c:pt idx="4692">
                  <c:v>40209.29166666666</c:v>
                </c:pt>
                <c:pt idx="4693">
                  <c:v>40209.33333333334</c:v>
                </c:pt>
                <c:pt idx="4694">
                  <c:v>40209.375</c:v>
                </c:pt>
                <c:pt idx="4695">
                  <c:v>40209.41666666666</c:v>
                </c:pt>
                <c:pt idx="4696">
                  <c:v>40209.45833333333</c:v>
                </c:pt>
                <c:pt idx="4697">
                  <c:v>40209.5</c:v>
                </c:pt>
                <c:pt idx="4698">
                  <c:v>40209.54166666666</c:v>
                </c:pt>
                <c:pt idx="4699">
                  <c:v>40209.58333333334</c:v>
                </c:pt>
                <c:pt idx="4700">
                  <c:v>40209.625</c:v>
                </c:pt>
                <c:pt idx="4701">
                  <c:v>40209.66666666666</c:v>
                </c:pt>
                <c:pt idx="4702">
                  <c:v>40209.70833333334</c:v>
                </c:pt>
                <c:pt idx="4703">
                  <c:v>40209.75</c:v>
                </c:pt>
                <c:pt idx="4704">
                  <c:v>40209.79166666666</c:v>
                </c:pt>
                <c:pt idx="4705">
                  <c:v>40209.83333333334</c:v>
                </c:pt>
                <c:pt idx="4706">
                  <c:v>40209.875</c:v>
                </c:pt>
                <c:pt idx="4707">
                  <c:v>40209.91666666666</c:v>
                </c:pt>
                <c:pt idx="4708">
                  <c:v>40209.95833333333</c:v>
                </c:pt>
                <c:pt idx="4709">
                  <c:v>40210.0</c:v>
                </c:pt>
                <c:pt idx="4710">
                  <c:v>40210.04166666666</c:v>
                </c:pt>
                <c:pt idx="4711">
                  <c:v>40210.08333333334</c:v>
                </c:pt>
                <c:pt idx="4712">
                  <c:v>40210.125</c:v>
                </c:pt>
                <c:pt idx="4713">
                  <c:v>40210.16666666666</c:v>
                </c:pt>
                <c:pt idx="4714">
                  <c:v>40210.20833333334</c:v>
                </c:pt>
                <c:pt idx="4715">
                  <c:v>40210.25</c:v>
                </c:pt>
                <c:pt idx="4716">
                  <c:v>40210.29166666666</c:v>
                </c:pt>
                <c:pt idx="4717">
                  <c:v>40210.33333333334</c:v>
                </c:pt>
                <c:pt idx="4718">
                  <c:v>40210.375</c:v>
                </c:pt>
                <c:pt idx="4719">
                  <c:v>40210.41666666666</c:v>
                </c:pt>
                <c:pt idx="4720">
                  <c:v>40210.45833333333</c:v>
                </c:pt>
                <c:pt idx="4721">
                  <c:v>40210.5</c:v>
                </c:pt>
                <c:pt idx="4722">
                  <c:v>40210.54166666666</c:v>
                </c:pt>
                <c:pt idx="4723">
                  <c:v>40210.58333333334</c:v>
                </c:pt>
                <c:pt idx="4724">
                  <c:v>40210.625</c:v>
                </c:pt>
                <c:pt idx="4725">
                  <c:v>40210.66666666666</c:v>
                </c:pt>
                <c:pt idx="4726">
                  <c:v>40210.70833333334</c:v>
                </c:pt>
                <c:pt idx="4727">
                  <c:v>40210.75</c:v>
                </c:pt>
                <c:pt idx="4728">
                  <c:v>40210.79166666666</c:v>
                </c:pt>
                <c:pt idx="4729">
                  <c:v>40210.83333333334</c:v>
                </c:pt>
                <c:pt idx="4730">
                  <c:v>40210.875</c:v>
                </c:pt>
                <c:pt idx="4731">
                  <c:v>40210.91666666666</c:v>
                </c:pt>
                <c:pt idx="4732">
                  <c:v>40210.95833333333</c:v>
                </c:pt>
                <c:pt idx="4733">
                  <c:v>40211.0</c:v>
                </c:pt>
                <c:pt idx="4734">
                  <c:v>40211.04166666666</c:v>
                </c:pt>
                <c:pt idx="4735">
                  <c:v>40211.08333333334</c:v>
                </c:pt>
                <c:pt idx="4736">
                  <c:v>40211.125</c:v>
                </c:pt>
                <c:pt idx="4737">
                  <c:v>40211.16666666666</c:v>
                </c:pt>
                <c:pt idx="4738">
                  <c:v>40211.20833333334</c:v>
                </c:pt>
                <c:pt idx="4739">
                  <c:v>40211.25</c:v>
                </c:pt>
                <c:pt idx="4740">
                  <c:v>40211.29166666666</c:v>
                </c:pt>
                <c:pt idx="4741">
                  <c:v>40211.33333333334</c:v>
                </c:pt>
                <c:pt idx="4742">
                  <c:v>40211.375</c:v>
                </c:pt>
                <c:pt idx="4743">
                  <c:v>40211.41666666666</c:v>
                </c:pt>
                <c:pt idx="4744">
                  <c:v>40211.45833333333</c:v>
                </c:pt>
                <c:pt idx="4745">
                  <c:v>40211.5</c:v>
                </c:pt>
                <c:pt idx="4746">
                  <c:v>40211.54166666666</c:v>
                </c:pt>
                <c:pt idx="4747">
                  <c:v>40211.58333333334</c:v>
                </c:pt>
                <c:pt idx="4748">
                  <c:v>40211.625</c:v>
                </c:pt>
                <c:pt idx="4749">
                  <c:v>40211.66666666666</c:v>
                </c:pt>
                <c:pt idx="4750">
                  <c:v>40211.70833333334</c:v>
                </c:pt>
                <c:pt idx="4751">
                  <c:v>40211.75</c:v>
                </c:pt>
                <c:pt idx="4752">
                  <c:v>40211.79166666666</c:v>
                </c:pt>
                <c:pt idx="4753">
                  <c:v>40211.83333333334</c:v>
                </c:pt>
                <c:pt idx="4754">
                  <c:v>40211.875</c:v>
                </c:pt>
                <c:pt idx="4755">
                  <c:v>40211.91666666666</c:v>
                </c:pt>
                <c:pt idx="4756">
                  <c:v>40211.95833333333</c:v>
                </c:pt>
                <c:pt idx="4757">
                  <c:v>40212.0</c:v>
                </c:pt>
                <c:pt idx="4758">
                  <c:v>40212.04166666666</c:v>
                </c:pt>
                <c:pt idx="4759">
                  <c:v>40212.08333333334</c:v>
                </c:pt>
                <c:pt idx="4760">
                  <c:v>40212.125</c:v>
                </c:pt>
                <c:pt idx="4761">
                  <c:v>40212.16666666666</c:v>
                </c:pt>
                <c:pt idx="4762">
                  <c:v>40212.20833333334</c:v>
                </c:pt>
                <c:pt idx="4763">
                  <c:v>40212.25</c:v>
                </c:pt>
                <c:pt idx="4764">
                  <c:v>40212.29166666666</c:v>
                </c:pt>
                <c:pt idx="4765">
                  <c:v>40212.33333333334</c:v>
                </c:pt>
                <c:pt idx="4766">
                  <c:v>40212.375</c:v>
                </c:pt>
                <c:pt idx="4767">
                  <c:v>40212.41666666666</c:v>
                </c:pt>
                <c:pt idx="4768">
                  <c:v>40212.45833333333</c:v>
                </c:pt>
                <c:pt idx="4769">
                  <c:v>40212.5</c:v>
                </c:pt>
                <c:pt idx="4770">
                  <c:v>40212.54166666666</c:v>
                </c:pt>
                <c:pt idx="4771">
                  <c:v>40212.58333333334</c:v>
                </c:pt>
                <c:pt idx="4772">
                  <c:v>40212.625</c:v>
                </c:pt>
                <c:pt idx="4773">
                  <c:v>40212.66666666666</c:v>
                </c:pt>
                <c:pt idx="4774">
                  <c:v>40212.70833333334</c:v>
                </c:pt>
                <c:pt idx="4775">
                  <c:v>40212.75</c:v>
                </c:pt>
                <c:pt idx="4776">
                  <c:v>40212.79166666666</c:v>
                </c:pt>
                <c:pt idx="4777">
                  <c:v>40212.83333333334</c:v>
                </c:pt>
                <c:pt idx="4778">
                  <c:v>40212.875</c:v>
                </c:pt>
                <c:pt idx="4779">
                  <c:v>40212.91666666666</c:v>
                </c:pt>
                <c:pt idx="4780">
                  <c:v>40212.95833333333</c:v>
                </c:pt>
                <c:pt idx="4781">
                  <c:v>40213.0</c:v>
                </c:pt>
                <c:pt idx="4782">
                  <c:v>40213.04166666666</c:v>
                </c:pt>
                <c:pt idx="4783">
                  <c:v>40213.08333333334</c:v>
                </c:pt>
                <c:pt idx="4784">
                  <c:v>40213.125</c:v>
                </c:pt>
                <c:pt idx="4785">
                  <c:v>40213.16666666666</c:v>
                </c:pt>
                <c:pt idx="4786">
                  <c:v>40213.20833333334</c:v>
                </c:pt>
                <c:pt idx="4787">
                  <c:v>40213.25</c:v>
                </c:pt>
                <c:pt idx="4788">
                  <c:v>40213.29166666666</c:v>
                </c:pt>
                <c:pt idx="4789">
                  <c:v>40213.33333333334</c:v>
                </c:pt>
                <c:pt idx="4790">
                  <c:v>40213.375</c:v>
                </c:pt>
                <c:pt idx="4791">
                  <c:v>40213.41666666666</c:v>
                </c:pt>
                <c:pt idx="4792">
                  <c:v>40213.45833333333</c:v>
                </c:pt>
                <c:pt idx="4793">
                  <c:v>40213.5</c:v>
                </c:pt>
                <c:pt idx="4794">
                  <c:v>40213.54166666666</c:v>
                </c:pt>
                <c:pt idx="4795">
                  <c:v>40213.58333333334</c:v>
                </c:pt>
                <c:pt idx="4796">
                  <c:v>40213.625</c:v>
                </c:pt>
                <c:pt idx="4797">
                  <c:v>40213.66666666666</c:v>
                </c:pt>
                <c:pt idx="4798">
                  <c:v>40213.70833333334</c:v>
                </c:pt>
                <c:pt idx="4799">
                  <c:v>40213.75</c:v>
                </c:pt>
                <c:pt idx="4800">
                  <c:v>40213.79166666666</c:v>
                </c:pt>
                <c:pt idx="4801">
                  <c:v>40213.83333333334</c:v>
                </c:pt>
                <c:pt idx="4802">
                  <c:v>40213.875</c:v>
                </c:pt>
                <c:pt idx="4803">
                  <c:v>40213.91666666666</c:v>
                </c:pt>
                <c:pt idx="4804">
                  <c:v>40213.95833333333</c:v>
                </c:pt>
                <c:pt idx="4805">
                  <c:v>40214.0</c:v>
                </c:pt>
                <c:pt idx="4806">
                  <c:v>40214.04166666666</c:v>
                </c:pt>
                <c:pt idx="4807">
                  <c:v>40214.08333333334</c:v>
                </c:pt>
                <c:pt idx="4808">
                  <c:v>40214.125</c:v>
                </c:pt>
                <c:pt idx="4809">
                  <c:v>40214.16666666666</c:v>
                </c:pt>
                <c:pt idx="4810">
                  <c:v>40214.20833333334</c:v>
                </c:pt>
                <c:pt idx="4811">
                  <c:v>40214.25</c:v>
                </c:pt>
                <c:pt idx="4812">
                  <c:v>40214.29166666666</c:v>
                </c:pt>
                <c:pt idx="4813">
                  <c:v>40214.33333333334</c:v>
                </c:pt>
                <c:pt idx="4814">
                  <c:v>40214.375</c:v>
                </c:pt>
                <c:pt idx="4815">
                  <c:v>40214.41666666666</c:v>
                </c:pt>
                <c:pt idx="4816">
                  <c:v>40214.45833333333</c:v>
                </c:pt>
                <c:pt idx="4817">
                  <c:v>40214.5</c:v>
                </c:pt>
                <c:pt idx="4818">
                  <c:v>40214.54166666666</c:v>
                </c:pt>
                <c:pt idx="4819">
                  <c:v>40214.58333333334</c:v>
                </c:pt>
                <c:pt idx="4820">
                  <c:v>40214.625</c:v>
                </c:pt>
                <c:pt idx="4821">
                  <c:v>40214.66666666666</c:v>
                </c:pt>
                <c:pt idx="4822">
                  <c:v>40214.70833333334</c:v>
                </c:pt>
                <c:pt idx="4823">
                  <c:v>40214.75</c:v>
                </c:pt>
                <c:pt idx="4824">
                  <c:v>40214.79166666666</c:v>
                </c:pt>
                <c:pt idx="4825">
                  <c:v>40214.83333333334</c:v>
                </c:pt>
                <c:pt idx="4826">
                  <c:v>40214.875</c:v>
                </c:pt>
                <c:pt idx="4827">
                  <c:v>40214.91666666666</c:v>
                </c:pt>
                <c:pt idx="4828">
                  <c:v>40214.95833333333</c:v>
                </c:pt>
                <c:pt idx="4829">
                  <c:v>40215.0</c:v>
                </c:pt>
                <c:pt idx="4830">
                  <c:v>40215.04166666666</c:v>
                </c:pt>
                <c:pt idx="4831">
                  <c:v>40215.08333333334</c:v>
                </c:pt>
                <c:pt idx="4832">
                  <c:v>40215.125</c:v>
                </c:pt>
                <c:pt idx="4833">
                  <c:v>40215.16666666666</c:v>
                </c:pt>
                <c:pt idx="4834">
                  <c:v>40215.20833333334</c:v>
                </c:pt>
                <c:pt idx="4835">
                  <c:v>40215.25</c:v>
                </c:pt>
                <c:pt idx="4836">
                  <c:v>40215.29166666666</c:v>
                </c:pt>
                <c:pt idx="4837">
                  <c:v>40215.33333333334</c:v>
                </c:pt>
                <c:pt idx="4838">
                  <c:v>40215.375</c:v>
                </c:pt>
                <c:pt idx="4839">
                  <c:v>40215.41666666666</c:v>
                </c:pt>
                <c:pt idx="4840">
                  <c:v>40215.45833333333</c:v>
                </c:pt>
                <c:pt idx="4841">
                  <c:v>40215.5</c:v>
                </c:pt>
                <c:pt idx="4842">
                  <c:v>40215.54166666666</c:v>
                </c:pt>
                <c:pt idx="4843">
                  <c:v>40215.58333333334</c:v>
                </c:pt>
                <c:pt idx="4844">
                  <c:v>40215.625</c:v>
                </c:pt>
                <c:pt idx="4845">
                  <c:v>40215.66666666666</c:v>
                </c:pt>
                <c:pt idx="4846">
                  <c:v>40215.70833333334</c:v>
                </c:pt>
                <c:pt idx="4847">
                  <c:v>40215.75</c:v>
                </c:pt>
                <c:pt idx="4848">
                  <c:v>40215.79166666666</c:v>
                </c:pt>
                <c:pt idx="4849">
                  <c:v>40215.83333333334</c:v>
                </c:pt>
                <c:pt idx="4850">
                  <c:v>40215.875</c:v>
                </c:pt>
                <c:pt idx="4851">
                  <c:v>40215.91666666666</c:v>
                </c:pt>
                <c:pt idx="4852">
                  <c:v>40215.95833333333</c:v>
                </c:pt>
                <c:pt idx="4853">
                  <c:v>40216.0</c:v>
                </c:pt>
                <c:pt idx="4854">
                  <c:v>40216.04166666666</c:v>
                </c:pt>
                <c:pt idx="4855">
                  <c:v>40216.08333333334</c:v>
                </c:pt>
                <c:pt idx="4856">
                  <c:v>40216.125</c:v>
                </c:pt>
                <c:pt idx="4857">
                  <c:v>40216.16666666666</c:v>
                </c:pt>
                <c:pt idx="4858">
                  <c:v>40216.20833333334</c:v>
                </c:pt>
                <c:pt idx="4859">
                  <c:v>40216.25</c:v>
                </c:pt>
                <c:pt idx="4860">
                  <c:v>40216.29166666666</c:v>
                </c:pt>
                <c:pt idx="4861">
                  <c:v>40216.33333333334</c:v>
                </c:pt>
                <c:pt idx="4862">
                  <c:v>40216.375</c:v>
                </c:pt>
                <c:pt idx="4863">
                  <c:v>40216.41666666666</c:v>
                </c:pt>
                <c:pt idx="4864">
                  <c:v>40216.45833333333</c:v>
                </c:pt>
                <c:pt idx="4865">
                  <c:v>40216.5</c:v>
                </c:pt>
                <c:pt idx="4866">
                  <c:v>40216.54166666666</c:v>
                </c:pt>
                <c:pt idx="4867">
                  <c:v>40216.58333333334</c:v>
                </c:pt>
                <c:pt idx="4868">
                  <c:v>40216.625</c:v>
                </c:pt>
                <c:pt idx="4869">
                  <c:v>40216.66666666666</c:v>
                </c:pt>
                <c:pt idx="4870">
                  <c:v>40216.70833333334</c:v>
                </c:pt>
                <c:pt idx="4871">
                  <c:v>40216.75</c:v>
                </c:pt>
                <c:pt idx="4872">
                  <c:v>40216.79166666666</c:v>
                </c:pt>
                <c:pt idx="4873">
                  <c:v>40216.83333333334</c:v>
                </c:pt>
                <c:pt idx="4874">
                  <c:v>40216.875</c:v>
                </c:pt>
                <c:pt idx="4875">
                  <c:v>40216.91666666666</c:v>
                </c:pt>
                <c:pt idx="4876">
                  <c:v>40216.95833333333</c:v>
                </c:pt>
                <c:pt idx="4877">
                  <c:v>40217.0</c:v>
                </c:pt>
                <c:pt idx="4878">
                  <c:v>40217.04166666666</c:v>
                </c:pt>
                <c:pt idx="4879">
                  <c:v>40217.08333333334</c:v>
                </c:pt>
                <c:pt idx="4880">
                  <c:v>40217.125</c:v>
                </c:pt>
                <c:pt idx="4881">
                  <c:v>40217.16666666666</c:v>
                </c:pt>
                <c:pt idx="4882">
                  <c:v>40217.20833333334</c:v>
                </c:pt>
                <c:pt idx="4883">
                  <c:v>40217.25</c:v>
                </c:pt>
                <c:pt idx="4884">
                  <c:v>40217.29166666666</c:v>
                </c:pt>
                <c:pt idx="4885">
                  <c:v>40217.33333333334</c:v>
                </c:pt>
                <c:pt idx="4886">
                  <c:v>40217.375</c:v>
                </c:pt>
                <c:pt idx="4887">
                  <c:v>40217.41666666666</c:v>
                </c:pt>
                <c:pt idx="4888">
                  <c:v>40217.45833333333</c:v>
                </c:pt>
                <c:pt idx="4889">
                  <c:v>40217.5</c:v>
                </c:pt>
                <c:pt idx="4890">
                  <c:v>40217.54166666666</c:v>
                </c:pt>
                <c:pt idx="4891">
                  <c:v>40217.58333333334</c:v>
                </c:pt>
                <c:pt idx="4892">
                  <c:v>40217.625</c:v>
                </c:pt>
                <c:pt idx="4893">
                  <c:v>40217.66666666666</c:v>
                </c:pt>
                <c:pt idx="4894">
                  <c:v>40217.70833333334</c:v>
                </c:pt>
                <c:pt idx="4895">
                  <c:v>40217.75</c:v>
                </c:pt>
                <c:pt idx="4896">
                  <c:v>40217.79166666666</c:v>
                </c:pt>
                <c:pt idx="4897">
                  <c:v>40217.83333333334</c:v>
                </c:pt>
                <c:pt idx="4898">
                  <c:v>40217.875</c:v>
                </c:pt>
                <c:pt idx="4899">
                  <c:v>40217.91666666666</c:v>
                </c:pt>
                <c:pt idx="4900">
                  <c:v>40217.95833333333</c:v>
                </c:pt>
                <c:pt idx="4901">
                  <c:v>40218.0</c:v>
                </c:pt>
                <c:pt idx="4902">
                  <c:v>40218.04166666666</c:v>
                </c:pt>
                <c:pt idx="4903">
                  <c:v>40218.08333333334</c:v>
                </c:pt>
                <c:pt idx="4904">
                  <c:v>40218.125</c:v>
                </c:pt>
                <c:pt idx="4905">
                  <c:v>40218.16666666666</c:v>
                </c:pt>
                <c:pt idx="4906">
                  <c:v>40218.20833333334</c:v>
                </c:pt>
                <c:pt idx="4907">
                  <c:v>40218.25</c:v>
                </c:pt>
                <c:pt idx="4908">
                  <c:v>40218.29166666666</c:v>
                </c:pt>
                <c:pt idx="4909">
                  <c:v>40218.33333333334</c:v>
                </c:pt>
                <c:pt idx="4910">
                  <c:v>40218.375</c:v>
                </c:pt>
                <c:pt idx="4911">
                  <c:v>40218.41666666666</c:v>
                </c:pt>
                <c:pt idx="4912">
                  <c:v>40218.45833333333</c:v>
                </c:pt>
                <c:pt idx="4913">
                  <c:v>40218.5</c:v>
                </c:pt>
                <c:pt idx="4914">
                  <c:v>40218.54166666666</c:v>
                </c:pt>
                <c:pt idx="4915">
                  <c:v>40218.58333333334</c:v>
                </c:pt>
                <c:pt idx="4916">
                  <c:v>40218.625</c:v>
                </c:pt>
                <c:pt idx="4917">
                  <c:v>40218.66666666666</c:v>
                </c:pt>
                <c:pt idx="4918">
                  <c:v>40218.70833333334</c:v>
                </c:pt>
                <c:pt idx="4919">
                  <c:v>40218.75</c:v>
                </c:pt>
                <c:pt idx="4920">
                  <c:v>40218.79166666666</c:v>
                </c:pt>
                <c:pt idx="4921">
                  <c:v>40218.83333333334</c:v>
                </c:pt>
                <c:pt idx="4922">
                  <c:v>40218.875</c:v>
                </c:pt>
                <c:pt idx="4923">
                  <c:v>40218.91666666666</c:v>
                </c:pt>
                <c:pt idx="4924">
                  <c:v>40218.95833333333</c:v>
                </c:pt>
                <c:pt idx="4925">
                  <c:v>40219.0</c:v>
                </c:pt>
                <c:pt idx="4926">
                  <c:v>40219.04166666666</c:v>
                </c:pt>
                <c:pt idx="4927">
                  <c:v>40219.08333333334</c:v>
                </c:pt>
                <c:pt idx="4928">
                  <c:v>40219.125</c:v>
                </c:pt>
                <c:pt idx="4929">
                  <c:v>40219.16666666666</c:v>
                </c:pt>
                <c:pt idx="4930">
                  <c:v>40219.20833333334</c:v>
                </c:pt>
                <c:pt idx="4931">
                  <c:v>40219.25</c:v>
                </c:pt>
                <c:pt idx="4932">
                  <c:v>40219.29166666666</c:v>
                </c:pt>
                <c:pt idx="4933">
                  <c:v>40219.33333333334</c:v>
                </c:pt>
                <c:pt idx="4934">
                  <c:v>40219.375</c:v>
                </c:pt>
                <c:pt idx="4935">
                  <c:v>40219.41666666666</c:v>
                </c:pt>
                <c:pt idx="4936">
                  <c:v>40219.45833333333</c:v>
                </c:pt>
                <c:pt idx="4937">
                  <c:v>40219.5</c:v>
                </c:pt>
                <c:pt idx="4938">
                  <c:v>40219.54166666666</c:v>
                </c:pt>
                <c:pt idx="4939">
                  <c:v>40219.58333333334</c:v>
                </c:pt>
                <c:pt idx="4940">
                  <c:v>40219.625</c:v>
                </c:pt>
                <c:pt idx="4941">
                  <c:v>40219.66666666666</c:v>
                </c:pt>
                <c:pt idx="4942">
                  <c:v>40219.70833333334</c:v>
                </c:pt>
                <c:pt idx="4943">
                  <c:v>40219.75</c:v>
                </c:pt>
                <c:pt idx="4944">
                  <c:v>40219.79166666666</c:v>
                </c:pt>
                <c:pt idx="4945">
                  <c:v>40219.83333333334</c:v>
                </c:pt>
                <c:pt idx="4946">
                  <c:v>40219.875</c:v>
                </c:pt>
                <c:pt idx="4947">
                  <c:v>40219.91666666666</c:v>
                </c:pt>
                <c:pt idx="4948">
                  <c:v>40219.95833333333</c:v>
                </c:pt>
                <c:pt idx="4949">
                  <c:v>40220.0</c:v>
                </c:pt>
                <c:pt idx="4950">
                  <c:v>40220.04166666666</c:v>
                </c:pt>
                <c:pt idx="4951">
                  <c:v>40220.08333333334</c:v>
                </c:pt>
                <c:pt idx="4952">
                  <c:v>40220.125</c:v>
                </c:pt>
                <c:pt idx="4953">
                  <c:v>40220.16666666666</c:v>
                </c:pt>
                <c:pt idx="4954">
                  <c:v>40220.20833333334</c:v>
                </c:pt>
                <c:pt idx="4955">
                  <c:v>40220.25</c:v>
                </c:pt>
                <c:pt idx="4956">
                  <c:v>40220.29166666666</c:v>
                </c:pt>
                <c:pt idx="4957">
                  <c:v>40220.33333333334</c:v>
                </c:pt>
                <c:pt idx="4958">
                  <c:v>40220.375</c:v>
                </c:pt>
                <c:pt idx="4959">
                  <c:v>40220.41666666666</c:v>
                </c:pt>
                <c:pt idx="4960">
                  <c:v>40220.45833333333</c:v>
                </c:pt>
                <c:pt idx="4961">
                  <c:v>40220.5</c:v>
                </c:pt>
                <c:pt idx="4962">
                  <c:v>40220.54166666666</c:v>
                </c:pt>
                <c:pt idx="4963">
                  <c:v>40220.58333333334</c:v>
                </c:pt>
                <c:pt idx="4964">
                  <c:v>40220.625</c:v>
                </c:pt>
                <c:pt idx="4965">
                  <c:v>40220.66666666666</c:v>
                </c:pt>
                <c:pt idx="4966">
                  <c:v>40220.70833333334</c:v>
                </c:pt>
                <c:pt idx="4967">
                  <c:v>40220.75</c:v>
                </c:pt>
                <c:pt idx="4968">
                  <c:v>40220.79166666666</c:v>
                </c:pt>
                <c:pt idx="4969">
                  <c:v>40220.83333333334</c:v>
                </c:pt>
                <c:pt idx="4970">
                  <c:v>40220.875</c:v>
                </c:pt>
                <c:pt idx="4971">
                  <c:v>40220.91666666666</c:v>
                </c:pt>
                <c:pt idx="4972">
                  <c:v>40220.95833333333</c:v>
                </c:pt>
                <c:pt idx="4973">
                  <c:v>40221.0</c:v>
                </c:pt>
                <c:pt idx="4974">
                  <c:v>40221.04166666666</c:v>
                </c:pt>
                <c:pt idx="4975">
                  <c:v>40221.08333333334</c:v>
                </c:pt>
                <c:pt idx="4976">
                  <c:v>40221.125</c:v>
                </c:pt>
                <c:pt idx="4977">
                  <c:v>40221.16666666666</c:v>
                </c:pt>
                <c:pt idx="4978">
                  <c:v>40221.20833333334</c:v>
                </c:pt>
                <c:pt idx="4979">
                  <c:v>40221.25</c:v>
                </c:pt>
                <c:pt idx="4980">
                  <c:v>40221.29166666666</c:v>
                </c:pt>
                <c:pt idx="4981">
                  <c:v>40221.33333333334</c:v>
                </c:pt>
                <c:pt idx="4982">
                  <c:v>40221.375</c:v>
                </c:pt>
                <c:pt idx="4983">
                  <c:v>40221.41666666666</c:v>
                </c:pt>
                <c:pt idx="4984">
                  <c:v>40221.45833333333</c:v>
                </c:pt>
                <c:pt idx="4985">
                  <c:v>40221.5</c:v>
                </c:pt>
                <c:pt idx="4986">
                  <c:v>40221.54166666666</c:v>
                </c:pt>
                <c:pt idx="4987">
                  <c:v>40221.58333333334</c:v>
                </c:pt>
                <c:pt idx="4988">
                  <c:v>40221.625</c:v>
                </c:pt>
                <c:pt idx="4989">
                  <c:v>40221.66666666666</c:v>
                </c:pt>
                <c:pt idx="4990">
                  <c:v>40221.70833333334</c:v>
                </c:pt>
                <c:pt idx="4991">
                  <c:v>40221.75</c:v>
                </c:pt>
                <c:pt idx="4992">
                  <c:v>40221.79166666666</c:v>
                </c:pt>
                <c:pt idx="4993">
                  <c:v>40221.83333333334</c:v>
                </c:pt>
                <c:pt idx="4994">
                  <c:v>40221.875</c:v>
                </c:pt>
                <c:pt idx="4995">
                  <c:v>40221.91666666666</c:v>
                </c:pt>
                <c:pt idx="4996">
                  <c:v>40221.95833333333</c:v>
                </c:pt>
                <c:pt idx="4997">
                  <c:v>40222.0</c:v>
                </c:pt>
                <c:pt idx="4998">
                  <c:v>40222.04166666666</c:v>
                </c:pt>
                <c:pt idx="4999">
                  <c:v>40222.08333333334</c:v>
                </c:pt>
                <c:pt idx="5000">
                  <c:v>40222.125</c:v>
                </c:pt>
                <c:pt idx="5001">
                  <c:v>40222.16666666666</c:v>
                </c:pt>
                <c:pt idx="5002">
                  <c:v>40222.20833333334</c:v>
                </c:pt>
                <c:pt idx="5003">
                  <c:v>40222.25</c:v>
                </c:pt>
                <c:pt idx="5004">
                  <c:v>40222.29166666666</c:v>
                </c:pt>
                <c:pt idx="5005">
                  <c:v>40222.33333333334</c:v>
                </c:pt>
                <c:pt idx="5006">
                  <c:v>40222.375</c:v>
                </c:pt>
                <c:pt idx="5007">
                  <c:v>40222.41666666666</c:v>
                </c:pt>
                <c:pt idx="5008">
                  <c:v>40222.45833333333</c:v>
                </c:pt>
                <c:pt idx="5009">
                  <c:v>40222.5</c:v>
                </c:pt>
                <c:pt idx="5010">
                  <c:v>40222.54166666666</c:v>
                </c:pt>
                <c:pt idx="5011">
                  <c:v>40222.58333333334</c:v>
                </c:pt>
                <c:pt idx="5012">
                  <c:v>40222.625</c:v>
                </c:pt>
                <c:pt idx="5013">
                  <c:v>40222.66666666666</c:v>
                </c:pt>
                <c:pt idx="5014">
                  <c:v>40222.70833333334</c:v>
                </c:pt>
                <c:pt idx="5015">
                  <c:v>40222.75</c:v>
                </c:pt>
                <c:pt idx="5016">
                  <c:v>40222.79166666666</c:v>
                </c:pt>
                <c:pt idx="5017">
                  <c:v>40222.83333333334</c:v>
                </c:pt>
                <c:pt idx="5018">
                  <c:v>40222.875</c:v>
                </c:pt>
                <c:pt idx="5019">
                  <c:v>40222.91666666666</c:v>
                </c:pt>
                <c:pt idx="5020">
                  <c:v>40222.95833333333</c:v>
                </c:pt>
                <c:pt idx="5021">
                  <c:v>40223.0</c:v>
                </c:pt>
                <c:pt idx="5022">
                  <c:v>40223.04166666666</c:v>
                </c:pt>
                <c:pt idx="5023">
                  <c:v>40223.08333333334</c:v>
                </c:pt>
                <c:pt idx="5024">
                  <c:v>40223.125</c:v>
                </c:pt>
                <c:pt idx="5025">
                  <c:v>40223.16666666666</c:v>
                </c:pt>
                <c:pt idx="5026">
                  <c:v>40223.20833333334</c:v>
                </c:pt>
                <c:pt idx="5027">
                  <c:v>40223.25</c:v>
                </c:pt>
                <c:pt idx="5028">
                  <c:v>40223.29166666666</c:v>
                </c:pt>
                <c:pt idx="5029">
                  <c:v>40223.33333333334</c:v>
                </c:pt>
                <c:pt idx="5030">
                  <c:v>40223.375</c:v>
                </c:pt>
                <c:pt idx="5031">
                  <c:v>40223.41666666666</c:v>
                </c:pt>
                <c:pt idx="5032">
                  <c:v>40223.45833333333</c:v>
                </c:pt>
                <c:pt idx="5033">
                  <c:v>40223.5</c:v>
                </c:pt>
                <c:pt idx="5034">
                  <c:v>40223.54166666666</c:v>
                </c:pt>
                <c:pt idx="5035">
                  <c:v>40223.58333333334</c:v>
                </c:pt>
                <c:pt idx="5036">
                  <c:v>40223.625</c:v>
                </c:pt>
                <c:pt idx="5037">
                  <c:v>40223.66666666666</c:v>
                </c:pt>
                <c:pt idx="5038">
                  <c:v>40223.70833333334</c:v>
                </c:pt>
                <c:pt idx="5039">
                  <c:v>40223.75</c:v>
                </c:pt>
                <c:pt idx="5040">
                  <c:v>40223.79166666666</c:v>
                </c:pt>
                <c:pt idx="5041">
                  <c:v>40223.83333333334</c:v>
                </c:pt>
                <c:pt idx="5042">
                  <c:v>40223.875</c:v>
                </c:pt>
                <c:pt idx="5043">
                  <c:v>40223.91666666666</c:v>
                </c:pt>
                <c:pt idx="5044">
                  <c:v>40223.95833333333</c:v>
                </c:pt>
                <c:pt idx="5045">
                  <c:v>40224.0</c:v>
                </c:pt>
                <c:pt idx="5046">
                  <c:v>40224.04166666666</c:v>
                </c:pt>
                <c:pt idx="5047">
                  <c:v>40224.08333333334</c:v>
                </c:pt>
                <c:pt idx="5048">
                  <c:v>40224.125</c:v>
                </c:pt>
                <c:pt idx="5049">
                  <c:v>40224.16666666666</c:v>
                </c:pt>
                <c:pt idx="5050">
                  <c:v>40224.20833333334</c:v>
                </c:pt>
                <c:pt idx="5051">
                  <c:v>40224.25</c:v>
                </c:pt>
                <c:pt idx="5052">
                  <c:v>40224.29166666666</c:v>
                </c:pt>
                <c:pt idx="5053">
                  <c:v>40224.33333333334</c:v>
                </c:pt>
                <c:pt idx="5054">
                  <c:v>40224.375</c:v>
                </c:pt>
                <c:pt idx="5055">
                  <c:v>40224.41666666666</c:v>
                </c:pt>
                <c:pt idx="5056">
                  <c:v>40224.45833333333</c:v>
                </c:pt>
                <c:pt idx="5057">
                  <c:v>40224.5</c:v>
                </c:pt>
                <c:pt idx="5058">
                  <c:v>40224.54166666666</c:v>
                </c:pt>
                <c:pt idx="5059">
                  <c:v>40224.58333333334</c:v>
                </c:pt>
                <c:pt idx="5060">
                  <c:v>40224.625</c:v>
                </c:pt>
                <c:pt idx="5061">
                  <c:v>40224.66666666666</c:v>
                </c:pt>
                <c:pt idx="5062">
                  <c:v>40224.70833333334</c:v>
                </c:pt>
                <c:pt idx="5063">
                  <c:v>40224.75</c:v>
                </c:pt>
                <c:pt idx="5064">
                  <c:v>40224.79166666666</c:v>
                </c:pt>
                <c:pt idx="5065">
                  <c:v>40224.83333333334</c:v>
                </c:pt>
                <c:pt idx="5066">
                  <c:v>40224.875</c:v>
                </c:pt>
                <c:pt idx="5067">
                  <c:v>40224.91666666666</c:v>
                </c:pt>
                <c:pt idx="5068">
                  <c:v>40224.95833333333</c:v>
                </c:pt>
                <c:pt idx="5069">
                  <c:v>40225.0</c:v>
                </c:pt>
                <c:pt idx="5070">
                  <c:v>40225.04166666666</c:v>
                </c:pt>
                <c:pt idx="5071">
                  <c:v>40225.08333333334</c:v>
                </c:pt>
                <c:pt idx="5072">
                  <c:v>40225.125</c:v>
                </c:pt>
                <c:pt idx="5073">
                  <c:v>40225.16666666666</c:v>
                </c:pt>
                <c:pt idx="5074">
                  <c:v>40225.20833333334</c:v>
                </c:pt>
                <c:pt idx="5075">
                  <c:v>40225.25</c:v>
                </c:pt>
                <c:pt idx="5076">
                  <c:v>40225.29166666666</c:v>
                </c:pt>
                <c:pt idx="5077">
                  <c:v>40225.33333333334</c:v>
                </c:pt>
                <c:pt idx="5078">
                  <c:v>40225.375</c:v>
                </c:pt>
                <c:pt idx="5079">
                  <c:v>40225.41666666666</c:v>
                </c:pt>
                <c:pt idx="5080">
                  <c:v>40225.45833333333</c:v>
                </c:pt>
                <c:pt idx="5081">
                  <c:v>40225.5</c:v>
                </c:pt>
                <c:pt idx="5082">
                  <c:v>40225.54166666666</c:v>
                </c:pt>
                <c:pt idx="5083">
                  <c:v>40225.58333333334</c:v>
                </c:pt>
                <c:pt idx="5084">
                  <c:v>40225.625</c:v>
                </c:pt>
                <c:pt idx="5085">
                  <c:v>40225.66666666666</c:v>
                </c:pt>
                <c:pt idx="5086">
                  <c:v>40225.70833333334</c:v>
                </c:pt>
                <c:pt idx="5087">
                  <c:v>40225.75</c:v>
                </c:pt>
                <c:pt idx="5088">
                  <c:v>40225.79166666666</c:v>
                </c:pt>
                <c:pt idx="5089">
                  <c:v>40225.83333333334</c:v>
                </c:pt>
                <c:pt idx="5090">
                  <c:v>40225.875</c:v>
                </c:pt>
                <c:pt idx="5091">
                  <c:v>40225.91666666666</c:v>
                </c:pt>
                <c:pt idx="5092">
                  <c:v>40225.95833333333</c:v>
                </c:pt>
                <c:pt idx="5093">
                  <c:v>40226.0</c:v>
                </c:pt>
                <c:pt idx="5094">
                  <c:v>40226.04166666666</c:v>
                </c:pt>
                <c:pt idx="5095">
                  <c:v>40226.08333333334</c:v>
                </c:pt>
                <c:pt idx="5096">
                  <c:v>40226.125</c:v>
                </c:pt>
                <c:pt idx="5097">
                  <c:v>40226.16666666666</c:v>
                </c:pt>
                <c:pt idx="5098">
                  <c:v>40226.20833333334</c:v>
                </c:pt>
                <c:pt idx="5099">
                  <c:v>40226.25</c:v>
                </c:pt>
                <c:pt idx="5100">
                  <c:v>40226.29166666666</c:v>
                </c:pt>
                <c:pt idx="5101">
                  <c:v>40226.33333333334</c:v>
                </c:pt>
                <c:pt idx="5102">
                  <c:v>40226.375</c:v>
                </c:pt>
                <c:pt idx="5103">
                  <c:v>40226.41666666666</c:v>
                </c:pt>
                <c:pt idx="5104">
                  <c:v>40226.45833333333</c:v>
                </c:pt>
                <c:pt idx="5105">
                  <c:v>40226.5</c:v>
                </c:pt>
                <c:pt idx="5106">
                  <c:v>40226.54166666666</c:v>
                </c:pt>
                <c:pt idx="5107">
                  <c:v>40226.58333333334</c:v>
                </c:pt>
                <c:pt idx="5108">
                  <c:v>40226.625</c:v>
                </c:pt>
                <c:pt idx="5109">
                  <c:v>40226.66666666666</c:v>
                </c:pt>
                <c:pt idx="5110">
                  <c:v>40226.70833333334</c:v>
                </c:pt>
                <c:pt idx="5111">
                  <c:v>40226.75</c:v>
                </c:pt>
                <c:pt idx="5112">
                  <c:v>40226.79166666666</c:v>
                </c:pt>
                <c:pt idx="5113">
                  <c:v>40226.83333333334</c:v>
                </c:pt>
                <c:pt idx="5114">
                  <c:v>40226.875</c:v>
                </c:pt>
                <c:pt idx="5115">
                  <c:v>40226.91666666666</c:v>
                </c:pt>
                <c:pt idx="5116">
                  <c:v>40226.95833333333</c:v>
                </c:pt>
                <c:pt idx="5117">
                  <c:v>40227.0</c:v>
                </c:pt>
                <c:pt idx="5118">
                  <c:v>40227.04166666666</c:v>
                </c:pt>
                <c:pt idx="5119">
                  <c:v>40227.08333333334</c:v>
                </c:pt>
                <c:pt idx="5120">
                  <c:v>40227.125</c:v>
                </c:pt>
                <c:pt idx="5121">
                  <c:v>40227.16666666666</c:v>
                </c:pt>
                <c:pt idx="5122">
                  <c:v>40227.20833333334</c:v>
                </c:pt>
                <c:pt idx="5123">
                  <c:v>40227.25</c:v>
                </c:pt>
                <c:pt idx="5124">
                  <c:v>40227.29166666666</c:v>
                </c:pt>
                <c:pt idx="5125">
                  <c:v>40227.33333333334</c:v>
                </c:pt>
                <c:pt idx="5126">
                  <c:v>40227.375</c:v>
                </c:pt>
                <c:pt idx="5127">
                  <c:v>40227.41666666666</c:v>
                </c:pt>
                <c:pt idx="5128">
                  <c:v>40227.45833333333</c:v>
                </c:pt>
                <c:pt idx="5129">
                  <c:v>40227.5</c:v>
                </c:pt>
                <c:pt idx="5130">
                  <c:v>40227.54166666666</c:v>
                </c:pt>
                <c:pt idx="5131">
                  <c:v>40227.58333333334</c:v>
                </c:pt>
                <c:pt idx="5132">
                  <c:v>40227.625</c:v>
                </c:pt>
                <c:pt idx="5133">
                  <c:v>40227.66666666666</c:v>
                </c:pt>
                <c:pt idx="5134">
                  <c:v>40227.70833333334</c:v>
                </c:pt>
                <c:pt idx="5135">
                  <c:v>40227.75</c:v>
                </c:pt>
                <c:pt idx="5136">
                  <c:v>40227.79166666666</c:v>
                </c:pt>
                <c:pt idx="5137">
                  <c:v>40227.83333333334</c:v>
                </c:pt>
                <c:pt idx="5138">
                  <c:v>40227.875</c:v>
                </c:pt>
                <c:pt idx="5139">
                  <c:v>40227.91666666666</c:v>
                </c:pt>
                <c:pt idx="5140">
                  <c:v>40227.95833333333</c:v>
                </c:pt>
                <c:pt idx="5141">
                  <c:v>40228.0</c:v>
                </c:pt>
                <c:pt idx="5142">
                  <c:v>40228.04166666666</c:v>
                </c:pt>
                <c:pt idx="5143">
                  <c:v>40228.08333333334</c:v>
                </c:pt>
                <c:pt idx="5144">
                  <c:v>40228.125</c:v>
                </c:pt>
                <c:pt idx="5145">
                  <c:v>40228.16666666666</c:v>
                </c:pt>
                <c:pt idx="5146">
                  <c:v>40228.20833333334</c:v>
                </c:pt>
                <c:pt idx="5147">
                  <c:v>40228.25</c:v>
                </c:pt>
                <c:pt idx="5148">
                  <c:v>40228.29166666666</c:v>
                </c:pt>
                <c:pt idx="5149">
                  <c:v>40228.33333333334</c:v>
                </c:pt>
                <c:pt idx="5150">
                  <c:v>40228.375</c:v>
                </c:pt>
                <c:pt idx="5151">
                  <c:v>40228.41666666666</c:v>
                </c:pt>
                <c:pt idx="5152">
                  <c:v>40228.45833333333</c:v>
                </c:pt>
                <c:pt idx="5153">
                  <c:v>40228.5</c:v>
                </c:pt>
                <c:pt idx="5154">
                  <c:v>40228.54166666666</c:v>
                </c:pt>
                <c:pt idx="5155">
                  <c:v>40228.58333333334</c:v>
                </c:pt>
                <c:pt idx="5156">
                  <c:v>40228.625</c:v>
                </c:pt>
                <c:pt idx="5157">
                  <c:v>40228.66666666666</c:v>
                </c:pt>
                <c:pt idx="5158">
                  <c:v>40228.70833333334</c:v>
                </c:pt>
                <c:pt idx="5159">
                  <c:v>40228.75</c:v>
                </c:pt>
                <c:pt idx="5160">
                  <c:v>40228.79166666666</c:v>
                </c:pt>
                <c:pt idx="5161">
                  <c:v>40228.83333333334</c:v>
                </c:pt>
                <c:pt idx="5162">
                  <c:v>40228.875</c:v>
                </c:pt>
                <c:pt idx="5163">
                  <c:v>40228.91666666666</c:v>
                </c:pt>
                <c:pt idx="5164">
                  <c:v>40228.95833333333</c:v>
                </c:pt>
                <c:pt idx="5165">
                  <c:v>40229.0</c:v>
                </c:pt>
                <c:pt idx="5166">
                  <c:v>40229.04166666666</c:v>
                </c:pt>
                <c:pt idx="5167">
                  <c:v>40229.08333333334</c:v>
                </c:pt>
                <c:pt idx="5168">
                  <c:v>40229.125</c:v>
                </c:pt>
                <c:pt idx="5169">
                  <c:v>40229.16666666666</c:v>
                </c:pt>
                <c:pt idx="5170">
                  <c:v>40229.20833333334</c:v>
                </c:pt>
                <c:pt idx="5171">
                  <c:v>40229.25</c:v>
                </c:pt>
                <c:pt idx="5172">
                  <c:v>40229.29166666666</c:v>
                </c:pt>
                <c:pt idx="5173">
                  <c:v>40229.33333333334</c:v>
                </c:pt>
                <c:pt idx="5174">
                  <c:v>40229.375</c:v>
                </c:pt>
                <c:pt idx="5175">
                  <c:v>40229.41666666666</c:v>
                </c:pt>
                <c:pt idx="5176">
                  <c:v>40229.45833333333</c:v>
                </c:pt>
                <c:pt idx="5177">
                  <c:v>40229.5</c:v>
                </c:pt>
                <c:pt idx="5178">
                  <c:v>40229.54166666666</c:v>
                </c:pt>
                <c:pt idx="5179">
                  <c:v>40229.58333333334</c:v>
                </c:pt>
                <c:pt idx="5180">
                  <c:v>40229.625</c:v>
                </c:pt>
                <c:pt idx="5181">
                  <c:v>40229.66666666666</c:v>
                </c:pt>
                <c:pt idx="5182">
                  <c:v>40229.70833333334</c:v>
                </c:pt>
                <c:pt idx="5183">
                  <c:v>40229.75</c:v>
                </c:pt>
                <c:pt idx="5184">
                  <c:v>40229.79166666666</c:v>
                </c:pt>
                <c:pt idx="5185">
                  <c:v>40229.83333333334</c:v>
                </c:pt>
                <c:pt idx="5186">
                  <c:v>40229.875</c:v>
                </c:pt>
                <c:pt idx="5187">
                  <c:v>40229.91666666666</c:v>
                </c:pt>
                <c:pt idx="5188">
                  <c:v>40229.95833333333</c:v>
                </c:pt>
                <c:pt idx="5189">
                  <c:v>40230.0</c:v>
                </c:pt>
                <c:pt idx="5190">
                  <c:v>40230.04166666666</c:v>
                </c:pt>
                <c:pt idx="5191">
                  <c:v>40230.08333333334</c:v>
                </c:pt>
                <c:pt idx="5192">
                  <c:v>40230.125</c:v>
                </c:pt>
                <c:pt idx="5193">
                  <c:v>40230.16666666666</c:v>
                </c:pt>
                <c:pt idx="5194">
                  <c:v>40230.20833333334</c:v>
                </c:pt>
                <c:pt idx="5195">
                  <c:v>40230.25</c:v>
                </c:pt>
                <c:pt idx="5196">
                  <c:v>40230.29166666666</c:v>
                </c:pt>
                <c:pt idx="5197">
                  <c:v>40230.33333333334</c:v>
                </c:pt>
                <c:pt idx="5198">
                  <c:v>40230.375</c:v>
                </c:pt>
                <c:pt idx="5199">
                  <c:v>40230.41666666666</c:v>
                </c:pt>
                <c:pt idx="5200">
                  <c:v>40230.45833333333</c:v>
                </c:pt>
                <c:pt idx="5201">
                  <c:v>40230.5</c:v>
                </c:pt>
                <c:pt idx="5202">
                  <c:v>40230.54166666666</c:v>
                </c:pt>
                <c:pt idx="5203">
                  <c:v>40230.58333333334</c:v>
                </c:pt>
                <c:pt idx="5204">
                  <c:v>40230.625</c:v>
                </c:pt>
                <c:pt idx="5205">
                  <c:v>40230.66666666666</c:v>
                </c:pt>
                <c:pt idx="5206">
                  <c:v>40230.70833333334</c:v>
                </c:pt>
                <c:pt idx="5207">
                  <c:v>40230.75</c:v>
                </c:pt>
                <c:pt idx="5208">
                  <c:v>40230.79166666666</c:v>
                </c:pt>
                <c:pt idx="5209">
                  <c:v>40230.83333333334</c:v>
                </c:pt>
                <c:pt idx="5210">
                  <c:v>40230.875</c:v>
                </c:pt>
                <c:pt idx="5211">
                  <c:v>40230.91666666666</c:v>
                </c:pt>
                <c:pt idx="5212">
                  <c:v>40230.95833333333</c:v>
                </c:pt>
                <c:pt idx="5213">
                  <c:v>40231.0</c:v>
                </c:pt>
                <c:pt idx="5214">
                  <c:v>40231.04166666666</c:v>
                </c:pt>
                <c:pt idx="5215">
                  <c:v>40231.08333333334</c:v>
                </c:pt>
                <c:pt idx="5216">
                  <c:v>40231.125</c:v>
                </c:pt>
                <c:pt idx="5217">
                  <c:v>40231.16666666666</c:v>
                </c:pt>
                <c:pt idx="5218">
                  <c:v>40231.20833333334</c:v>
                </c:pt>
                <c:pt idx="5219">
                  <c:v>40231.25</c:v>
                </c:pt>
                <c:pt idx="5220">
                  <c:v>40231.29166666666</c:v>
                </c:pt>
                <c:pt idx="5221">
                  <c:v>40231.33333333334</c:v>
                </c:pt>
                <c:pt idx="5222">
                  <c:v>40231.375</c:v>
                </c:pt>
                <c:pt idx="5223">
                  <c:v>40231.41666666666</c:v>
                </c:pt>
                <c:pt idx="5224">
                  <c:v>40231.45833333333</c:v>
                </c:pt>
                <c:pt idx="5225">
                  <c:v>40231.5</c:v>
                </c:pt>
                <c:pt idx="5226">
                  <c:v>40231.54166666666</c:v>
                </c:pt>
                <c:pt idx="5227">
                  <c:v>40231.58333333334</c:v>
                </c:pt>
                <c:pt idx="5228">
                  <c:v>40231.625</c:v>
                </c:pt>
                <c:pt idx="5229">
                  <c:v>40231.66666666666</c:v>
                </c:pt>
                <c:pt idx="5230">
                  <c:v>40231.70833333334</c:v>
                </c:pt>
                <c:pt idx="5231">
                  <c:v>40231.75</c:v>
                </c:pt>
                <c:pt idx="5232">
                  <c:v>40231.79166666666</c:v>
                </c:pt>
                <c:pt idx="5233">
                  <c:v>40231.83333333334</c:v>
                </c:pt>
                <c:pt idx="5234">
                  <c:v>40231.875</c:v>
                </c:pt>
                <c:pt idx="5235">
                  <c:v>40231.91666666666</c:v>
                </c:pt>
                <c:pt idx="5236">
                  <c:v>40231.95833333333</c:v>
                </c:pt>
                <c:pt idx="5237">
                  <c:v>40232.0</c:v>
                </c:pt>
                <c:pt idx="5238">
                  <c:v>40232.04166666666</c:v>
                </c:pt>
                <c:pt idx="5239">
                  <c:v>40232.08333333334</c:v>
                </c:pt>
                <c:pt idx="5240">
                  <c:v>40232.125</c:v>
                </c:pt>
                <c:pt idx="5241">
                  <c:v>40232.16666666666</c:v>
                </c:pt>
                <c:pt idx="5242">
                  <c:v>40232.20833333334</c:v>
                </c:pt>
                <c:pt idx="5243">
                  <c:v>40232.25</c:v>
                </c:pt>
                <c:pt idx="5244">
                  <c:v>40232.29166666666</c:v>
                </c:pt>
                <c:pt idx="5245">
                  <c:v>40232.33333333334</c:v>
                </c:pt>
                <c:pt idx="5246">
                  <c:v>40232.375</c:v>
                </c:pt>
                <c:pt idx="5247">
                  <c:v>40232.41666666666</c:v>
                </c:pt>
                <c:pt idx="5248">
                  <c:v>40232.45833333333</c:v>
                </c:pt>
                <c:pt idx="5249">
                  <c:v>40232.5</c:v>
                </c:pt>
                <c:pt idx="5250">
                  <c:v>40232.54166666666</c:v>
                </c:pt>
                <c:pt idx="5251">
                  <c:v>40232.58333333334</c:v>
                </c:pt>
                <c:pt idx="5252">
                  <c:v>40232.625</c:v>
                </c:pt>
                <c:pt idx="5253">
                  <c:v>40232.66666666666</c:v>
                </c:pt>
                <c:pt idx="5254">
                  <c:v>40232.70833333334</c:v>
                </c:pt>
                <c:pt idx="5255">
                  <c:v>40232.75</c:v>
                </c:pt>
                <c:pt idx="5256">
                  <c:v>40232.79166666666</c:v>
                </c:pt>
                <c:pt idx="5257">
                  <c:v>40232.83333333334</c:v>
                </c:pt>
                <c:pt idx="5258">
                  <c:v>40232.875</c:v>
                </c:pt>
                <c:pt idx="5259">
                  <c:v>40232.91666666666</c:v>
                </c:pt>
                <c:pt idx="5260">
                  <c:v>40232.95833333333</c:v>
                </c:pt>
                <c:pt idx="5261">
                  <c:v>40233.0</c:v>
                </c:pt>
                <c:pt idx="5262">
                  <c:v>40233.04166666666</c:v>
                </c:pt>
                <c:pt idx="5263">
                  <c:v>40233.08333333334</c:v>
                </c:pt>
                <c:pt idx="5264">
                  <c:v>40233.125</c:v>
                </c:pt>
                <c:pt idx="5265">
                  <c:v>40233.16666666666</c:v>
                </c:pt>
                <c:pt idx="5266">
                  <c:v>40233.20833333334</c:v>
                </c:pt>
                <c:pt idx="5267">
                  <c:v>40233.25</c:v>
                </c:pt>
                <c:pt idx="5268">
                  <c:v>40233.29166666666</c:v>
                </c:pt>
                <c:pt idx="5269">
                  <c:v>40233.33333333334</c:v>
                </c:pt>
                <c:pt idx="5270">
                  <c:v>40233.375</c:v>
                </c:pt>
                <c:pt idx="5271">
                  <c:v>40233.41666666666</c:v>
                </c:pt>
                <c:pt idx="5272">
                  <c:v>40233.45833333333</c:v>
                </c:pt>
                <c:pt idx="5273">
                  <c:v>40233.5</c:v>
                </c:pt>
                <c:pt idx="5274">
                  <c:v>40233.54166666666</c:v>
                </c:pt>
                <c:pt idx="5275">
                  <c:v>40233.58333333334</c:v>
                </c:pt>
                <c:pt idx="5276">
                  <c:v>40233.625</c:v>
                </c:pt>
                <c:pt idx="5277">
                  <c:v>40233.66666666666</c:v>
                </c:pt>
                <c:pt idx="5278">
                  <c:v>40233.70833333334</c:v>
                </c:pt>
                <c:pt idx="5279">
                  <c:v>40233.75</c:v>
                </c:pt>
                <c:pt idx="5280">
                  <c:v>40233.79166666666</c:v>
                </c:pt>
                <c:pt idx="5281">
                  <c:v>40233.83333333334</c:v>
                </c:pt>
                <c:pt idx="5282">
                  <c:v>40233.875</c:v>
                </c:pt>
                <c:pt idx="5283">
                  <c:v>40233.91666666666</c:v>
                </c:pt>
                <c:pt idx="5284">
                  <c:v>40233.95833333333</c:v>
                </c:pt>
                <c:pt idx="5285">
                  <c:v>40234.0</c:v>
                </c:pt>
                <c:pt idx="5286">
                  <c:v>40234.04166666666</c:v>
                </c:pt>
                <c:pt idx="5287">
                  <c:v>40234.08333333334</c:v>
                </c:pt>
                <c:pt idx="5288">
                  <c:v>40234.125</c:v>
                </c:pt>
                <c:pt idx="5289">
                  <c:v>40234.16666666666</c:v>
                </c:pt>
                <c:pt idx="5290">
                  <c:v>40234.20833333334</c:v>
                </c:pt>
                <c:pt idx="5291">
                  <c:v>40234.25</c:v>
                </c:pt>
                <c:pt idx="5292">
                  <c:v>40234.29166666666</c:v>
                </c:pt>
                <c:pt idx="5293">
                  <c:v>40234.33333333334</c:v>
                </c:pt>
                <c:pt idx="5294">
                  <c:v>40234.375</c:v>
                </c:pt>
                <c:pt idx="5295">
                  <c:v>40234.41666666666</c:v>
                </c:pt>
                <c:pt idx="5296">
                  <c:v>40234.45833333333</c:v>
                </c:pt>
                <c:pt idx="5297">
                  <c:v>40234.5</c:v>
                </c:pt>
                <c:pt idx="5298">
                  <c:v>40234.54166666666</c:v>
                </c:pt>
                <c:pt idx="5299">
                  <c:v>40234.58333333334</c:v>
                </c:pt>
                <c:pt idx="5300">
                  <c:v>40234.625</c:v>
                </c:pt>
                <c:pt idx="5301">
                  <c:v>40234.66666666666</c:v>
                </c:pt>
                <c:pt idx="5302">
                  <c:v>40234.70833333334</c:v>
                </c:pt>
                <c:pt idx="5303">
                  <c:v>40234.75</c:v>
                </c:pt>
                <c:pt idx="5304">
                  <c:v>40234.79166666666</c:v>
                </c:pt>
                <c:pt idx="5305">
                  <c:v>40234.83333333334</c:v>
                </c:pt>
                <c:pt idx="5306">
                  <c:v>40234.875</c:v>
                </c:pt>
                <c:pt idx="5307">
                  <c:v>40234.91666666666</c:v>
                </c:pt>
                <c:pt idx="5308">
                  <c:v>40234.95833333333</c:v>
                </c:pt>
                <c:pt idx="5309">
                  <c:v>40235.0</c:v>
                </c:pt>
                <c:pt idx="5310">
                  <c:v>40235.04166666666</c:v>
                </c:pt>
                <c:pt idx="5311">
                  <c:v>40235.08333333334</c:v>
                </c:pt>
                <c:pt idx="5312">
                  <c:v>40235.125</c:v>
                </c:pt>
                <c:pt idx="5313">
                  <c:v>40235.16666666666</c:v>
                </c:pt>
                <c:pt idx="5314">
                  <c:v>40235.20833333334</c:v>
                </c:pt>
                <c:pt idx="5315">
                  <c:v>40235.25</c:v>
                </c:pt>
                <c:pt idx="5316">
                  <c:v>40235.29166666666</c:v>
                </c:pt>
                <c:pt idx="5317">
                  <c:v>40235.33333333334</c:v>
                </c:pt>
                <c:pt idx="5318">
                  <c:v>40235.375</c:v>
                </c:pt>
                <c:pt idx="5319">
                  <c:v>40235.41666666666</c:v>
                </c:pt>
                <c:pt idx="5320">
                  <c:v>40235.45833333333</c:v>
                </c:pt>
                <c:pt idx="5321">
                  <c:v>40235.5</c:v>
                </c:pt>
                <c:pt idx="5322">
                  <c:v>40235.54166666666</c:v>
                </c:pt>
                <c:pt idx="5323">
                  <c:v>40235.58333333334</c:v>
                </c:pt>
                <c:pt idx="5324">
                  <c:v>40235.625</c:v>
                </c:pt>
                <c:pt idx="5325">
                  <c:v>40235.66666666666</c:v>
                </c:pt>
                <c:pt idx="5326">
                  <c:v>40235.70833333334</c:v>
                </c:pt>
                <c:pt idx="5327">
                  <c:v>40235.75</c:v>
                </c:pt>
                <c:pt idx="5328">
                  <c:v>40235.79166666666</c:v>
                </c:pt>
                <c:pt idx="5329">
                  <c:v>40235.83333333334</c:v>
                </c:pt>
                <c:pt idx="5330">
                  <c:v>40235.875</c:v>
                </c:pt>
                <c:pt idx="5331">
                  <c:v>40235.91666666666</c:v>
                </c:pt>
                <c:pt idx="5332">
                  <c:v>40235.95833333333</c:v>
                </c:pt>
                <c:pt idx="5333">
                  <c:v>40236.0</c:v>
                </c:pt>
                <c:pt idx="5334">
                  <c:v>40236.04166666666</c:v>
                </c:pt>
                <c:pt idx="5335">
                  <c:v>40236.08333333334</c:v>
                </c:pt>
                <c:pt idx="5336">
                  <c:v>40236.125</c:v>
                </c:pt>
                <c:pt idx="5337">
                  <c:v>40236.16666666666</c:v>
                </c:pt>
                <c:pt idx="5338">
                  <c:v>40236.20833333334</c:v>
                </c:pt>
                <c:pt idx="5339">
                  <c:v>40236.25</c:v>
                </c:pt>
                <c:pt idx="5340">
                  <c:v>40236.29166666666</c:v>
                </c:pt>
                <c:pt idx="5341">
                  <c:v>40236.33333333334</c:v>
                </c:pt>
                <c:pt idx="5342">
                  <c:v>40236.375</c:v>
                </c:pt>
                <c:pt idx="5343">
                  <c:v>40236.41666666666</c:v>
                </c:pt>
                <c:pt idx="5344">
                  <c:v>40236.45833333333</c:v>
                </c:pt>
                <c:pt idx="5345">
                  <c:v>40236.5</c:v>
                </c:pt>
                <c:pt idx="5346">
                  <c:v>40236.54166666666</c:v>
                </c:pt>
                <c:pt idx="5347">
                  <c:v>40236.58333333334</c:v>
                </c:pt>
                <c:pt idx="5348">
                  <c:v>40236.625</c:v>
                </c:pt>
                <c:pt idx="5349">
                  <c:v>40236.66666666666</c:v>
                </c:pt>
                <c:pt idx="5350">
                  <c:v>40236.70833333334</c:v>
                </c:pt>
                <c:pt idx="5351">
                  <c:v>40236.75</c:v>
                </c:pt>
                <c:pt idx="5352">
                  <c:v>40236.79166666666</c:v>
                </c:pt>
                <c:pt idx="5353">
                  <c:v>40236.83333333334</c:v>
                </c:pt>
                <c:pt idx="5354">
                  <c:v>40236.875</c:v>
                </c:pt>
                <c:pt idx="5355">
                  <c:v>40236.91666666666</c:v>
                </c:pt>
                <c:pt idx="5356">
                  <c:v>40236.95833333333</c:v>
                </c:pt>
                <c:pt idx="5357">
                  <c:v>40237.0</c:v>
                </c:pt>
                <c:pt idx="5358">
                  <c:v>40237.04166666666</c:v>
                </c:pt>
                <c:pt idx="5359">
                  <c:v>40237.08333333334</c:v>
                </c:pt>
                <c:pt idx="5360">
                  <c:v>40237.125</c:v>
                </c:pt>
                <c:pt idx="5361">
                  <c:v>40237.16666666666</c:v>
                </c:pt>
                <c:pt idx="5362">
                  <c:v>40237.20833333334</c:v>
                </c:pt>
                <c:pt idx="5363">
                  <c:v>40237.25</c:v>
                </c:pt>
                <c:pt idx="5364">
                  <c:v>40237.29166666666</c:v>
                </c:pt>
                <c:pt idx="5365">
                  <c:v>40237.33333333334</c:v>
                </c:pt>
                <c:pt idx="5366">
                  <c:v>40237.375</c:v>
                </c:pt>
                <c:pt idx="5367">
                  <c:v>40237.41666666666</c:v>
                </c:pt>
                <c:pt idx="5368">
                  <c:v>40237.45833333333</c:v>
                </c:pt>
                <c:pt idx="5369">
                  <c:v>40237.5</c:v>
                </c:pt>
                <c:pt idx="5370">
                  <c:v>40237.54166666666</c:v>
                </c:pt>
                <c:pt idx="5371">
                  <c:v>40237.58333333334</c:v>
                </c:pt>
                <c:pt idx="5372">
                  <c:v>40237.625</c:v>
                </c:pt>
                <c:pt idx="5373">
                  <c:v>40237.66666666666</c:v>
                </c:pt>
                <c:pt idx="5374">
                  <c:v>40237.70833333334</c:v>
                </c:pt>
                <c:pt idx="5375">
                  <c:v>40237.75</c:v>
                </c:pt>
                <c:pt idx="5376">
                  <c:v>40237.79166666666</c:v>
                </c:pt>
                <c:pt idx="5377">
                  <c:v>40237.83333333334</c:v>
                </c:pt>
                <c:pt idx="5378">
                  <c:v>40237.875</c:v>
                </c:pt>
                <c:pt idx="5379">
                  <c:v>40237.91666666666</c:v>
                </c:pt>
                <c:pt idx="5380">
                  <c:v>40237.95833333333</c:v>
                </c:pt>
                <c:pt idx="5381">
                  <c:v>40238.0</c:v>
                </c:pt>
                <c:pt idx="5382">
                  <c:v>40238.04166666666</c:v>
                </c:pt>
                <c:pt idx="5383">
                  <c:v>40238.08333333334</c:v>
                </c:pt>
                <c:pt idx="5384">
                  <c:v>40238.125</c:v>
                </c:pt>
                <c:pt idx="5385">
                  <c:v>40239.375</c:v>
                </c:pt>
                <c:pt idx="5386">
                  <c:v>40239.41666666666</c:v>
                </c:pt>
                <c:pt idx="5387">
                  <c:v>40239.45833333333</c:v>
                </c:pt>
                <c:pt idx="5388">
                  <c:v>40239.5</c:v>
                </c:pt>
                <c:pt idx="5389">
                  <c:v>40239.54166666666</c:v>
                </c:pt>
                <c:pt idx="5390">
                  <c:v>40239.58333333334</c:v>
                </c:pt>
                <c:pt idx="5391">
                  <c:v>40239.625</c:v>
                </c:pt>
                <c:pt idx="5392">
                  <c:v>40239.66666666666</c:v>
                </c:pt>
                <c:pt idx="5393">
                  <c:v>40239.70833333334</c:v>
                </c:pt>
                <c:pt idx="5394">
                  <c:v>40239.75</c:v>
                </c:pt>
                <c:pt idx="5395">
                  <c:v>40239.79166666666</c:v>
                </c:pt>
                <c:pt idx="5396">
                  <c:v>40239.83333333334</c:v>
                </c:pt>
                <c:pt idx="5397">
                  <c:v>40239.875</c:v>
                </c:pt>
                <c:pt idx="5398">
                  <c:v>40239.91666666666</c:v>
                </c:pt>
                <c:pt idx="5399">
                  <c:v>40239.95833333333</c:v>
                </c:pt>
                <c:pt idx="5400">
                  <c:v>40240.0</c:v>
                </c:pt>
                <c:pt idx="5401">
                  <c:v>40240.04166666666</c:v>
                </c:pt>
                <c:pt idx="5402">
                  <c:v>40240.08333333334</c:v>
                </c:pt>
                <c:pt idx="5403">
                  <c:v>40240.125</c:v>
                </c:pt>
                <c:pt idx="5404">
                  <c:v>40240.16666666666</c:v>
                </c:pt>
                <c:pt idx="5405">
                  <c:v>40240.20833333334</c:v>
                </c:pt>
                <c:pt idx="5406">
                  <c:v>40240.25</c:v>
                </c:pt>
                <c:pt idx="5407">
                  <c:v>40240.29166666666</c:v>
                </c:pt>
                <c:pt idx="5408">
                  <c:v>40240.33333333334</c:v>
                </c:pt>
                <c:pt idx="5409">
                  <c:v>40240.375</c:v>
                </c:pt>
                <c:pt idx="5410">
                  <c:v>40240.41666666666</c:v>
                </c:pt>
                <c:pt idx="5411">
                  <c:v>40240.45833333333</c:v>
                </c:pt>
                <c:pt idx="5412">
                  <c:v>40240.5</c:v>
                </c:pt>
                <c:pt idx="5413">
                  <c:v>40240.54166666666</c:v>
                </c:pt>
                <c:pt idx="5414">
                  <c:v>40240.58333333334</c:v>
                </c:pt>
                <c:pt idx="5415">
                  <c:v>40240.625</c:v>
                </c:pt>
                <c:pt idx="5416">
                  <c:v>40240.66666666666</c:v>
                </c:pt>
                <c:pt idx="5417">
                  <c:v>40240.70833333334</c:v>
                </c:pt>
                <c:pt idx="5418">
                  <c:v>40240.75</c:v>
                </c:pt>
                <c:pt idx="5419">
                  <c:v>40240.79166666666</c:v>
                </c:pt>
                <c:pt idx="5420">
                  <c:v>40240.83333333334</c:v>
                </c:pt>
                <c:pt idx="5421">
                  <c:v>40240.875</c:v>
                </c:pt>
                <c:pt idx="5422">
                  <c:v>40240.91666666666</c:v>
                </c:pt>
                <c:pt idx="5423">
                  <c:v>40240.95833333333</c:v>
                </c:pt>
                <c:pt idx="5424">
                  <c:v>40241.0</c:v>
                </c:pt>
                <c:pt idx="5425">
                  <c:v>40241.04166666666</c:v>
                </c:pt>
                <c:pt idx="5426">
                  <c:v>40241.08333333334</c:v>
                </c:pt>
                <c:pt idx="5427">
                  <c:v>40241.125</c:v>
                </c:pt>
                <c:pt idx="5428">
                  <c:v>40241.16666666666</c:v>
                </c:pt>
                <c:pt idx="5429">
                  <c:v>40241.20833333334</c:v>
                </c:pt>
                <c:pt idx="5430">
                  <c:v>40241.25</c:v>
                </c:pt>
                <c:pt idx="5431">
                  <c:v>40241.29166666666</c:v>
                </c:pt>
                <c:pt idx="5432">
                  <c:v>40241.33333333334</c:v>
                </c:pt>
                <c:pt idx="5433">
                  <c:v>40241.375</c:v>
                </c:pt>
                <c:pt idx="5434">
                  <c:v>40241.41666666666</c:v>
                </c:pt>
                <c:pt idx="5435">
                  <c:v>40241.45833333333</c:v>
                </c:pt>
                <c:pt idx="5436">
                  <c:v>40241.5</c:v>
                </c:pt>
                <c:pt idx="5437">
                  <c:v>40241.54166666666</c:v>
                </c:pt>
                <c:pt idx="5438">
                  <c:v>40241.58333333334</c:v>
                </c:pt>
                <c:pt idx="5439">
                  <c:v>40241.625</c:v>
                </c:pt>
                <c:pt idx="5440">
                  <c:v>40241.66666666666</c:v>
                </c:pt>
                <c:pt idx="5441">
                  <c:v>40241.70833333334</c:v>
                </c:pt>
                <c:pt idx="5442">
                  <c:v>40241.75</c:v>
                </c:pt>
                <c:pt idx="5443">
                  <c:v>40241.79166666666</c:v>
                </c:pt>
                <c:pt idx="5444">
                  <c:v>40241.83333333334</c:v>
                </c:pt>
                <c:pt idx="5445">
                  <c:v>40241.875</c:v>
                </c:pt>
                <c:pt idx="5446">
                  <c:v>40241.91666666666</c:v>
                </c:pt>
                <c:pt idx="5447">
                  <c:v>40241.95833333333</c:v>
                </c:pt>
                <c:pt idx="5448">
                  <c:v>40242.0</c:v>
                </c:pt>
                <c:pt idx="5449">
                  <c:v>40242.04166666666</c:v>
                </c:pt>
                <c:pt idx="5450">
                  <c:v>40242.08333333334</c:v>
                </c:pt>
                <c:pt idx="5451">
                  <c:v>40242.125</c:v>
                </c:pt>
                <c:pt idx="5452">
                  <c:v>40242.16666666666</c:v>
                </c:pt>
                <c:pt idx="5453">
                  <c:v>40242.20833333334</c:v>
                </c:pt>
                <c:pt idx="5454">
                  <c:v>40242.25</c:v>
                </c:pt>
                <c:pt idx="5455">
                  <c:v>40242.29166666666</c:v>
                </c:pt>
                <c:pt idx="5456">
                  <c:v>40242.33333333334</c:v>
                </c:pt>
                <c:pt idx="5457">
                  <c:v>40242.375</c:v>
                </c:pt>
                <c:pt idx="5458">
                  <c:v>40242.41666666666</c:v>
                </c:pt>
                <c:pt idx="5459">
                  <c:v>40242.45833333333</c:v>
                </c:pt>
                <c:pt idx="5460">
                  <c:v>40242.5</c:v>
                </c:pt>
                <c:pt idx="5461">
                  <c:v>40242.54166666666</c:v>
                </c:pt>
                <c:pt idx="5462">
                  <c:v>40242.58333333334</c:v>
                </c:pt>
                <c:pt idx="5463">
                  <c:v>40242.625</c:v>
                </c:pt>
                <c:pt idx="5464">
                  <c:v>40242.66666666666</c:v>
                </c:pt>
                <c:pt idx="5465">
                  <c:v>40242.70833333334</c:v>
                </c:pt>
                <c:pt idx="5466">
                  <c:v>40242.75</c:v>
                </c:pt>
                <c:pt idx="5467">
                  <c:v>40242.79166666666</c:v>
                </c:pt>
                <c:pt idx="5468">
                  <c:v>40242.83333333334</c:v>
                </c:pt>
                <c:pt idx="5469">
                  <c:v>40242.875</c:v>
                </c:pt>
                <c:pt idx="5470">
                  <c:v>40242.91666666666</c:v>
                </c:pt>
                <c:pt idx="5471">
                  <c:v>40242.95833333333</c:v>
                </c:pt>
                <c:pt idx="5472">
                  <c:v>40243.0</c:v>
                </c:pt>
                <c:pt idx="5473">
                  <c:v>40243.04166666666</c:v>
                </c:pt>
                <c:pt idx="5474">
                  <c:v>40243.08333333334</c:v>
                </c:pt>
                <c:pt idx="5475">
                  <c:v>40243.125</c:v>
                </c:pt>
                <c:pt idx="5476">
                  <c:v>40243.16666666666</c:v>
                </c:pt>
                <c:pt idx="5477">
                  <c:v>40243.20833333334</c:v>
                </c:pt>
                <c:pt idx="5478">
                  <c:v>40243.25</c:v>
                </c:pt>
                <c:pt idx="5479">
                  <c:v>40243.29166666666</c:v>
                </c:pt>
                <c:pt idx="5480">
                  <c:v>40243.33333333334</c:v>
                </c:pt>
                <c:pt idx="5481">
                  <c:v>40243.375</c:v>
                </c:pt>
                <c:pt idx="5482">
                  <c:v>40243.41666666666</c:v>
                </c:pt>
                <c:pt idx="5483">
                  <c:v>40243.45833333333</c:v>
                </c:pt>
                <c:pt idx="5484">
                  <c:v>40243.5</c:v>
                </c:pt>
                <c:pt idx="5485">
                  <c:v>40243.54166666666</c:v>
                </c:pt>
                <c:pt idx="5486">
                  <c:v>40243.58333333334</c:v>
                </c:pt>
                <c:pt idx="5487">
                  <c:v>40243.625</c:v>
                </c:pt>
                <c:pt idx="5488">
                  <c:v>40243.66666666666</c:v>
                </c:pt>
                <c:pt idx="5489">
                  <c:v>40243.70833333334</c:v>
                </c:pt>
                <c:pt idx="5490">
                  <c:v>40243.75</c:v>
                </c:pt>
                <c:pt idx="5491">
                  <c:v>40243.79166666666</c:v>
                </c:pt>
                <c:pt idx="5492">
                  <c:v>40243.83333333334</c:v>
                </c:pt>
                <c:pt idx="5493">
                  <c:v>40243.875</c:v>
                </c:pt>
                <c:pt idx="5494">
                  <c:v>40243.91666666666</c:v>
                </c:pt>
                <c:pt idx="5495">
                  <c:v>40243.95833333333</c:v>
                </c:pt>
                <c:pt idx="5496">
                  <c:v>40244.0</c:v>
                </c:pt>
                <c:pt idx="5497">
                  <c:v>40244.04166666666</c:v>
                </c:pt>
                <c:pt idx="5498">
                  <c:v>40244.08333333334</c:v>
                </c:pt>
                <c:pt idx="5499">
                  <c:v>40244.125</c:v>
                </c:pt>
                <c:pt idx="5500">
                  <c:v>40244.16666666666</c:v>
                </c:pt>
                <c:pt idx="5501">
                  <c:v>40244.20833333334</c:v>
                </c:pt>
                <c:pt idx="5502">
                  <c:v>40244.25</c:v>
                </c:pt>
                <c:pt idx="5503">
                  <c:v>40244.29166666666</c:v>
                </c:pt>
                <c:pt idx="5504">
                  <c:v>40244.33333333334</c:v>
                </c:pt>
                <c:pt idx="5505">
                  <c:v>40244.375</c:v>
                </c:pt>
                <c:pt idx="5506">
                  <c:v>40244.41666666666</c:v>
                </c:pt>
                <c:pt idx="5507">
                  <c:v>40244.45833333333</c:v>
                </c:pt>
                <c:pt idx="5508">
                  <c:v>40244.5</c:v>
                </c:pt>
                <c:pt idx="5509">
                  <c:v>40244.54166666666</c:v>
                </c:pt>
                <c:pt idx="5510">
                  <c:v>40244.58333333334</c:v>
                </c:pt>
                <c:pt idx="5511">
                  <c:v>40244.625</c:v>
                </c:pt>
                <c:pt idx="5512">
                  <c:v>40244.66666666666</c:v>
                </c:pt>
                <c:pt idx="5513">
                  <c:v>40244.70833333334</c:v>
                </c:pt>
                <c:pt idx="5514">
                  <c:v>40244.75</c:v>
                </c:pt>
                <c:pt idx="5515">
                  <c:v>40244.79166666666</c:v>
                </c:pt>
                <c:pt idx="5516">
                  <c:v>40244.83333333334</c:v>
                </c:pt>
                <c:pt idx="5517">
                  <c:v>40244.875</c:v>
                </c:pt>
                <c:pt idx="5518">
                  <c:v>40244.91666666666</c:v>
                </c:pt>
                <c:pt idx="5519">
                  <c:v>40244.95833333333</c:v>
                </c:pt>
                <c:pt idx="5520">
                  <c:v>40245.0</c:v>
                </c:pt>
                <c:pt idx="5521">
                  <c:v>40245.04166666666</c:v>
                </c:pt>
                <c:pt idx="5522">
                  <c:v>40245.08333333334</c:v>
                </c:pt>
                <c:pt idx="5523">
                  <c:v>40245.125</c:v>
                </c:pt>
                <c:pt idx="5524">
                  <c:v>40245.16666666666</c:v>
                </c:pt>
                <c:pt idx="5525">
                  <c:v>40245.20833333334</c:v>
                </c:pt>
                <c:pt idx="5526">
                  <c:v>40245.25</c:v>
                </c:pt>
                <c:pt idx="5527">
                  <c:v>40245.29166666666</c:v>
                </c:pt>
                <c:pt idx="5528">
                  <c:v>40245.33333333334</c:v>
                </c:pt>
                <c:pt idx="5529">
                  <c:v>40245.375</c:v>
                </c:pt>
                <c:pt idx="5530">
                  <c:v>40245.41666666666</c:v>
                </c:pt>
                <c:pt idx="5531">
                  <c:v>40245.45833333333</c:v>
                </c:pt>
                <c:pt idx="5532">
                  <c:v>40245.5</c:v>
                </c:pt>
                <c:pt idx="5533">
                  <c:v>40245.54166666666</c:v>
                </c:pt>
                <c:pt idx="5534">
                  <c:v>40245.58333333334</c:v>
                </c:pt>
                <c:pt idx="5535">
                  <c:v>40245.625</c:v>
                </c:pt>
                <c:pt idx="5536">
                  <c:v>40245.66666666666</c:v>
                </c:pt>
                <c:pt idx="5537">
                  <c:v>40245.70833333334</c:v>
                </c:pt>
                <c:pt idx="5538">
                  <c:v>40245.75</c:v>
                </c:pt>
                <c:pt idx="5539">
                  <c:v>40245.79166666666</c:v>
                </c:pt>
                <c:pt idx="5540">
                  <c:v>40245.83333333334</c:v>
                </c:pt>
                <c:pt idx="5541">
                  <c:v>40245.875</c:v>
                </c:pt>
                <c:pt idx="5542">
                  <c:v>40245.91666666666</c:v>
                </c:pt>
                <c:pt idx="5543">
                  <c:v>40245.95833333333</c:v>
                </c:pt>
                <c:pt idx="5544">
                  <c:v>40246.0</c:v>
                </c:pt>
                <c:pt idx="5545">
                  <c:v>40246.04166666666</c:v>
                </c:pt>
                <c:pt idx="5546">
                  <c:v>40246.08333333334</c:v>
                </c:pt>
                <c:pt idx="5547">
                  <c:v>40246.125</c:v>
                </c:pt>
                <c:pt idx="5548">
                  <c:v>40246.16666666666</c:v>
                </c:pt>
                <c:pt idx="5549">
                  <c:v>40246.20833333334</c:v>
                </c:pt>
                <c:pt idx="5550">
                  <c:v>40246.25</c:v>
                </c:pt>
                <c:pt idx="5551">
                  <c:v>40246.29166666666</c:v>
                </c:pt>
                <c:pt idx="5552">
                  <c:v>40246.33333333334</c:v>
                </c:pt>
                <c:pt idx="5553">
                  <c:v>40246.375</c:v>
                </c:pt>
                <c:pt idx="5554">
                  <c:v>40246.41666666666</c:v>
                </c:pt>
                <c:pt idx="5555">
                  <c:v>40246.45833333333</c:v>
                </c:pt>
                <c:pt idx="5556">
                  <c:v>40246.5</c:v>
                </c:pt>
                <c:pt idx="5557">
                  <c:v>40246.54166666666</c:v>
                </c:pt>
                <c:pt idx="5558">
                  <c:v>40246.58333333334</c:v>
                </c:pt>
                <c:pt idx="5559">
                  <c:v>40246.625</c:v>
                </c:pt>
                <c:pt idx="5560">
                  <c:v>40246.66666666666</c:v>
                </c:pt>
                <c:pt idx="5561">
                  <c:v>40246.70833333334</c:v>
                </c:pt>
                <c:pt idx="5562">
                  <c:v>40246.75</c:v>
                </c:pt>
                <c:pt idx="5563">
                  <c:v>40246.79166666666</c:v>
                </c:pt>
                <c:pt idx="5564">
                  <c:v>40246.83333333334</c:v>
                </c:pt>
                <c:pt idx="5565">
                  <c:v>40246.875</c:v>
                </c:pt>
                <c:pt idx="5566">
                  <c:v>40246.91666666666</c:v>
                </c:pt>
                <c:pt idx="5567">
                  <c:v>40246.95833333333</c:v>
                </c:pt>
                <c:pt idx="5568">
                  <c:v>40247.0</c:v>
                </c:pt>
                <c:pt idx="5569">
                  <c:v>40247.04166666666</c:v>
                </c:pt>
                <c:pt idx="5570">
                  <c:v>40247.08333333334</c:v>
                </c:pt>
                <c:pt idx="5571">
                  <c:v>40247.125</c:v>
                </c:pt>
                <c:pt idx="5572">
                  <c:v>40247.16666666666</c:v>
                </c:pt>
                <c:pt idx="5573">
                  <c:v>40247.20833333334</c:v>
                </c:pt>
                <c:pt idx="5574">
                  <c:v>40247.25</c:v>
                </c:pt>
                <c:pt idx="5575">
                  <c:v>40247.29166666666</c:v>
                </c:pt>
                <c:pt idx="5576">
                  <c:v>40247.33333333334</c:v>
                </c:pt>
                <c:pt idx="5577">
                  <c:v>40247.375</c:v>
                </c:pt>
                <c:pt idx="5578">
                  <c:v>40247.41666666666</c:v>
                </c:pt>
                <c:pt idx="5579">
                  <c:v>40247.45833333333</c:v>
                </c:pt>
                <c:pt idx="5580">
                  <c:v>40247.5</c:v>
                </c:pt>
                <c:pt idx="5581">
                  <c:v>40247.54166666666</c:v>
                </c:pt>
                <c:pt idx="5582">
                  <c:v>40247.58333333334</c:v>
                </c:pt>
                <c:pt idx="5583">
                  <c:v>40247.625</c:v>
                </c:pt>
                <c:pt idx="5584">
                  <c:v>40247.66666666666</c:v>
                </c:pt>
                <c:pt idx="5585">
                  <c:v>40247.70833333334</c:v>
                </c:pt>
                <c:pt idx="5586">
                  <c:v>40247.75</c:v>
                </c:pt>
                <c:pt idx="5587">
                  <c:v>40247.79166666666</c:v>
                </c:pt>
                <c:pt idx="5588">
                  <c:v>40247.83333333334</c:v>
                </c:pt>
                <c:pt idx="5589">
                  <c:v>40247.875</c:v>
                </c:pt>
                <c:pt idx="5590">
                  <c:v>40247.91666666666</c:v>
                </c:pt>
                <c:pt idx="5591">
                  <c:v>40247.95833333333</c:v>
                </c:pt>
                <c:pt idx="5592">
                  <c:v>40248.0</c:v>
                </c:pt>
                <c:pt idx="5593">
                  <c:v>40248.04166666666</c:v>
                </c:pt>
                <c:pt idx="5594">
                  <c:v>40248.08333333334</c:v>
                </c:pt>
                <c:pt idx="5595">
                  <c:v>40248.125</c:v>
                </c:pt>
                <c:pt idx="5596">
                  <c:v>40248.16666666666</c:v>
                </c:pt>
                <c:pt idx="5597">
                  <c:v>40248.20833333334</c:v>
                </c:pt>
                <c:pt idx="5598">
                  <c:v>40248.25</c:v>
                </c:pt>
                <c:pt idx="5599">
                  <c:v>40248.29166666666</c:v>
                </c:pt>
                <c:pt idx="5600">
                  <c:v>40248.33333333334</c:v>
                </c:pt>
                <c:pt idx="5601">
                  <c:v>40248.375</c:v>
                </c:pt>
                <c:pt idx="5602">
                  <c:v>40248.41666666666</c:v>
                </c:pt>
                <c:pt idx="5603">
                  <c:v>40248.45833333333</c:v>
                </c:pt>
                <c:pt idx="5604">
                  <c:v>40248.5</c:v>
                </c:pt>
                <c:pt idx="5605">
                  <c:v>40248.54166666666</c:v>
                </c:pt>
                <c:pt idx="5606">
                  <c:v>40248.58333333334</c:v>
                </c:pt>
                <c:pt idx="5607">
                  <c:v>40248.625</c:v>
                </c:pt>
                <c:pt idx="5608">
                  <c:v>40248.66666666666</c:v>
                </c:pt>
                <c:pt idx="5609">
                  <c:v>40248.70833333334</c:v>
                </c:pt>
                <c:pt idx="5610">
                  <c:v>40248.75</c:v>
                </c:pt>
                <c:pt idx="5611">
                  <c:v>40248.79166666666</c:v>
                </c:pt>
                <c:pt idx="5612">
                  <c:v>40248.83333333334</c:v>
                </c:pt>
                <c:pt idx="5613">
                  <c:v>40248.875</c:v>
                </c:pt>
                <c:pt idx="5614">
                  <c:v>40248.91666666666</c:v>
                </c:pt>
                <c:pt idx="5615">
                  <c:v>40248.95833333333</c:v>
                </c:pt>
                <c:pt idx="5616">
                  <c:v>40249.0</c:v>
                </c:pt>
                <c:pt idx="5617">
                  <c:v>40249.04166666666</c:v>
                </c:pt>
                <c:pt idx="5618">
                  <c:v>40249.08333333334</c:v>
                </c:pt>
                <c:pt idx="5619">
                  <c:v>40249.125</c:v>
                </c:pt>
                <c:pt idx="5620">
                  <c:v>40249.16666666666</c:v>
                </c:pt>
                <c:pt idx="5621">
                  <c:v>40249.20833333334</c:v>
                </c:pt>
                <c:pt idx="5622">
                  <c:v>40249.25</c:v>
                </c:pt>
                <c:pt idx="5623">
                  <c:v>40249.29166666666</c:v>
                </c:pt>
                <c:pt idx="5624">
                  <c:v>40249.33333333334</c:v>
                </c:pt>
                <c:pt idx="5625">
                  <c:v>40249.375</c:v>
                </c:pt>
                <c:pt idx="5626">
                  <c:v>40249.41666666666</c:v>
                </c:pt>
                <c:pt idx="5627">
                  <c:v>40249.45833333333</c:v>
                </c:pt>
                <c:pt idx="5628">
                  <c:v>40249.5</c:v>
                </c:pt>
                <c:pt idx="5629">
                  <c:v>40249.54166666666</c:v>
                </c:pt>
                <c:pt idx="5630">
                  <c:v>40249.58333333334</c:v>
                </c:pt>
                <c:pt idx="5631">
                  <c:v>40249.625</c:v>
                </c:pt>
                <c:pt idx="5632">
                  <c:v>40249.66666666666</c:v>
                </c:pt>
                <c:pt idx="5633">
                  <c:v>40249.70833333334</c:v>
                </c:pt>
                <c:pt idx="5634">
                  <c:v>40249.75</c:v>
                </c:pt>
                <c:pt idx="5635">
                  <c:v>40249.79166666666</c:v>
                </c:pt>
                <c:pt idx="5636">
                  <c:v>40249.83333333334</c:v>
                </c:pt>
                <c:pt idx="5637">
                  <c:v>40249.875</c:v>
                </c:pt>
                <c:pt idx="5638">
                  <c:v>40249.91666666666</c:v>
                </c:pt>
                <c:pt idx="5639">
                  <c:v>40249.95833333333</c:v>
                </c:pt>
                <c:pt idx="5640">
                  <c:v>40250.0</c:v>
                </c:pt>
                <c:pt idx="5641">
                  <c:v>40250.04166666666</c:v>
                </c:pt>
                <c:pt idx="5642">
                  <c:v>40250.08333333334</c:v>
                </c:pt>
                <c:pt idx="5643">
                  <c:v>40250.125</c:v>
                </c:pt>
                <c:pt idx="5644">
                  <c:v>40250.16666666666</c:v>
                </c:pt>
                <c:pt idx="5645">
                  <c:v>40250.20833333334</c:v>
                </c:pt>
                <c:pt idx="5646">
                  <c:v>40250.25</c:v>
                </c:pt>
                <c:pt idx="5647">
                  <c:v>40250.29166666666</c:v>
                </c:pt>
                <c:pt idx="5648">
                  <c:v>40250.33333333334</c:v>
                </c:pt>
                <c:pt idx="5649">
                  <c:v>40250.375</c:v>
                </c:pt>
                <c:pt idx="5650">
                  <c:v>40250.41666666666</c:v>
                </c:pt>
                <c:pt idx="5651">
                  <c:v>40250.45833333333</c:v>
                </c:pt>
                <c:pt idx="5652">
                  <c:v>40250.5</c:v>
                </c:pt>
                <c:pt idx="5653">
                  <c:v>40250.54166666666</c:v>
                </c:pt>
                <c:pt idx="5654">
                  <c:v>40250.58333333334</c:v>
                </c:pt>
                <c:pt idx="5655">
                  <c:v>40250.625</c:v>
                </c:pt>
                <c:pt idx="5656">
                  <c:v>40250.66666666666</c:v>
                </c:pt>
                <c:pt idx="5657">
                  <c:v>40250.70833333334</c:v>
                </c:pt>
                <c:pt idx="5658">
                  <c:v>40250.75</c:v>
                </c:pt>
                <c:pt idx="5659">
                  <c:v>40250.79166666666</c:v>
                </c:pt>
                <c:pt idx="5660">
                  <c:v>40250.83333333334</c:v>
                </c:pt>
                <c:pt idx="5661">
                  <c:v>40250.875</c:v>
                </c:pt>
                <c:pt idx="5662">
                  <c:v>40250.91666666666</c:v>
                </c:pt>
                <c:pt idx="5663">
                  <c:v>40250.95833333333</c:v>
                </c:pt>
                <c:pt idx="5664">
                  <c:v>40251.0</c:v>
                </c:pt>
                <c:pt idx="5665">
                  <c:v>40251.04166666666</c:v>
                </c:pt>
                <c:pt idx="5666">
                  <c:v>40251.08333333334</c:v>
                </c:pt>
                <c:pt idx="5667">
                  <c:v>40251.125</c:v>
                </c:pt>
                <c:pt idx="5668">
                  <c:v>40251.16666666666</c:v>
                </c:pt>
                <c:pt idx="5669">
                  <c:v>40251.20833333334</c:v>
                </c:pt>
                <c:pt idx="5670">
                  <c:v>40251.25</c:v>
                </c:pt>
                <c:pt idx="5671">
                  <c:v>40251.29166666666</c:v>
                </c:pt>
                <c:pt idx="5672">
                  <c:v>40251.33333333334</c:v>
                </c:pt>
                <c:pt idx="5673">
                  <c:v>40251.375</c:v>
                </c:pt>
                <c:pt idx="5674">
                  <c:v>40251.41666666666</c:v>
                </c:pt>
                <c:pt idx="5675">
                  <c:v>40251.45833333333</c:v>
                </c:pt>
                <c:pt idx="5676">
                  <c:v>40251.5</c:v>
                </c:pt>
                <c:pt idx="5677">
                  <c:v>40251.54166666666</c:v>
                </c:pt>
                <c:pt idx="5678">
                  <c:v>40251.58333333334</c:v>
                </c:pt>
                <c:pt idx="5679">
                  <c:v>40251.625</c:v>
                </c:pt>
                <c:pt idx="5680">
                  <c:v>40251.66666666666</c:v>
                </c:pt>
                <c:pt idx="5681">
                  <c:v>40251.70833333334</c:v>
                </c:pt>
                <c:pt idx="5682">
                  <c:v>40251.75</c:v>
                </c:pt>
                <c:pt idx="5683">
                  <c:v>40251.79166666666</c:v>
                </c:pt>
                <c:pt idx="5684">
                  <c:v>40251.83333333334</c:v>
                </c:pt>
                <c:pt idx="5685">
                  <c:v>40251.875</c:v>
                </c:pt>
                <c:pt idx="5686">
                  <c:v>40251.91666666666</c:v>
                </c:pt>
                <c:pt idx="5687">
                  <c:v>40251.95833333333</c:v>
                </c:pt>
                <c:pt idx="5688">
                  <c:v>40252.0</c:v>
                </c:pt>
                <c:pt idx="5689">
                  <c:v>40252.04166666666</c:v>
                </c:pt>
                <c:pt idx="5690">
                  <c:v>40252.08333333334</c:v>
                </c:pt>
                <c:pt idx="5691">
                  <c:v>40252.125</c:v>
                </c:pt>
                <c:pt idx="5692">
                  <c:v>40252.16666666666</c:v>
                </c:pt>
                <c:pt idx="5693">
                  <c:v>40252.20833333334</c:v>
                </c:pt>
                <c:pt idx="5694">
                  <c:v>40252.25</c:v>
                </c:pt>
                <c:pt idx="5695">
                  <c:v>40252.29166666666</c:v>
                </c:pt>
                <c:pt idx="5696">
                  <c:v>40252.33333333334</c:v>
                </c:pt>
                <c:pt idx="5697">
                  <c:v>40252.375</c:v>
                </c:pt>
                <c:pt idx="5698">
                  <c:v>40252.41666666666</c:v>
                </c:pt>
                <c:pt idx="5699">
                  <c:v>40252.45833333333</c:v>
                </c:pt>
                <c:pt idx="5700">
                  <c:v>40252.5</c:v>
                </c:pt>
                <c:pt idx="5701">
                  <c:v>40252.54166666666</c:v>
                </c:pt>
                <c:pt idx="5702">
                  <c:v>40252.58333333334</c:v>
                </c:pt>
                <c:pt idx="5703">
                  <c:v>40252.625</c:v>
                </c:pt>
                <c:pt idx="5704">
                  <c:v>40252.66666666666</c:v>
                </c:pt>
                <c:pt idx="5705">
                  <c:v>40252.70833333334</c:v>
                </c:pt>
                <c:pt idx="5706">
                  <c:v>40252.75</c:v>
                </c:pt>
                <c:pt idx="5707">
                  <c:v>40252.79166666666</c:v>
                </c:pt>
                <c:pt idx="5708">
                  <c:v>40252.83333333334</c:v>
                </c:pt>
                <c:pt idx="5709">
                  <c:v>40252.875</c:v>
                </c:pt>
                <c:pt idx="5710">
                  <c:v>40252.91666666666</c:v>
                </c:pt>
                <c:pt idx="5711">
                  <c:v>40252.95833333333</c:v>
                </c:pt>
                <c:pt idx="5712">
                  <c:v>40253.0</c:v>
                </c:pt>
                <c:pt idx="5713">
                  <c:v>40253.04166666666</c:v>
                </c:pt>
                <c:pt idx="5714">
                  <c:v>40253.08333333334</c:v>
                </c:pt>
                <c:pt idx="5715">
                  <c:v>40253.125</c:v>
                </c:pt>
                <c:pt idx="5716">
                  <c:v>40253.16666666666</c:v>
                </c:pt>
                <c:pt idx="5717">
                  <c:v>40253.20833333334</c:v>
                </c:pt>
                <c:pt idx="5718">
                  <c:v>40253.25</c:v>
                </c:pt>
                <c:pt idx="5719">
                  <c:v>40253.29166666666</c:v>
                </c:pt>
                <c:pt idx="5720">
                  <c:v>40253.33333333334</c:v>
                </c:pt>
                <c:pt idx="5721">
                  <c:v>40253.375</c:v>
                </c:pt>
                <c:pt idx="5722">
                  <c:v>40253.41666666666</c:v>
                </c:pt>
                <c:pt idx="5723">
                  <c:v>40253.45833333333</c:v>
                </c:pt>
                <c:pt idx="5724">
                  <c:v>40253.5</c:v>
                </c:pt>
                <c:pt idx="5725">
                  <c:v>40253.54166666666</c:v>
                </c:pt>
                <c:pt idx="5726">
                  <c:v>40253.58333333334</c:v>
                </c:pt>
                <c:pt idx="5727">
                  <c:v>40253.625</c:v>
                </c:pt>
                <c:pt idx="5728">
                  <c:v>40253.66666666666</c:v>
                </c:pt>
                <c:pt idx="5729">
                  <c:v>40253.70833333334</c:v>
                </c:pt>
                <c:pt idx="5730">
                  <c:v>40253.75</c:v>
                </c:pt>
                <c:pt idx="5731">
                  <c:v>40253.79166666666</c:v>
                </c:pt>
                <c:pt idx="5732">
                  <c:v>40253.83333333334</c:v>
                </c:pt>
                <c:pt idx="5733">
                  <c:v>40253.875</c:v>
                </c:pt>
                <c:pt idx="5734">
                  <c:v>40253.91666666666</c:v>
                </c:pt>
                <c:pt idx="5735">
                  <c:v>40253.95833333333</c:v>
                </c:pt>
                <c:pt idx="5736">
                  <c:v>40254.0</c:v>
                </c:pt>
                <c:pt idx="5737">
                  <c:v>40254.04166666666</c:v>
                </c:pt>
                <c:pt idx="5738">
                  <c:v>40254.08333333334</c:v>
                </c:pt>
                <c:pt idx="5739">
                  <c:v>40254.20833333334</c:v>
                </c:pt>
                <c:pt idx="5740">
                  <c:v>40254.25</c:v>
                </c:pt>
                <c:pt idx="5741">
                  <c:v>40254.29166666666</c:v>
                </c:pt>
                <c:pt idx="5742">
                  <c:v>40254.33333333334</c:v>
                </c:pt>
                <c:pt idx="5743">
                  <c:v>40254.375</c:v>
                </c:pt>
                <c:pt idx="5744">
                  <c:v>40254.41666666666</c:v>
                </c:pt>
                <c:pt idx="5745">
                  <c:v>40254.45833333333</c:v>
                </c:pt>
                <c:pt idx="5746">
                  <c:v>40254.5</c:v>
                </c:pt>
                <c:pt idx="5747">
                  <c:v>40254.54166666666</c:v>
                </c:pt>
                <c:pt idx="5748">
                  <c:v>40254.58333333334</c:v>
                </c:pt>
                <c:pt idx="5749">
                  <c:v>40254.625</c:v>
                </c:pt>
                <c:pt idx="5750">
                  <c:v>40254.66666666666</c:v>
                </c:pt>
                <c:pt idx="5751">
                  <c:v>40254.70833333334</c:v>
                </c:pt>
                <c:pt idx="5752">
                  <c:v>40254.75</c:v>
                </c:pt>
                <c:pt idx="5753">
                  <c:v>40254.79166666666</c:v>
                </c:pt>
                <c:pt idx="5754">
                  <c:v>40254.83333333334</c:v>
                </c:pt>
                <c:pt idx="5755">
                  <c:v>40254.875</c:v>
                </c:pt>
                <c:pt idx="5756">
                  <c:v>40254.91666666666</c:v>
                </c:pt>
                <c:pt idx="5757">
                  <c:v>40254.95833333333</c:v>
                </c:pt>
                <c:pt idx="5758">
                  <c:v>40255.0</c:v>
                </c:pt>
                <c:pt idx="5759">
                  <c:v>40255.04166666666</c:v>
                </c:pt>
                <c:pt idx="5760">
                  <c:v>40255.08333333334</c:v>
                </c:pt>
                <c:pt idx="5761">
                  <c:v>40255.125</c:v>
                </c:pt>
                <c:pt idx="5762">
                  <c:v>40255.16666666666</c:v>
                </c:pt>
                <c:pt idx="5763">
                  <c:v>40255.20833333334</c:v>
                </c:pt>
                <c:pt idx="5764">
                  <c:v>40255.25</c:v>
                </c:pt>
                <c:pt idx="5765">
                  <c:v>40255.29166666666</c:v>
                </c:pt>
                <c:pt idx="5766">
                  <c:v>40255.33333333334</c:v>
                </c:pt>
                <c:pt idx="5767">
                  <c:v>40255.375</c:v>
                </c:pt>
                <c:pt idx="5768">
                  <c:v>40255.41666666666</c:v>
                </c:pt>
                <c:pt idx="5769">
                  <c:v>40255.45833333333</c:v>
                </c:pt>
                <c:pt idx="5770">
                  <c:v>40255.5</c:v>
                </c:pt>
                <c:pt idx="5771">
                  <c:v>40255.54166666666</c:v>
                </c:pt>
                <c:pt idx="5772">
                  <c:v>40255.58333333334</c:v>
                </c:pt>
                <c:pt idx="5773">
                  <c:v>40255.625</c:v>
                </c:pt>
                <c:pt idx="5774">
                  <c:v>40255.66666666666</c:v>
                </c:pt>
                <c:pt idx="5775">
                  <c:v>40255.70833333334</c:v>
                </c:pt>
                <c:pt idx="5776">
                  <c:v>40255.75</c:v>
                </c:pt>
                <c:pt idx="5777">
                  <c:v>40255.79166666666</c:v>
                </c:pt>
                <c:pt idx="5778">
                  <c:v>40255.83333333334</c:v>
                </c:pt>
                <c:pt idx="5779">
                  <c:v>40255.875</c:v>
                </c:pt>
                <c:pt idx="5780">
                  <c:v>40255.91666666666</c:v>
                </c:pt>
                <c:pt idx="5781">
                  <c:v>40255.95833333333</c:v>
                </c:pt>
                <c:pt idx="5782">
                  <c:v>40256.0</c:v>
                </c:pt>
                <c:pt idx="5783">
                  <c:v>40256.04166666666</c:v>
                </c:pt>
                <c:pt idx="5784">
                  <c:v>40256.08333333334</c:v>
                </c:pt>
                <c:pt idx="5785">
                  <c:v>40256.125</c:v>
                </c:pt>
                <c:pt idx="5786">
                  <c:v>40256.16666666666</c:v>
                </c:pt>
                <c:pt idx="5787">
                  <c:v>40256.20833333334</c:v>
                </c:pt>
                <c:pt idx="5788">
                  <c:v>40256.25</c:v>
                </c:pt>
                <c:pt idx="5789">
                  <c:v>40256.29166666666</c:v>
                </c:pt>
                <c:pt idx="5790">
                  <c:v>40256.33333333334</c:v>
                </c:pt>
                <c:pt idx="5791">
                  <c:v>40256.375</c:v>
                </c:pt>
                <c:pt idx="5792">
                  <c:v>40256.41666666666</c:v>
                </c:pt>
                <c:pt idx="5793">
                  <c:v>40256.45833333333</c:v>
                </c:pt>
                <c:pt idx="5794">
                  <c:v>40256.5</c:v>
                </c:pt>
                <c:pt idx="5795">
                  <c:v>40256.54166666666</c:v>
                </c:pt>
                <c:pt idx="5796">
                  <c:v>40256.58333333334</c:v>
                </c:pt>
                <c:pt idx="5797">
                  <c:v>40256.625</c:v>
                </c:pt>
                <c:pt idx="5798">
                  <c:v>40256.66666666666</c:v>
                </c:pt>
                <c:pt idx="5799">
                  <c:v>40256.70833333334</c:v>
                </c:pt>
                <c:pt idx="5800">
                  <c:v>40256.75</c:v>
                </c:pt>
                <c:pt idx="5801">
                  <c:v>40256.79166666666</c:v>
                </c:pt>
                <c:pt idx="5802">
                  <c:v>40256.83333333334</c:v>
                </c:pt>
                <c:pt idx="5803">
                  <c:v>40256.875</c:v>
                </c:pt>
                <c:pt idx="5804">
                  <c:v>40256.91666666666</c:v>
                </c:pt>
                <c:pt idx="5805">
                  <c:v>40256.95833333333</c:v>
                </c:pt>
                <c:pt idx="5806">
                  <c:v>40257.0</c:v>
                </c:pt>
                <c:pt idx="5807">
                  <c:v>40257.04166666666</c:v>
                </c:pt>
                <c:pt idx="5808">
                  <c:v>40257.08333333334</c:v>
                </c:pt>
                <c:pt idx="5809">
                  <c:v>40257.125</c:v>
                </c:pt>
                <c:pt idx="5810">
                  <c:v>40257.16666666666</c:v>
                </c:pt>
                <c:pt idx="5811">
                  <c:v>40257.20833333334</c:v>
                </c:pt>
                <c:pt idx="5812">
                  <c:v>40257.25</c:v>
                </c:pt>
                <c:pt idx="5813">
                  <c:v>40257.29166666666</c:v>
                </c:pt>
                <c:pt idx="5814">
                  <c:v>40257.33333333334</c:v>
                </c:pt>
                <c:pt idx="5815">
                  <c:v>40257.375</c:v>
                </c:pt>
                <c:pt idx="5816">
                  <c:v>40257.41666666666</c:v>
                </c:pt>
                <c:pt idx="5817">
                  <c:v>40257.45833333333</c:v>
                </c:pt>
                <c:pt idx="5818">
                  <c:v>40257.5</c:v>
                </c:pt>
                <c:pt idx="5819">
                  <c:v>40257.54166666666</c:v>
                </c:pt>
                <c:pt idx="5820">
                  <c:v>40257.58333333334</c:v>
                </c:pt>
                <c:pt idx="5821">
                  <c:v>40257.625</c:v>
                </c:pt>
                <c:pt idx="5822">
                  <c:v>40257.66666666666</c:v>
                </c:pt>
                <c:pt idx="5823">
                  <c:v>40257.70833333334</c:v>
                </c:pt>
                <c:pt idx="5824">
                  <c:v>40257.75</c:v>
                </c:pt>
                <c:pt idx="5825">
                  <c:v>40257.79166666666</c:v>
                </c:pt>
                <c:pt idx="5826">
                  <c:v>40257.83333333334</c:v>
                </c:pt>
                <c:pt idx="5827">
                  <c:v>40257.875</c:v>
                </c:pt>
                <c:pt idx="5828">
                  <c:v>40257.91666666666</c:v>
                </c:pt>
                <c:pt idx="5829">
                  <c:v>40257.95833333333</c:v>
                </c:pt>
                <c:pt idx="5830">
                  <c:v>40258.0</c:v>
                </c:pt>
                <c:pt idx="5831">
                  <c:v>40258.04166666666</c:v>
                </c:pt>
                <c:pt idx="5832">
                  <c:v>40258.08333333334</c:v>
                </c:pt>
                <c:pt idx="5833">
                  <c:v>40258.125</c:v>
                </c:pt>
                <c:pt idx="5834">
                  <c:v>40258.16666666666</c:v>
                </c:pt>
                <c:pt idx="5835">
                  <c:v>40258.20833333334</c:v>
                </c:pt>
                <c:pt idx="5836">
                  <c:v>40258.25</c:v>
                </c:pt>
                <c:pt idx="5837">
                  <c:v>40258.29166666666</c:v>
                </c:pt>
                <c:pt idx="5838">
                  <c:v>40258.33333333334</c:v>
                </c:pt>
                <c:pt idx="5839">
                  <c:v>40258.375</c:v>
                </c:pt>
                <c:pt idx="5840">
                  <c:v>40258.41666666666</c:v>
                </c:pt>
                <c:pt idx="5841">
                  <c:v>40258.45833333333</c:v>
                </c:pt>
                <c:pt idx="5842">
                  <c:v>40258.5</c:v>
                </c:pt>
                <c:pt idx="5843">
                  <c:v>40258.54166666666</c:v>
                </c:pt>
                <c:pt idx="5844">
                  <c:v>40258.58333333334</c:v>
                </c:pt>
                <c:pt idx="5845">
                  <c:v>40258.625</c:v>
                </c:pt>
                <c:pt idx="5846">
                  <c:v>40258.66666666666</c:v>
                </c:pt>
                <c:pt idx="5847">
                  <c:v>40258.70833333334</c:v>
                </c:pt>
                <c:pt idx="5848">
                  <c:v>40258.75</c:v>
                </c:pt>
                <c:pt idx="5849">
                  <c:v>40258.79166666666</c:v>
                </c:pt>
                <c:pt idx="5850">
                  <c:v>40258.83333333334</c:v>
                </c:pt>
                <c:pt idx="5851">
                  <c:v>40258.875</c:v>
                </c:pt>
                <c:pt idx="5852">
                  <c:v>40258.91666666666</c:v>
                </c:pt>
                <c:pt idx="5853">
                  <c:v>40258.95833333333</c:v>
                </c:pt>
                <c:pt idx="5854">
                  <c:v>40259.0</c:v>
                </c:pt>
                <c:pt idx="5855">
                  <c:v>40259.04166666666</c:v>
                </c:pt>
                <c:pt idx="5856">
                  <c:v>40259.08333333334</c:v>
                </c:pt>
                <c:pt idx="5857">
                  <c:v>40259.125</c:v>
                </c:pt>
                <c:pt idx="5858">
                  <c:v>40259.16666666666</c:v>
                </c:pt>
                <c:pt idx="5859">
                  <c:v>40259.20833333334</c:v>
                </c:pt>
                <c:pt idx="5860">
                  <c:v>40259.25</c:v>
                </c:pt>
                <c:pt idx="5861">
                  <c:v>40259.29166666666</c:v>
                </c:pt>
                <c:pt idx="5862">
                  <c:v>40259.33333333334</c:v>
                </c:pt>
                <c:pt idx="5863">
                  <c:v>40259.375</c:v>
                </c:pt>
                <c:pt idx="5864">
                  <c:v>40259.41666666666</c:v>
                </c:pt>
                <c:pt idx="5865">
                  <c:v>40259.45833333333</c:v>
                </c:pt>
                <c:pt idx="5866">
                  <c:v>40259.5</c:v>
                </c:pt>
                <c:pt idx="5867">
                  <c:v>40259.54166666666</c:v>
                </c:pt>
                <c:pt idx="5868">
                  <c:v>40259.58333333334</c:v>
                </c:pt>
                <c:pt idx="5869">
                  <c:v>40259.625</c:v>
                </c:pt>
                <c:pt idx="5870">
                  <c:v>40259.66666666666</c:v>
                </c:pt>
                <c:pt idx="5871">
                  <c:v>40259.70833333334</c:v>
                </c:pt>
                <c:pt idx="5872">
                  <c:v>40259.75</c:v>
                </c:pt>
                <c:pt idx="5873">
                  <c:v>40259.79166666666</c:v>
                </c:pt>
                <c:pt idx="5874">
                  <c:v>40259.83333333334</c:v>
                </c:pt>
                <c:pt idx="5875">
                  <c:v>40259.875</c:v>
                </c:pt>
                <c:pt idx="5876">
                  <c:v>40259.91666666666</c:v>
                </c:pt>
                <c:pt idx="5877">
                  <c:v>40259.95833333333</c:v>
                </c:pt>
                <c:pt idx="5878">
                  <c:v>40260.0</c:v>
                </c:pt>
                <c:pt idx="5879">
                  <c:v>40260.04166666666</c:v>
                </c:pt>
                <c:pt idx="5880">
                  <c:v>40260.08333333334</c:v>
                </c:pt>
                <c:pt idx="5881">
                  <c:v>40260.125</c:v>
                </c:pt>
                <c:pt idx="5882">
                  <c:v>40260.16666666666</c:v>
                </c:pt>
                <c:pt idx="5883">
                  <c:v>40260.79166666666</c:v>
                </c:pt>
                <c:pt idx="5884">
                  <c:v>40260.83333333334</c:v>
                </c:pt>
                <c:pt idx="5885">
                  <c:v>40260.875</c:v>
                </c:pt>
                <c:pt idx="5886">
                  <c:v>40260.91666666666</c:v>
                </c:pt>
                <c:pt idx="5887">
                  <c:v>40260.95833333333</c:v>
                </c:pt>
                <c:pt idx="5888">
                  <c:v>40261.0</c:v>
                </c:pt>
                <c:pt idx="5889">
                  <c:v>40261.04166666666</c:v>
                </c:pt>
                <c:pt idx="5890">
                  <c:v>40261.08333333334</c:v>
                </c:pt>
                <c:pt idx="5891">
                  <c:v>40261.125</c:v>
                </c:pt>
                <c:pt idx="5892">
                  <c:v>40261.16666666666</c:v>
                </c:pt>
                <c:pt idx="5893">
                  <c:v>40261.20833333334</c:v>
                </c:pt>
                <c:pt idx="5894">
                  <c:v>40261.25</c:v>
                </c:pt>
                <c:pt idx="5895">
                  <c:v>40261.29166666666</c:v>
                </c:pt>
                <c:pt idx="5896">
                  <c:v>40261.33333333334</c:v>
                </c:pt>
                <c:pt idx="5897">
                  <c:v>40261.375</c:v>
                </c:pt>
                <c:pt idx="5898">
                  <c:v>40261.41666666666</c:v>
                </c:pt>
                <c:pt idx="5899">
                  <c:v>40261.45833333333</c:v>
                </c:pt>
                <c:pt idx="5900">
                  <c:v>40261.5</c:v>
                </c:pt>
                <c:pt idx="5901">
                  <c:v>40261.54166666666</c:v>
                </c:pt>
                <c:pt idx="5902">
                  <c:v>40261.58333333334</c:v>
                </c:pt>
                <c:pt idx="5903">
                  <c:v>40261.625</c:v>
                </c:pt>
                <c:pt idx="5904">
                  <c:v>40261.66666666666</c:v>
                </c:pt>
                <c:pt idx="5905">
                  <c:v>40261.70833333334</c:v>
                </c:pt>
                <c:pt idx="5906">
                  <c:v>40261.75</c:v>
                </c:pt>
                <c:pt idx="5907">
                  <c:v>40261.79166666666</c:v>
                </c:pt>
                <c:pt idx="5908">
                  <c:v>40261.83333333334</c:v>
                </c:pt>
                <c:pt idx="5909">
                  <c:v>40261.875</c:v>
                </c:pt>
                <c:pt idx="5910">
                  <c:v>40261.91666666666</c:v>
                </c:pt>
                <c:pt idx="5911">
                  <c:v>40261.95833333333</c:v>
                </c:pt>
                <c:pt idx="5912">
                  <c:v>40262.0</c:v>
                </c:pt>
                <c:pt idx="5913">
                  <c:v>40262.04166666666</c:v>
                </c:pt>
                <c:pt idx="5914">
                  <c:v>40262.08333333334</c:v>
                </c:pt>
                <c:pt idx="5915">
                  <c:v>40262.125</c:v>
                </c:pt>
                <c:pt idx="5916">
                  <c:v>40262.16666666666</c:v>
                </c:pt>
                <c:pt idx="5917">
                  <c:v>40262.20833333334</c:v>
                </c:pt>
                <c:pt idx="5918">
                  <c:v>40262.25</c:v>
                </c:pt>
                <c:pt idx="5919">
                  <c:v>40262.29166666666</c:v>
                </c:pt>
                <c:pt idx="5920">
                  <c:v>40262.33333333334</c:v>
                </c:pt>
                <c:pt idx="5921">
                  <c:v>40262.375</c:v>
                </c:pt>
                <c:pt idx="5922">
                  <c:v>40262.41666666666</c:v>
                </c:pt>
                <c:pt idx="5923">
                  <c:v>40262.45833333333</c:v>
                </c:pt>
                <c:pt idx="5924">
                  <c:v>40262.5</c:v>
                </c:pt>
                <c:pt idx="5925">
                  <c:v>40262.54166666666</c:v>
                </c:pt>
                <c:pt idx="5926">
                  <c:v>40262.58333333334</c:v>
                </c:pt>
                <c:pt idx="5927">
                  <c:v>40262.625</c:v>
                </c:pt>
                <c:pt idx="5928">
                  <c:v>40262.66666666666</c:v>
                </c:pt>
                <c:pt idx="5929">
                  <c:v>40262.70833333334</c:v>
                </c:pt>
                <c:pt idx="5930">
                  <c:v>40262.75</c:v>
                </c:pt>
                <c:pt idx="5931">
                  <c:v>40262.79166666666</c:v>
                </c:pt>
                <c:pt idx="5932">
                  <c:v>40262.83333333334</c:v>
                </c:pt>
                <c:pt idx="5933">
                  <c:v>40262.875</c:v>
                </c:pt>
                <c:pt idx="5934">
                  <c:v>40262.91666666666</c:v>
                </c:pt>
                <c:pt idx="5935">
                  <c:v>40262.95833333333</c:v>
                </c:pt>
                <c:pt idx="5936">
                  <c:v>40263.0</c:v>
                </c:pt>
                <c:pt idx="5937">
                  <c:v>40263.04166666666</c:v>
                </c:pt>
                <c:pt idx="5938">
                  <c:v>40263.08333333334</c:v>
                </c:pt>
                <c:pt idx="5939">
                  <c:v>40263.125</c:v>
                </c:pt>
                <c:pt idx="5940">
                  <c:v>40263.16666666666</c:v>
                </c:pt>
                <c:pt idx="5941">
                  <c:v>40263.20833333334</c:v>
                </c:pt>
                <c:pt idx="5942">
                  <c:v>40263.25</c:v>
                </c:pt>
                <c:pt idx="5943">
                  <c:v>40263.29166666666</c:v>
                </c:pt>
                <c:pt idx="5944">
                  <c:v>40263.33333333334</c:v>
                </c:pt>
                <c:pt idx="5945">
                  <c:v>40263.375</c:v>
                </c:pt>
                <c:pt idx="5946">
                  <c:v>40263.41666666666</c:v>
                </c:pt>
                <c:pt idx="5947">
                  <c:v>40263.45833333333</c:v>
                </c:pt>
                <c:pt idx="5948">
                  <c:v>40263.5</c:v>
                </c:pt>
                <c:pt idx="5949">
                  <c:v>40263.54166666666</c:v>
                </c:pt>
                <c:pt idx="5950">
                  <c:v>40263.58333333334</c:v>
                </c:pt>
                <c:pt idx="5951">
                  <c:v>40263.625</c:v>
                </c:pt>
                <c:pt idx="5952">
                  <c:v>40263.66666666666</c:v>
                </c:pt>
                <c:pt idx="5953">
                  <c:v>40263.70833333334</c:v>
                </c:pt>
                <c:pt idx="5954">
                  <c:v>40263.75</c:v>
                </c:pt>
                <c:pt idx="5955">
                  <c:v>40263.79166666666</c:v>
                </c:pt>
                <c:pt idx="5956">
                  <c:v>40263.83333333334</c:v>
                </c:pt>
                <c:pt idx="5957">
                  <c:v>40263.875</c:v>
                </c:pt>
                <c:pt idx="5958">
                  <c:v>40263.91666666666</c:v>
                </c:pt>
                <c:pt idx="5959">
                  <c:v>40263.95833333333</c:v>
                </c:pt>
                <c:pt idx="5960">
                  <c:v>40264.0</c:v>
                </c:pt>
                <c:pt idx="5961">
                  <c:v>40264.04166666666</c:v>
                </c:pt>
                <c:pt idx="5962">
                  <c:v>40264.08333333334</c:v>
                </c:pt>
                <c:pt idx="5963">
                  <c:v>40264.125</c:v>
                </c:pt>
                <c:pt idx="5964">
                  <c:v>40264.16666666666</c:v>
                </c:pt>
                <c:pt idx="5965">
                  <c:v>40264.20833333334</c:v>
                </c:pt>
                <c:pt idx="5966">
                  <c:v>40264.25</c:v>
                </c:pt>
                <c:pt idx="5967">
                  <c:v>40264.29166666666</c:v>
                </c:pt>
                <c:pt idx="5968">
                  <c:v>40264.33333333334</c:v>
                </c:pt>
                <c:pt idx="5969">
                  <c:v>40264.375</c:v>
                </c:pt>
                <c:pt idx="5970">
                  <c:v>40264.41666666666</c:v>
                </c:pt>
                <c:pt idx="5971">
                  <c:v>40264.45833333333</c:v>
                </c:pt>
                <c:pt idx="5972">
                  <c:v>40264.5</c:v>
                </c:pt>
                <c:pt idx="5973">
                  <c:v>40264.54166666666</c:v>
                </c:pt>
                <c:pt idx="5974">
                  <c:v>40264.58333333334</c:v>
                </c:pt>
                <c:pt idx="5975">
                  <c:v>40264.625</c:v>
                </c:pt>
                <c:pt idx="5976">
                  <c:v>40264.66666666666</c:v>
                </c:pt>
                <c:pt idx="5977">
                  <c:v>40264.70833333334</c:v>
                </c:pt>
                <c:pt idx="5978">
                  <c:v>40264.75</c:v>
                </c:pt>
                <c:pt idx="5979">
                  <c:v>40264.79166666666</c:v>
                </c:pt>
                <c:pt idx="5980">
                  <c:v>40264.83333333334</c:v>
                </c:pt>
                <c:pt idx="5981">
                  <c:v>40264.875</c:v>
                </c:pt>
                <c:pt idx="5982">
                  <c:v>40264.91666666666</c:v>
                </c:pt>
                <c:pt idx="5983">
                  <c:v>40264.95833333333</c:v>
                </c:pt>
                <c:pt idx="5984">
                  <c:v>40265.0</c:v>
                </c:pt>
                <c:pt idx="5985">
                  <c:v>40265.04166666666</c:v>
                </c:pt>
                <c:pt idx="5986">
                  <c:v>40265.08333333334</c:v>
                </c:pt>
                <c:pt idx="5987">
                  <c:v>40265.125</c:v>
                </c:pt>
                <c:pt idx="5988">
                  <c:v>40265.16666666666</c:v>
                </c:pt>
                <c:pt idx="5989">
                  <c:v>40265.20833333334</c:v>
                </c:pt>
                <c:pt idx="5990">
                  <c:v>40265.25</c:v>
                </c:pt>
                <c:pt idx="5991">
                  <c:v>40265.29166666666</c:v>
                </c:pt>
                <c:pt idx="5992">
                  <c:v>40265.33333333334</c:v>
                </c:pt>
                <c:pt idx="5993">
                  <c:v>40265.375</c:v>
                </c:pt>
                <c:pt idx="5994">
                  <c:v>40265.41666666666</c:v>
                </c:pt>
                <c:pt idx="5995">
                  <c:v>40265.45833333333</c:v>
                </c:pt>
                <c:pt idx="5996">
                  <c:v>40265.5</c:v>
                </c:pt>
                <c:pt idx="5997">
                  <c:v>40265.54166666666</c:v>
                </c:pt>
                <c:pt idx="5998">
                  <c:v>40265.58333333334</c:v>
                </c:pt>
                <c:pt idx="5999">
                  <c:v>40265.625</c:v>
                </c:pt>
                <c:pt idx="6000">
                  <c:v>40265.66666666666</c:v>
                </c:pt>
                <c:pt idx="6001">
                  <c:v>40265.70833333334</c:v>
                </c:pt>
                <c:pt idx="6002">
                  <c:v>40265.75</c:v>
                </c:pt>
                <c:pt idx="6003">
                  <c:v>40265.79166666666</c:v>
                </c:pt>
                <c:pt idx="6004">
                  <c:v>40265.83333333334</c:v>
                </c:pt>
                <c:pt idx="6005">
                  <c:v>40265.875</c:v>
                </c:pt>
                <c:pt idx="6006">
                  <c:v>40265.91666666666</c:v>
                </c:pt>
                <c:pt idx="6007">
                  <c:v>40265.95833333333</c:v>
                </c:pt>
                <c:pt idx="6008">
                  <c:v>40266.0</c:v>
                </c:pt>
                <c:pt idx="6009">
                  <c:v>40266.04166666666</c:v>
                </c:pt>
                <c:pt idx="6010">
                  <c:v>40266.08333333334</c:v>
                </c:pt>
                <c:pt idx="6011">
                  <c:v>40266.125</c:v>
                </c:pt>
                <c:pt idx="6012">
                  <c:v>40266.16666666666</c:v>
                </c:pt>
                <c:pt idx="6013">
                  <c:v>40266.20833333334</c:v>
                </c:pt>
                <c:pt idx="6014">
                  <c:v>40266.25</c:v>
                </c:pt>
                <c:pt idx="6015">
                  <c:v>40266.29166666666</c:v>
                </c:pt>
                <c:pt idx="6016">
                  <c:v>40266.33333333334</c:v>
                </c:pt>
                <c:pt idx="6017">
                  <c:v>40266.375</c:v>
                </c:pt>
                <c:pt idx="6018">
                  <c:v>40266.41666666666</c:v>
                </c:pt>
                <c:pt idx="6019">
                  <c:v>40266.45833333333</c:v>
                </c:pt>
                <c:pt idx="6020">
                  <c:v>40266.5</c:v>
                </c:pt>
                <c:pt idx="6021">
                  <c:v>40266.54166666666</c:v>
                </c:pt>
                <c:pt idx="6022">
                  <c:v>40266.58333333334</c:v>
                </c:pt>
                <c:pt idx="6023">
                  <c:v>40266.625</c:v>
                </c:pt>
                <c:pt idx="6024">
                  <c:v>40266.66666666666</c:v>
                </c:pt>
                <c:pt idx="6025">
                  <c:v>40266.70833333334</c:v>
                </c:pt>
                <c:pt idx="6026">
                  <c:v>40266.75</c:v>
                </c:pt>
                <c:pt idx="6027">
                  <c:v>40266.79166666666</c:v>
                </c:pt>
                <c:pt idx="6028">
                  <c:v>40266.83333333334</c:v>
                </c:pt>
                <c:pt idx="6029">
                  <c:v>40266.875</c:v>
                </c:pt>
                <c:pt idx="6030">
                  <c:v>40266.91666666666</c:v>
                </c:pt>
                <c:pt idx="6031">
                  <c:v>40266.95833333333</c:v>
                </c:pt>
                <c:pt idx="6032">
                  <c:v>40267.0</c:v>
                </c:pt>
                <c:pt idx="6033">
                  <c:v>40267.04166666666</c:v>
                </c:pt>
                <c:pt idx="6034">
                  <c:v>40267.08333333334</c:v>
                </c:pt>
                <c:pt idx="6035">
                  <c:v>40267.125</c:v>
                </c:pt>
                <c:pt idx="6036">
                  <c:v>40267.16666666666</c:v>
                </c:pt>
                <c:pt idx="6037">
                  <c:v>40267.20833333334</c:v>
                </c:pt>
                <c:pt idx="6038">
                  <c:v>40267.25</c:v>
                </c:pt>
                <c:pt idx="6039">
                  <c:v>40267.29166666666</c:v>
                </c:pt>
                <c:pt idx="6040">
                  <c:v>40267.33333333334</c:v>
                </c:pt>
                <c:pt idx="6041">
                  <c:v>40267.375</c:v>
                </c:pt>
                <c:pt idx="6042">
                  <c:v>40267.41666666666</c:v>
                </c:pt>
                <c:pt idx="6043">
                  <c:v>40267.45833333333</c:v>
                </c:pt>
                <c:pt idx="6044">
                  <c:v>40267.5</c:v>
                </c:pt>
                <c:pt idx="6045">
                  <c:v>40267.54166666666</c:v>
                </c:pt>
                <c:pt idx="6046">
                  <c:v>40267.58333333334</c:v>
                </c:pt>
                <c:pt idx="6047">
                  <c:v>40267.625</c:v>
                </c:pt>
                <c:pt idx="6048">
                  <c:v>40267.66666666666</c:v>
                </c:pt>
                <c:pt idx="6049">
                  <c:v>40267.70833333334</c:v>
                </c:pt>
                <c:pt idx="6050">
                  <c:v>40267.75</c:v>
                </c:pt>
                <c:pt idx="6051">
                  <c:v>40267.79166666666</c:v>
                </c:pt>
                <c:pt idx="6052">
                  <c:v>40267.83333333334</c:v>
                </c:pt>
                <c:pt idx="6053">
                  <c:v>40267.875</c:v>
                </c:pt>
                <c:pt idx="6054">
                  <c:v>40267.91666666666</c:v>
                </c:pt>
                <c:pt idx="6055">
                  <c:v>40267.95833333333</c:v>
                </c:pt>
                <c:pt idx="6056">
                  <c:v>40268.0</c:v>
                </c:pt>
                <c:pt idx="6057">
                  <c:v>40268.04166666666</c:v>
                </c:pt>
                <c:pt idx="6058">
                  <c:v>40268.08333333334</c:v>
                </c:pt>
                <c:pt idx="6059">
                  <c:v>40268.125</c:v>
                </c:pt>
                <c:pt idx="6060">
                  <c:v>40268.16666666666</c:v>
                </c:pt>
                <c:pt idx="6061">
                  <c:v>40268.20833333334</c:v>
                </c:pt>
                <c:pt idx="6062">
                  <c:v>40268.25</c:v>
                </c:pt>
                <c:pt idx="6063">
                  <c:v>40268.29166666666</c:v>
                </c:pt>
                <c:pt idx="6064">
                  <c:v>40268.33333333334</c:v>
                </c:pt>
                <c:pt idx="6065">
                  <c:v>40268.375</c:v>
                </c:pt>
                <c:pt idx="6066">
                  <c:v>40268.41666666666</c:v>
                </c:pt>
                <c:pt idx="6067">
                  <c:v>40268.45833333333</c:v>
                </c:pt>
                <c:pt idx="6068">
                  <c:v>40268.5</c:v>
                </c:pt>
                <c:pt idx="6069">
                  <c:v>40268.54166666666</c:v>
                </c:pt>
                <c:pt idx="6070">
                  <c:v>40268.58333333334</c:v>
                </c:pt>
                <c:pt idx="6071">
                  <c:v>40268.625</c:v>
                </c:pt>
                <c:pt idx="6072">
                  <c:v>40268.66666666666</c:v>
                </c:pt>
                <c:pt idx="6073">
                  <c:v>40268.70833333334</c:v>
                </c:pt>
                <c:pt idx="6074">
                  <c:v>40268.75</c:v>
                </c:pt>
                <c:pt idx="6075">
                  <c:v>40268.79166666666</c:v>
                </c:pt>
                <c:pt idx="6076">
                  <c:v>40268.83333333334</c:v>
                </c:pt>
                <c:pt idx="6077">
                  <c:v>40268.875</c:v>
                </c:pt>
                <c:pt idx="6078">
                  <c:v>40268.91666666666</c:v>
                </c:pt>
                <c:pt idx="6079">
                  <c:v>40268.95833333333</c:v>
                </c:pt>
                <c:pt idx="6080">
                  <c:v>40269.0</c:v>
                </c:pt>
                <c:pt idx="6081">
                  <c:v>40269.04166666666</c:v>
                </c:pt>
                <c:pt idx="6082">
                  <c:v>40269.08333333334</c:v>
                </c:pt>
                <c:pt idx="6083">
                  <c:v>40269.125</c:v>
                </c:pt>
                <c:pt idx="6084">
                  <c:v>40269.16666666666</c:v>
                </c:pt>
                <c:pt idx="6085">
                  <c:v>40269.20833333334</c:v>
                </c:pt>
                <c:pt idx="6086">
                  <c:v>40269.25</c:v>
                </c:pt>
                <c:pt idx="6087">
                  <c:v>40269.29166666666</c:v>
                </c:pt>
                <c:pt idx="6088">
                  <c:v>40269.33333333334</c:v>
                </c:pt>
                <c:pt idx="6089">
                  <c:v>40269.375</c:v>
                </c:pt>
                <c:pt idx="6090">
                  <c:v>40269.41666666666</c:v>
                </c:pt>
                <c:pt idx="6091">
                  <c:v>40269.45833333333</c:v>
                </c:pt>
                <c:pt idx="6092">
                  <c:v>40269.5</c:v>
                </c:pt>
                <c:pt idx="6093">
                  <c:v>40269.54166666666</c:v>
                </c:pt>
                <c:pt idx="6094">
                  <c:v>40269.58333333334</c:v>
                </c:pt>
                <c:pt idx="6095">
                  <c:v>40269.625</c:v>
                </c:pt>
                <c:pt idx="6096">
                  <c:v>40269.66666666666</c:v>
                </c:pt>
                <c:pt idx="6097">
                  <c:v>40269.70833333334</c:v>
                </c:pt>
                <c:pt idx="6098">
                  <c:v>40269.75</c:v>
                </c:pt>
                <c:pt idx="6099">
                  <c:v>40269.79166666666</c:v>
                </c:pt>
                <c:pt idx="6100">
                  <c:v>40269.83333333334</c:v>
                </c:pt>
                <c:pt idx="6101">
                  <c:v>40269.875</c:v>
                </c:pt>
                <c:pt idx="6102">
                  <c:v>40269.91666666666</c:v>
                </c:pt>
                <c:pt idx="6103">
                  <c:v>40269.95833333333</c:v>
                </c:pt>
                <c:pt idx="6104">
                  <c:v>40270.0</c:v>
                </c:pt>
                <c:pt idx="6105">
                  <c:v>40270.04166666666</c:v>
                </c:pt>
                <c:pt idx="6106">
                  <c:v>40270.08333333334</c:v>
                </c:pt>
                <c:pt idx="6107">
                  <c:v>40270.125</c:v>
                </c:pt>
                <c:pt idx="6108">
                  <c:v>40270.16666666666</c:v>
                </c:pt>
                <c:pt idx="6109">
                  <c:v>40270.20833333334</c:v>
                </c:pt>
                <c:pt idx="6110">
                  <c:v>40270.25</c:v>
                </c:pt>
                <c:pt idx="6111">
                  <c:v>40270.29166666666</c:v>
                </c:pt>
                <c:pt idx="6112">
                  <c:v>40270.33333333334</c:v>
                </c:pt>
                <c:pt idx="6113">
                  <c:v>40270.375</c:v>
                </c:pt>
                <c:pt idx="6114">
                  <c:v>40277.625</c:v>
                </c:pt>
                <c:pt idx="6115">
                  <c:v>40277.66666666666</c:v>
                </c:pt>
                <c:pt idx="6116">
                  <c:v>40277.70833333334</c:v>
                </c:pt>
                <c:pt idx="6117">
                  <c:v>40277.75</c:v>
                </c:pt>
                <c:pt idx="6118">
                  <c:v>40277.79166666666</c:v>
                </c:pt>
                <c:pt idx="6119">
                  <c:v>40277.83333333334</c:v>
                </c:pt>
                <c:pt idx="6120">
                  <c:v>40277.875</c:v>
                </c:pt>
                <c:pt idx="6121">
                  <c:v>40277.91666666666</c:v>
                </c:pt>
                <c:pt idx="6122">
                  <c:v>40277.95833333333</c:v>
                </c:pt>
                <c:pt idx="6123">
                  <c:v>40278.0</c:v>
                </c:pt>
                <c:pt idx="6124">
                  <c:v>40278.04166666666</c:v>
                </c:pt>
                <c:pt idx="6125">
                  <c:v>40278.08333333334</c:v>
                </c:pt>
                <c:pt idx="6126">
                  <c:v>40278.125</c:v>
                </c:pt>
                <c:pt idx="6127">
                  <c:v>40278.16666666666</c:v>
                </c:pt>
                <c:pt idx="6128">
                  <c:v>40278.20833333334</c:v>
                </c:pt>
                <c:pt idx="6129">
                  <c:v>40278.25</c:v>
                </c:pt>
                <c:pt idx="6130">
                  <c:v>40278.29166666666</c:v>
                </c:pt>
                <c:pt idx="6131">
                  <c:v>40278.33333333334</c:v>
                </c:pt>
                <c:pt idx="6132">
                  <c:v>40278.375</c:v>
                </c:pt>
                <c:pt idx="6133">
                  <c:v>40278.41666666666</c:v>
                </c:pt>
                <c:pt idx="6134">
                  <c:v>40278.45833333333</c:v>
                </c:pt>
                <c:pt idx="6135">
                  <c:v>40278.5</c:v>
                </c:pt>
                <c:pt idx="6136">
                  <c:v>40278.54166666666</c:v>
                </c:pt>
                <c:pt idx="6137">
                  <c:v>40278.58333333334</c:v>
                </c:pt>
                <c:pt idx="6138">
                  <c:v>40278.625</c:v>
                </c:pt>
                <c:pt idx="6139">
                  <c:v>40278.66666666666</c:v>
                </c:pt>
                <c:pt idx="6140">
                  <c:v>40278.70833333334</c:v>
                </c:pt>
                <c:pt idx="6141">
                  <c:v>40278.75</c:v>
                </c:pt>
                <c:pt idx="6142">
                  <c:v>40278.79166666666</c:v>
                </c:pt>
                <c:pt idx="6143">
                  <c:v>40278.83333333334</c:v>
                </c:pt>
                <c:pt idx="6144">
                  <c:v>40278.875</c:v>
                </c:pt>
                <c:pt idx="6145">
                  <c:v>40278.91666666666</c:v>
                </c:pt>
                <c:pt idx="6146">
                  <c:v>40278.95833333333</c:v>
                </c:pt>
                <c:pt idx="6147">
                  <c:v>40279.0</c:v>
                </c:pt>
                <c:pt idx="6148">
                  <c:v>40279.04166666666</c:v>
                </c:pt>
                <c:pt idx="6149">
                  <c:v>40279.08333333334</c:v>
                </c:pt>
                <c:pt idx="6150">
                  <c:v>40279.125</c:v>
                </c:pt>
                <c:pt idx="6151">
                  <c:v>40279.16666666666</c:v>
                </c:pt>
                <c:pt idx="6152">
                  <c:v>40279.20833333334</c:v>
                </c:pt>
                <c:pt idx="6153">
                  <c:v>40279.25</c:v>
                </c:pt>
                <c:pt idx="6154">
                  <c:v>40279.29166666666</c:v>
                </c:pt>
                <c:pt idx="6155">
                  <c:v>40279.33333333334</c:v>
                </c:pt>
                <c:pt idx="6156">
                  <c:v>40279.375</c:v>
                </c:pt>
                <c:pt idx="6157">
                  <c:v>40279.41666666666</c:v>
                </c:pt>
                <c:pt idx="6158">
                  <c:v>40279.45833333333</c:v>
                </c:pt>
                <c:pt idx="6159">
                  <c:v>40279.5</c:v>
                </c:pt>
                <c:pt idx="6160">
                  <c:v>40279.54166666666</c:v>
                </c:pt>
                <c:pt idx="6161">
                  <c:v>40279.58333333334</c:v>
                </c:pt>
                <c:pt idx="6162">
                  <c:v>40279.625</c:v>
                </c:pt>
                <c:pt idx="6163">
                  <c:v>40279.66666666666</c:v>
                </c:pt>
                <c:pt idx="6164">
                  <c:v>40279.70833333334</c:v>
                </c:pt>
                <c:pt idx="6165">
                  <c:v>40279.75</c:v>
                </c:pt>
                <c:pt idx="6166">
                  <c:v>40279.79166666666</c:v>
                </c:pt>
                <c:pt idx="6167">
                  <c:v>40279.83333333334</c:v>
                </c:pt>
                <c:pt idx="6168">
                  <c:v>40279.875</c:v>
                </c:pt>
                <c:pt idx="6169">
                  <c:v>40279.91666666666</c:v>
                </c:pt>
                <c:pt idx="6170">
                  <c:v>40279.95833333333</c:v>
                </c:pt>
                <c:pt idx="6171">
                  <c:v>40280.0</c:v>
                </c:pt>
                <c:pt idx="6172">
                  <c:v>40280.04166666666</c:v>
                </c:pt>
                <c:pt idx="6173">
                  <c:v>40280.08333333334</c:v>
                </c:pt>
                <c:pt idx="6174">
                  <c:v>40280.125</c:v>
                </c:pt>
                <c:pt idx="6175">
                  <c:v>40280.16666666666</c:v>
                </c:pt>
                <c:pt idx="6176">
                  <c:v>40280.20833333334</c:v>
                </c:pt>
                <c:pt idx="6177">
                  <c:v>40280.25</c:v>
                </c:pt>
                <c:pt idx="6178">
                  <c:v>40280.29166666666</c:v>
                </c:pt>
                <c:pt idx="6179">
                  <c:v>40280.33333333334</c:v>
                </c:pt>
                <c:pt idx="6180">
                  <c:v>40280.375</c:v>
                </c:pt>
                <c:pt idx="6181">
                  <c:v>40280.41666666666</c:v>
                </c:pt>
                <c:pt idx="6182">
                  <c:v>40280.45833333333</c:v>
                </c:pt>
                <c:pt idx="6183">
                  <c:v>40280.5</c:v>
                </c:pt>
                <c:pt idx="6184">
                  <c:v>40280.54166666666</c:v>
                </c:pt>
                <c:pt idx="6185">
                  <c:v>40280.58333333334</c:v>
                </c:pt>
                <c:pt idx="6186">
                  <c:v>40280.625</c:v>
                </c:pt>
                <c:pt idx="6187">
                  <c:v>40280.66666666666</c:v>
                </c:pt>
                <c:pt idx="6188">
                  <c:v>40280.70833333334</c:v>
                </c:pt>
                <c:pt idx="6189">
                  <c:v>40280.75</c:v>
                </c:pt>
                <c:pt idx="6190">
                  <c:v>40280.79166666666</c:v>
                </c:pt>
                <c:pt idx="6191">
                  <c:v>40280.83333333334</c:v>
                </c:pt>
                <c:pt idx="6192">
                  <c:v>40280.875</c:v>
                </c:pt>
                <c:pt idx="6193">
                  <c:v>40280.91666666666</c:v>
                </c:pt>
                <c:pt idx="6194">
                  <c:v>40280.95833333333</c:v>
                </c:pt>
                <c:pt idx="6195">
                  <c:v>40281.0</c:v>
                </c:pt>
                <c:pt idx="6196">
                  <c:v>40281.04166666666</c:v>
                </c:pt>
                <c:pt idx="6197">
                  <c:v>40281.08333333334</c:v>
                </c:pt>
                <c:pt idx="6198">
                  <c:v>40281.125</c:v>
                </c:pt>
                <c:pt idx="6199">
                  <c:v>40281.16666666666</c:v>
                </c:pt>
                <c:pt idx="6200">
                  <c:v>40281.20833333334</c:v>
                </c:pt>
                <c:pt idx="6201">
                  <c:v>40281.25</c:v>
                </c:pt>
                <c:pt idx="6202">
                  <c:v>40281.29166666666</c:v>
                </c:pt>
                <c:pt idx="6203">
                  <c:v>40281.33333333334</c:v>
                </c:pt>
                <c:pt idx="6204">
                  <c:v>40281.375</c:v>
                </c:pt>
                <c:pt idx="6205">
                  <c:v>40281.41666666666</c:v>
                </c:pt>
                <c:pt idx="6206">
                  <c:v>40281.45833333333</c:v>
                </c:pt>
                <c:pt idx="6207">
                  <c:v>40281.5</c:v>
                </c:pt>
                <c:pt idx="6208">
                  <c:v>40281.54166666666</c:v>
                </c:pt>
                <c:pt idx="6209">
                  <c:v>40281.58333333334</c:v>
                </c:pt>
                <c:pt idx="6210">
                  <c:v>40281.625</c:v>
                </c:pt>
                <c:pt idx="6211">
                  <c:v>40281.66666666666</c:v>
                </c:pt>
                <c:pt idx="6212">
                  <c:v>40281.70833333334</c:v>
                </c:pt>
                <c:pt idx="6213">
                  <c:v>40281.75</c:v>
                </c:pt>
                <c:pt idx="6214">
                  <c:v>40281.79166666666</c:v>
                </c:pt>
                <c:pt idx="6215">
                  <c:v>40281.83333333334</c:v>
                </c:pt>
                <c:pt idx="6216">
                  <c:v>40281.875</c:v>
                </c:pt>
                <c:pt idx="6217">
                  <c:v>40281.91666666666</c:v>
                </c:pt>
                <c:pt idx="6218">
                  <c:v>40281.95833333333</c:v>
                </c:pt>
                <c:pt idx="6219">
                  <c:v>40282.0</c:v>
                </c:pt>
                <c:pt idx="6220">
                  <c:v>40282.04166666666</c:v>
                </c:pt>
                <c:pt idx="6221">
                  <c:v>40282.08333333334</c:v>
                </c:pt>
                <c:pt idx="6222">
                  <c:v>40282.125</c:v>
                </c:pt>
                <c:pt idx="6223">
                  <c:v>40282.16666666666</c:v>
                </c:pt>
                <c:pt idx="6224">
                  <c:v>40282.20833333334</c:v>
                </c:pt>
                <c:pt idx="6225">
                  <c:v>40282.25</c:v>
                </c:pt>
                <c:pt idx="6226">
                  <c:v>40282.29166666666</c:v>
                </c:pt>
                <c:pt idx="6227">
                  <c:v>40282.33333333334</c:v>
                </c:pt>
                <c:pt idx="6228">
                  <c:v>40282.375</c:v>
                </c:pt>
                <c:pt idx="6229">
                  <c:v>40282.41666666666</c:v>
                </c:pt>
                <c:pt idx="6230">
                  <c:v>40282.45833333333</c:v>
                </c:pt>
                <c:pt idx="6231">
                  <c:v>40282.5</c:v>
                </c:pt>
                <c:pt idx="6232">
                  <c:v>40282.54166666666</c:v>
                </c:pt>
                <c:pt idx="6233">
                  <c:v>40282.58333333334</c:v>
                </c:pt>
                <c:pt idx="6234">
                  <c:v>40282.625</c:v>
                </c:pt>
                <c:pt idx="6235">
                  <c:v>40282.66666666666</c:v>
                </c:pt>
                <c:pt idx="6236">
                  <c:v>40282.70833333334</c:v>
                </c:pt>
                <c:pt idx="6237">
                  <c:v>40282.75</c:v>
                </c:pt>
                <c:pt idx="6238">
                  <c:v>40282.79166666666</c:v>
                </c:pt>
                <c:pt idx="6239">
                  <c:v>40282.83333333334</c:v>
                </c:pt>
                <c:pt idx="6240">
                  <c:v>40282.875</c:v>
                </c:pt>
                <c:pt idx="6241">
                  <c:v>40282.91666666666</c:v>
                </c:pt>
                <c:pt idx="6242">
                  <c:v>40282.95833333333</c:v>
                </c:pt>
                <c:pt idx="6243">
                  <c:v>40283.0</c:v>
                </c:pt>
                <c:pt idx="6244">
                  <c:v>40283.04166666666</c:v>
                </c:pt>
                <c:pt idx="6245">
                  <c:v>40283.08333333334</c:v>
                </c:pt>
                <c:pt idx="6246">
                  <c:v>40283.125</c:v>
                </c:pt>
                <c:pt idx="6247">
                  <c:v>40283.16666666666</c:v>
                </c:pt>
                <c:pt idx="6248">
                  <c:v>40283.20833333334</c:v>
                </c:pt>
                <c:pt idx="6249">
                  <c:v>40283.25</c:v>
                </c:pt>
                <c:pt idx="6250">
                  <c:v>40283.29166666666</c:v>
                </c:pt>
                <c:pt idx="6251">
                  <c:v>40283.33333333334</c:v>
                </c:pt>
                <c:pt idx="6252">
                  <c:v>40283.375</c:v>
                </c:pt>
                <c:pt idx="6253">
                  <c:v>40283.41666666666</c:v>
                </c:pt>
                <c:pt idx="6254">
                  <c:v>40283.45833333333</c:v>
                </c:pt>
                <c:pt idx="6255">
                  <c:v>40283.5</c:v>
                </c:pt>
                <c:pt idx="6256">
                  <c:v>40283.54166666666</c:v>
                </c:pt>
                <c:pt idx="6257">
                  <c:v>40283.58333333334</c:v>
                </c:pt>
                <c:pt idx="6258">
                  <c:v>40283.625</c:v>
                </c:pt>
                <c:pt idx="6259">
                  <c:v>40283.66666666666</c:v>
                </c:pt>
                <c:pt idx="6260">
                  <c:v>40283.70833333334</c:v>
                </c:pt>
                <c:pt idx="6261">
                  <c:v>40283.75</c:v>
                </c:pt>
                <c:pt idx="6262">
                  <c:v>40283.79166666666</c:v>
                </c:pt>
                <c:pt idx="6263">
                  <c:v>40283.83333333334</c:v>
                </c:pt>
                <c:pt idx="6264">
                  <c:v>40283.875</c:v>
                </c:pt>
                <c:pt idx="6265">
                  <c:v>40283.91666666666</c:v>
                </c:pt>
                <c:pt idx="6266">
                  <c:v>40283.95833333333</c:v>
                </c:pt>
                <c:pt idx="6267">
                  <c:v>40284.0</c:v>
                </c:pt>
                <c:pt idx="6268">
                  <c:v>40284.04166666666</c:v>
                </c:pt>
                <c:pt idx="6269">
                  <c:v>40284.08333333334</c:v>
                </c:pt>
                <c:pt idx="6270">
                  <c:v>40284.125</c:v>
                </c:pt>
                <c:pt idx="6271">
                  <c:v>40284.16666666666</c:v>
                </c:pt>
                <c:pt idx="6272">
                  <c:v>40284.20833333334</c:v>
                </c:pt>
                <c:pt idx="6273">
                  <c:v>40284.25</c:v>
                </c:pt>
                <c:pt idx="6274">
                  <c:v>40284.29166666666</c:v>
                </c:pt>
                <c:pt idx="6275">
                  <c:v>40284.33333333334</c:v>
                </c:pt>
                <c:pt idx="6276">
                  <c:v>40284.375</c:v>
                </c:pt>
                <c:pt idx="6277">
                  <c:v>40284.41666666666</c:v>
                </c:pt>
                <c:pt idx="6278">
                  <c:v>40284.45833333333</c:v>
                </c:pt>
                <c:pt idx="6279">
                  <c:v>40284.5</c:v>
                </c:pt>
                <c:pt idx="6280">
                  <c:v>40284.54166666666</c:v>
                </c:pt>
                <c:pt idx="6281">
                  <c:v>40284.58333333334</c:v>
                </c:pt>
                <c:pt idx="6282">
                  <c:v>40284.625</c:v>
                </c:pt>
                <c:pt idx="6283">
                  <c:v>40284.66666666666</c:v>
                </c:pt>
                <c:pt idx="6284">
                  <c:v>40284.70833333334</c:v>
                </c:pt>
                <c:pt idx="6285">
                  <c:v>40284.75</c:v>
                </c:pt>
                <c:pt idx="6286">
                  <c:v>40284.79166666666</c:v>
                </c:pt>
                <c:pt idx="6287">
                  <c:v>40284.83333333334</c:v>
                </c:pt>
                <c:pt idx="6288">
                  <c:v>40284.875</c:v>
                </c:pt>
                <c:pt idx="6289">
                  <c:v>40284.91666666666</c:v>
                </c:pt>
                <c:pt idx="6290">
                  <c:v>40284.95833333333</c:v>
                </c:pt>
                <c:pt idx="6291">
                  <c:v>40285.0</c:v>
                </c:pt>
                <c:pt idx="6292">
                  <c:v>40285.04166666666</c:v>
                </c:pt>
                <c:pt idx="6293">
                  <c:v>40285.08333333334</c:v>
                </c:pt>
                <c:pt idx="6294">
                  <c:v>40285.125</c:v>
                </c:pt>
                <c:pt idx="6295">
                  <c:v>40285.16666666666</c:v>
                </c:pt>
                <c:pt idx="6296">
                  <c:v>40285.20833333334</c:v>
                </c:pt>
                <c:pt idx="6297">
                  <c:v>40285.25</c:v>
                </c:pt>
                <c:pt idx="6298">
                  <c:v>40285.29166666666</c:v>
                </c:pt>
                <c:pt idx="6299">
                  <c:v>40285.33333333334</c:v>
                </c:pt>
                <c:pt idx="6300">
                  <c:v>40285.375</c:v>
                </c:pt>
                <c:pt idx="6301">
                  <c:v>40285.41666666666</c:v>
                </c:pt>
                <c:pt idx="6302">
                  <c:v>40285.45833333333</c:v>
                </c:pt>
                <c:pt idx="6303">
                  <c:v>40285.5</c:v>
                </c:pt>
                <c:pt idx="6304">
                  <c:v>40285.54166666666</c:v>
                </c:pt>
                <c:pt idx="6305">
                  <c:v>40285.58333333334</c:v>
                </c:pt>
                <c:pt idx="6306">
                  <c:v>40285.625</c:v>
                </c:pt>
                <c:pt idx="6307">
                  <c:v>40285.66666666666</c:v>
                </c:pt>
                <c:pt idx="6308">
                  <c:v>40285.70833333334</c:v>
                </c:pt>
                <c:pt idx="6309">
                  <c:v>40285.75</c:v>
                </c:pt>
                <c:pt idx="6310">
                  <c:v>40285.79166666666</c:v>
                </c:pt>
                <c:pt idx="6311">
                  <c:v>40285.83333333334</c:v>
                </c:pt>
                <c:pt idx="6312">
                  <c:v>40285.875</c:v>
                </c:pt>
                <c:pt idx="6313">
                  <c:v>40285.91666666666</c:v>
                </c:pt>
                <c:pt idx="6314">
                  <c:v>40285.95833333333</c:v>
                </c:pt>
                <c:pt idx="6315">
                  <c:v>40286.0</c:v>
                </c:pt>
                <c:pt idx="6316">
                  <c:v>40286.04166666666</c:v>
                </c:pt>
                <c:pt idx="6317">
                  <c:v>40286.08333333334</c:v>
                </c:pt>
                <c:pt idx="6318">
                  <c:v>40286.125</c:v>
                </c:pt>
                <c:pt idx="6319">
                  <c:v>40286.16666666666</c:v>
                </c:pt>
                <c:pt idx="6320">
                  <c:v>40286.20833333334</c:v>
                </c:pt>
                <c:pt idx="6321">
                  <c:v>40286.25</c:v>
                </c:pt>
                <c:pt idx="6322">
                  <c:v>40286.29166666666</c:v>
                </c:pt>
                <c:pt idx="6323">
                  <c:v>40286.33333333334</c:v>
                </c:pt>
                <c:pt idx="6324">
                  <c:v>40286.375</c:v>
                </c:pt>
                <c:pt idx="6325">
                  <c:v>40286.41666666666</c:v>
                </c:pt>
                <c:pt idx="6326">
                  <c:v>40286.45833333333</c:v>
                </c:pt>
                <c:pt idx="6327">
                  <c:v>40286.5</c:v>
                </c:pt>
                <c:pt idx="6328">
                  <c:v>40286.54166666666</c:v>
                </c:pt>
                <c:pt idx="6329">
                  <c:v>40286.58333333334</c:v>
                </c:pt>
                <c:pt idx="6330">
                  <c:v>40286.625</c:v>
                </c:pt>
                <c:pt idx="6331">
                  <c:v>40286.66666666666</c:v>
                </c:pt>
                <c:pt idx="6332">
                  <c:v>40286.70833333334</c:v>
                </c:pt>
                <c:pt idx="6333">
                  <c:v>40286.75</c:v>
                </c:pt>
                <c:pt idx="6334">
                  <c:v>40286.79166666666</c:v>
                </c:pt>
                <c:pt idx="6335">
                  <c:v>40286.83333333334</c:v>
                </c:pt>
                <c:pt idx="6336">
                  <c:v>40286.875</c:v>
                </c:pt>
                <c:pt idx="6337">
                  <c:v>40286.91666666666</c:v>
                </c:pt>
                <c:pt idx="6338">
                  <c:v>40286.95833333333</c:v>
                </c:pt>
                <c:pt idx="6339">
                  <c:v>40287.0</c:v>
                </c:pt>
                <c:pt idx="6340">
                  <c:v>40287.04166666666</c:v>
                </c:pt>
                <c:pt idx="6341">
                  <c:v>40287.08333333334</c:v>
                </c:pt>
                <c:pt idx="6342">
                  <c:v>40287.125</c:v>
                </c:pt>
                <c:pt idx="6343">
                  <c:v>40287.16666666666</c:v>
                </c:pt>
                <c:pt idx="6344">
                  <c:v>40287.20833333334</c:v>
                </c:pt>
                <c:pt idx="6345">
                  <c:v>40287.25</c:v>
                </c:pt>
                <c:pt idx="6346">
                  <c:v>40287.29166666666</c:v>
                </c:pt>
                <c:pt idx="6347">
                  <c:v>40287.33333333334</c:v>
                </c:pt>
                <c:pt idx="6348">
                  <c:v>40287.375</c:v>
                </c:pt>
                <c:pt idx="6349">
                  <c:v>40287.41666666666</c:v>
                </c:pt>
                <c:pt idx="6350">
                  <c:v>40287.45833333333</c:v>
                </c:pt>
                <c:pt idx="6351">
                  <c:v>40287.5</c:v>
                </c:pt>
                <c:pt idx="6352">
                  <c:v>40287.54166666666</c:v>
                </c:pt>
                <c:pt idx="6353">
                  <c:v>40287.58333333334</c:v>
                </c:pt>
                <c:pt idx="6354">
                  <c:v>40287.625</c:v>
                </c:pt>
                <c:pt idx="6355">
                  <c:v>40287.66666666666</c:v>
                </c:pt>
                <c:pt idx="6356">
                  <c:v>40287.70833333334</c:v>
                </c:pt>
                <c:pt idx="6357">
                  <c:v>40287.75</c:v>
                </c:pt>
                <c:pt idx="6358">
                  <c:v>40287.79166666666</c:v>
                </c:pt>
                <c:pt idx="6359">
                  <c:v>40287.83333333334</c:v>
                </c:pt>
                <c:pt idx="6360">
                  <c:v>40287.875</c:v>
                </c:pt>
                <c:pt idx="6361">
                  <c:v>40287.91666666666</c:v>
                </c:pt>
                <c:pt idx="6362">
                  <c:v>40287.95833333333</c:v>
                </c:pt>
                <c:pt idx="6363">
                  <c:v>40288.0</c:v>
                </c:pt>
                <c:pt idx="6364">
                  <c:v>40288.04166666666</c:v>
                </c:pt>
                <c:pt idx="6365">
                  <c:v>40288.08333333334</c:v>
                </c:pt>
                <c:pt idx="6366">
                  <c:v>40288.125</c:v>
                </c:pt>
                <c:pt idx="6367">
                  <c:v>40288.16666666666</c:v>
                </c:pt>
                <c:pt idx="6368">
                  <c:v>40288.20833333334</c:v>
                </c:pt>
                <c:pt idx="6369">
                  <c:v>40288.25</c:v>
                </c:pt>
                <c:pt idx="6370">
                  <c:v>40288.29166666666</c:v>
                </c:pt>
                <c:pt idx="6371">
                  <c:v>40288.33333333334</c:v>
                </c:pt>
                <c:pt idx="6372">
                  <c:v>40288.375</c:v>
                </c:pt>
                <c:pt idx="6373">
                  <c:v>40288.41666666666</c:v>
                </c:pt>
                <c:pt idx="6374">
                  <c:v>40288.45833333333</c:v>
                </c:pt>
                <c:pt idx="6375">
                  <c:v>40288.5</c:v>
                </c:pt>
                <c:pt idx="6376">
                  <c:v>40288.54166666666</c:v>
                </c:pt>
                <c:pt idx="6377">
                  <c:v>40288.58333333334</c:v>
                </c:pt>
                <c:pt idx="6378">
                  <c:v>40288.625</c:v>
                </c:pt>
                <c:pt idx="6379">
                  <c:v>40288.66666666666</c:v>
                </c:pt>
                <c:pt idx="6380">
                  <c:v>40288.70833333334</c:v>
                </c:pt>
                <c:pt idx="6381">
                  <c:v>40288.75</c:v>
                </c:pt>
                <c:pt idx="6382">
                  <c:v>40288.79166666666</c:v>
                </c:pt>
                <c:pt idx="6383">
                  <c:v>40288.83333333334</c:v>
                </c:pt>
                <c:pt idx="6384">
                  <c:v>40288.875</c:v>
                </c:pt>
                <c:pt idx="6385">
                  <c:v>40288.91666666666</c:v>
                </c:pt>
                <c:pt idx="6386">
                  <c:v>40288.95833333333</c:v>
                </c:pt>
                <c:pt idx="6387">
                  <c:v>40289.0</c:v>
                </c:pt>
                <c:pt idx="6388">
                  <c:v>40289.04166666666</c:v>
                </c:pt>
                <c:pt idx="6389">
                  <c:v>40289.08333333334</c:v>
                </c:pt>
                <c:pt idx="6390">
                  <c:v>40289.125</c:v>
                </c:pt>
                <c:pt idx="6391">
                  <c:v>40289.16666666666</c:v>
                </c:pt>
                <c:pt idx="6392">
                  <c:v>40289.20833333334</c:v>
                </c:pt>
                <c:pt idx="6393">
                  <c:v>40289.25</c:v>
                </c:pt>
                <c:pt idx="6394">
                  <c:v>40289.29166666666</c:v>
                </c:pt>
                <c:pt idx="6395">
                  <c:v>40289.33333333334</c:v>
                </c:pt>
                <c:pt idx="6396">
                  <c:v>40289.375</c:v>
                </c:pt>
                <c:pt idx="6397">
                  <c:v>40289.41666666666</c:v>
                </c:pt>
                <c:pt idx="6398">
                  <c:v>40289.45833333333</c:v>
                </c:pt>
                <c:pt idx="6399">
                  <c:v>40289.5</c:v>
                </c:pt>
                <c:pt idx="6400">
                  <c:v>40289.54166666666</c:v>
                </c:pt>
                <c:pt idx="6401">
                  <c:v>40289.58333333334</c:v>
                </c:pt>
                <c:pt idx="6402">
                  <c:v>40289.625</c:v>
                </c:pt>
                <c:pt idx="6403">
                  <c:v>40289.66666666666</c:v>
                </c:pt>
                <c:pt idx="6404">
                  <c:v>40289.70833333334</c:v>
                </c:pt>
                <c:pt idx="6405">
                  <c:v>40289.75</c:v>
                </c:pt>
                <c:pt idx="6406">
                  <c:v>40289.79166666666</c:v>
                </c:pt>
                <c:pt idx="6407">
                  <c:v>40289.83333333334</c:v>
                </c:pt>
                <c:pt idx="6408">
                  <c:v>40289.875</c:v>
                </c:pt>
                <c:pt idx="6409">
                  <c:v>40289.91666666666</c:v>
                </c:pt>
                <c:pt idx="6410">
                  <c:v>40289.95833333333</c:v>
                </c:pt>
                <c:pt idx="6411">
                  <c:v>40290.0</c:v>
                </c:pt>
                <c:pt idx="6412">
                  <c:v>40290.04166666666</c:v>
                </c:pt>
                <c:pt idx="6413">
                  <c:v>40290.08333333334</c:v>
                </c:pt>
                <c:pt idx="6414">
                  <c:v>40290.125</c:v>
                </c:pt>
                <c:pt idx="6415">
                  <c:v>40290.16666666666</c:v>
                </c:pt>
                <c:pt idx="6416">
                  <c:v>40290.20833333334</c:v>
                </c:pt>
                <c:pt idx="6417">
                  <c:v>40290.25</c:v>
                </c:pt>
                <c:pt idx="6418">
                  <c:v>40290.29166666666</c:v>
                </c:pt>
                <c:pt idx="6419">
                  <c:v>40290.33333333334</c:v>
                </c:pt>
                <c:pt idx="6420">
                  <c:v>40290.375</c:v>
                </c:pt>
                <c:pt idx="6421">
                  <c:v>40290.41666666666</c:v>
                </c:pt>
                <c:pt idx="6422">
                  <c:v>40290.45833333333</c:v>
                </c:pt>
                <c:pt idx="6423">
                  <c:v>40290.5</c:v>
                </c:pt>
                <c:pt idx="6424">
                  <c:v>40290.54166666666</c:v>
                </c:pt>
                <c:pt idx="6425">
                  <c:v>40290.58333333334</c:v>
                </c:pt>
                <c:pt idx="6426">
                  <c:v>40290.625</c:v>
                </c:pt>
                <c:pt idx="6427">
                  <c:v>40290.66666666666</c:v>
                </c:pt>
                <c:pt idx="6428">
                  <c:v>40290.70833333334</c:v>
                </c:pt>
                <c:pt idx="6429">
                  <c:v>40290.75</c:v>
                </c:pt>
                <c:pt idx="6430">
                  <c:v>40290.79166666666</c:v>
                </c:pt>
                <c:pt idx="6431">
                  <c:v>40290.83333333334</c:v>
                </c:pt>
                <c:pt idx="6432">
                  <c:v>40290.875</c:v>
                </c:pt>
                <c:pt idx="6433">
                  <c:v>40290.91666666666</c:v>
                </c:pt>
                <c:pt idx="6434">
                  <c:v>40290.95833333333</c:v>
                </c:pt>
                <c:pt idx="6435">
                  <c:v>40291.0</c:v>
                </c:pt>
                <c:pt idx="6436">
                  <c:v>40291.04166666666</c:v>
                </c:pt>
                <c:pt idx="6437">
                  <c:v>40291.08333333334</c:v>
                </c:pt>
                <c:pt idx="6438">
                  <c:v>40291.125</c:v>
                </c:pt>
                <c:pt idx="6439">
                  <c:v>40291.16666666666</c:v>
                </c:pt>
                <c:pt idx="6440">
                  <c:v>40291.20833333334</c:v>
                </c:pt>
                <c:pt idx="6441">
                  <c:v>40291.25</c:v>
                </c:pt>
                <c:pt idx="6442">
                  <c:v>40291.29166666666</c:v>
                </c:pt>
                <c:pt idx="6443">
                  <c:v>40291.33333333334</c:v>
                </c:pt>
                <c:pt idx="6444">
                  <c:v>40291.375</c:v>
                </c:pt>
                <c:pt idx="6445">
                  <c:v>40291.41666666666</c:v>
                </c:pt>
                <c:pt idx="6446">
                  <c:v>40291.45833333333</c:v>
                </c:pt>
                <c:pt idx="6447">
                  <c:v>40291.5</c:v>
                </c:pt>
                <c:pt idx="6448">
                  <c:v>40291.54166666666</c:v>
                </c:pt>
                <c:pt idx="6449">
                  <c:v>40291.58333333334</c:v>
                </c:pt>
                <c:pt idx="6450">
                  <c:v>40291.625</c:v>
                </c:pt>
                <c:pt idx="6451">
                  <c:v>40291.66666666666</c:v>
                </c:pt>
                <c:pt idx="6452">
                  <c:v>40291.70833333334</c:v>
                </c:pt>
                <c:pt idx="6453">
                  <c:v>40291.75</c:v>
                </c:pt>
                <c:pt idx="6454">
                  <c:v>40291.79166666666</c:v>
                </c:pt>
                <c:pt idx="6455">
                  <c:v>40291.83333333334</c:v>
                </c:pt>
                <c:pt idx="6456">
                  <c:v>40291.875</c:v>
                </c:pt>
                <c:pt idx="6457">
                  <c:v>40291.91666666666</c:v>
                </c:pt>
                <c:pt idx="6458">
                  <c:v>40291.95833333333</c:v>
                </c:pt>
                <c:pt idx="6459">
                  <c:v>40292.0</c:v>
                </c:pt>
                <c:pt idx="6460">
                  <c:v>40292.04166666666</c:v>
                </c:pt>
                <c:pt idx="6461">
                  <c:v>40292.08333333334</c:v>
                </c:pt>
                <c:pt idx="6462">
                  <c:v>40292.125</c:v>
                </c:pt>
                <c:pt idx="6463">
                  <c:v>40292.16666666666</c:v>
                </c:pt>
                <c:pt idx="6464">
                  <c:v>40292.20833333334</c:v>
                </c:pt>
                <c:pt idx="6465">
                  <c:v>40292.25</c:v>
                </c:pt>
                <c:pt idx="6466">
                  <c:v>40292.29166666666</c:v>
                </c:pt>
                <c:pt idx="6467">
                  <c:v>40292.33333333334</c:v>
                </c:pt>
                <c:pt idx="6468">
                  <c:v>40292.375</c:v>
                </c:pt>
                <c:pt idx="6469">
                  <c:v>40292.41666666666</c:v>
                </c:pt>
                <c:pt idx="6470">
                  <c:v>40292.45833333333</c:v>
                </c:pt>
                <c:pt idx="6471">
                  <c:v>40292.5</c:v>
                </c:pt>
                <c:pt idx="6472">
                  <c:v>40292.54166666666</c:v>
                </c:pt>
                <c:pt idx="6473">
                  <c:v>40292.58333333334</c:v>
                </c:pt>
                <c:pt idx="6474">
                  <c:v>40292.625</c:v>
                </c:pt>
                <c:pt idx="6475">
                  <c:v>40292.66666666666</c:v>
                </c:pt>
                <c:pt idx="6476">
                  <c:v>40292.70833333334</c:v>
                </c:pt>
                <c:pt idx="6477">
                  <c:v>40292.75</c:v>
                </c:pt>
                <c:pt idx="6478">
                  <c:v>40292.79166666666</c:v>
                </c:pt>
                <c:pt idx="6479">
                  <c:v>40292.83333333334</c:v>
                </c:pt>
                <c:pt idx="6480">
                  <c:v>40292.875</c:v>
                </c:pt>
                <c:pt idx="6481">
                  <c:v>40292.91666666666</c:v>
                </c:pt>
                <c:pt idx="6482">
                  <c:v>40292.95833333333</c:v>
                </c:pt>
                <c:pt idx="6483">
                  <c:v>40293.0</c:v>
                </c:pt>
                <c:pt idx="6484">
                  <c:v>40293.04166666666</c:v>
                </c:pt>
                <c:pt idx="6485">
                  <c:v>40293.08333333334</c:v>
                </c:pt>
                <c:pt idx="6486">
                  <c:v>40293.125</c:v>
                </c:pt>
                <c:pt idx="6487">
                  <c:v>40293.16666666666</c:v>
                </c:pt>
                <c:pt idx="6488">
                  <c:v>40293.20833333334</c:v>
                </c:pt>
                <c:pt idx="6489">
                  <c:v>40293.25</c:v>
                </c:pt>
                <c:pt idx="6490">
                  <c:v>40293.29166666666</c:v>
                </c:pt>
                <c:pt idx="6491">
                  <c:v>40293.33333333334</c:v>
                </c:pt>
                <c:pt idx="6492">
                  <c:v>40293.375</c:v>
                </c:pt>
                <c:pt idx="6493">
                  <c:v>40293.41666666666</c:v>
                </c:pt>
                <c:pt idx="6494">
                  <c:v>40293.45833333333</c:v>
                </c:pt>
                <c:pt idx="6495">
                  <c:v>40293.5</c:v>
                </c:pt>
                <c:pt idx="6496">
                  <c:v>40293.54166666666</c:v>
                </c:pt>
                <c:pt idx="6497">
                  <c:v>40293.58333333334</c:v>
                </c:pt>
                <c:pt idx="6498">
                  <c:v>40293.625</c:v>
                </c:pt>
                <c:pt idx="6499">
                  <c:v>40293.66666666666</c:v>
                </c:pt>
                <c:pt idx="6500">
                  <c:v>40293.70833333334</c:v>
                </c:pt>
                <c:pt idx="6501">
                  <c:v>40293.75</c:v>
                </c:pt>
                <c:pt idx="6502">
                  <c:v>40293.79166666666</c:v>
                </c:pt>
                <c:pt idx="6503">
                  <c:v>40293.83333333334</c:v>
                </c:pt>
                <c:pt idx="6504">
                  <c:v>40293.875</c:v>
                </c:pt>
                <c:pt idx="6505">
                  <c:v>40293.91666666666</c:v>
                </c:pt>
                <c:pt idx="6506">
                  <c:v>40293.95833333333</c:v>
                </c:pt>
                <c:pt idx="6507">
                  <c:v>40294.0</c:v>
                </c:pt>
                <c:pt idx="6508">
                  <c:v>40294.04166666666</c:v>
                </c:pt>
                <c:pt idx="6509">
                  <c:v>40294.08333333334</c:v>
                </c:pt>
                <c:pt idx="6510">
                  <c:v>40294.125</c:v>
                </c:pt>
                <c:pt idx="6511">
                  <c:v>40294.16666666666</c:v>
                </c:pt>
                <c:pt idx="6512">
                  <c:v>40294.20833333334</c:v>
                </c:pt>
                <c:pt idx="6513">
                  <c:v>40294.25</c:v>
                </c:pt>
                <c:pt idx="6514">
                  <c:v>40294.29166666666</c:v>
                </c:pt>
                <c:pt idx="6515">
                  <c:v>40294.33333333334</c:v>
                </c:pt>
                <c:pt idx="6516">
                  <c:v>40294.375</c:v>
                </c:pt>
                <c:pt idx="6517">
                  <c:v>40294.41666666666</c:v>
                </c:pt>
                <c:pt idx="6518">
                  <c:v>40294.45833333333</c:v>
                </c:pt>
                <c:pt idx="6519">
                  <c:v>40294.5</c:v>
                </c:pt>
                <c:pt idx="6520">
                  <c:v>40294.54166666666</c:v>
                </c:pt>
                <c:pt idx="6521">
                  <c:v>40294.58333333334</c:v>
                </c:pt>
                <c:pt idx="6522">
                  <c:v>40294.625</c:v>
                </c:pt>
                <c:pt idx="6523">
                  <c:v>40294.66666666666</c:v>
                </c:pt>
                <c:pt idx="6524">
                  <c:v>40294.70833333334</c:v>
                </c:pt>
                <c:pt idx="6525">
                  <c:v>40294.75</c:v>
                </c:pt>
                <c:pt idx="6526">
                  <c:v>40294.79166666666</c:v>
                </c:pt>
                <c:pt idx="6527">
                  <c:v>40294.83333333334</c:v>
                </c:pt>
                <c:pt idx="6528">
                  <c:v>40294.875</c:v>
                </c:pt>
                <c:pt idx="6529">
                  <c:v>40294.91666666666</c:v>
                </c:pt>
                <c:pt idx="6530">
                  <c:v>40294.95833333333</c:v>
                </c:pt>
                <c:pt idx="6531">
                  <c:v>40295.0</c:v>
                </c:pt>
                <c:pt idx="6532">
                  <c:v>40295.04166666666</c:v>
                </c:pt>
                <c:pt idx="6533">
                  <c:v>40295.08333333334</c:v>
                </c:pt>
                <c:pt idx="6534">
                  <c:v>40295.125</c:v>
                </c:pt>
                <c:pt idx="6535">
                  <c:v>40295.16666666666</c:v>
                </c:pt>
                <c:pt idx="6536">
                  <c:v>40295.20833333334</c:v>
                </c:pt>
                <c:pt idx="6537">
                  <c:v>40295.25</c:v>
                </c:pt>
                <c:pt idx="6538">
                  <c:v>40295.29166666666</c:v>
                </c:pt>
                <c:pt idx="6539">
                  <c:v>40295.33333333334</c:v>
                </c:pt>
                <c:pt idx="6540">
                  <c:v>40295.375</c:v>
                </c:pt>
                <c:pt idx="6541">
                  <c:v>40295.41666666666</c:v>
                </c:pt>
                <c:pt idx="6542">
                  <c:v>40295.45833333333</c:v>
                </c:pt>
                <c:pt idx="6543">
                  <c:v>40295.5</c:v>
                </c:pt>
                <c:pt idx="6544">
                  <c:v>40295.54166666666</c:v>
                </c:pt>
                <c:pt idx="6545">
                  <c:v>40295.58333333334</c:v>
                </c:pt>
                <c:pt idx="6546">
                  <c:v>40295.625</c:v>
                </c:pt>
                <c:pt idx="6547">
                  <c:v>40295.66666666666</c:v>
                </c:pt>
                <c:pt idx="6548">
                  <c:v>40295.70833333334</c:v>
                </c:pt>
                <c:pt idx="6549">
                  <c:v>40295.75</c:v>
                </c:pt>
                <c:pt idx="6550">
                  <c:v>40295.79166666666</c:v>
                </c:pt>
                <c:pt idx="6551">
                  <c:v>40295.83333333334</c:v>
                </c:pt>
                <c:pt idx="6552">
                  <c:v>40295.875</c:v>
                </c:pt>
                <c:pt idx="6553">
                  <c:v>40295.91666666666</c:v>
                </c:pt>
                <c:pt idx="6554">
                  <c:v>40295.95833333333</c:v>
                </c:pt>
                <c:pt idx="6555">
                  <c:v>40296.0</c:v>
                </c:pt>
                <c:pt idx="6556">
                  <c:v>40296.04166666666</c:v>
                </c:pt>
                <c:pt idx="6557">
                  <c:v>40296.08333333334</c:v>
                </c:pt>
                <c:pt idx="6558">
                  <c:v>40296.125</c:v>
                </c:pt>
                <c:pt idx="6559">
                  <c:v>40296.16666666666</c:v>
                </c:pt>
                <c:pt idx="6560">
                  <c:v>40296.20833333334</c:v>
                </c:pt>
                <c:pt idx="6561">
                  <c:v>40296.25</c:v>
                </c:pt>
                <c:pt idx="6562">
                  <c:v>40296.29166666666</c:v>
                </c:pt>
                <c:pt idx="6563">
                  <c:v>40296.33333333334</c:v>
                </c:pt>
                <c:pt idx="6564">
                  <c:v>40296.375</c:v>
                </c:pt>
                <c:pt idx="6565">
                  <c:v>40296.41666666666</c:v>
                </c:pt>
                <c:pt idx="6566">
                  <c:v>40296.45833333333</c:v>
                </c:pt>
                <c:pt idx="6567">
                  <c:v>40296.5</c:v>
                </c:pt>
                <c:pt idx="6568">
                  <c:v>40296.54166666666</c:v>
                </c:pt>
                <c:pt idx="6569">
                  <c:v>40296.58333333334</c:v>
                </c:pt>
                <c:pt idx="6570">
                  <c:v>40296.625</c:v>
                </c:pt>
                <c:pt idx="6571">
                  <c:v>40296.66666666666</c:v>
                </c:pt>
                <c:pt idx="6572">
                  <c:v>40296.70833333334</c:v>
                </c:pt>
                <c:pt idx="6573">
                  <c:v>40296.75</c:v>
                </c:pt>
                <c:pt idx="6574">
                  <c:v>40296.79166666666</c:v>
                </c:pt>
                <c:pt idx="6575">
                  <c:v>40296.83333333334</c:v>
                </c:pt>
                <c:pt idx="6576">
                  <c:v>40296.875</c:v>
                </c:pt>
                <c:pt idx="6577">
                  <c:v>40296.91666666666</c:v>
                </c:pt>
                <c:pt idx="6578">
                  <c:v>40296.95833333333</c:v>
                </c:pt>
                <c:pt idx="6579">
                  <c:v>40297.0</c:v>
                </c:pt>
                <c:pt idx="6580">
                  <c:v>40297.04166666666</c:v>
                </c:pt>
                <c:pt idx="6581">
                  <c:v>40297.08333333334</c:v>
                </c:pt>
                <c:pt idx="6582">
                  <c:v>40297.125</c:v>
                </c:pt>
                <c:pt idx="6583">
                  <c:v>40297.16666666666</c:v>
                </c:pt>
                <c:pt idx="6584">
                  <c:v>40297.20833333334</c:v>
                </c:pt>
                <c:pt idx="6585">
                  <c:v>40297.25</c:v>
                </c:pt>
                <c:pt idx="6586">
                  <c:v>40297.29166666666</c:v>
                </c:pt>
                <c:pt idx="6587">
                  <c:v>40297.33333333334</c:v>
                </c:pt>
                <c:pt idx="6588">
                  <c:v>40297.375</c:v>
                </c:pt>
                <c:pt idx="6589">
                  <c:v>40297.41666666666</c:v>
                </c:pt>
                <c:pt idx="6590">
                  <c:v>40297.45833333333</c:v>
                </c:pt>
                <c:pt idx="6591">
                  <c:v>40297.5</c:v>
                </c:pt>
                <c:pt idx="6592">
                  <c:v>40297.54166666666</c:v>
                </c:pt>
                <c:pt idx="6593">
                  <c:v>40297.58333333334</c:v>
                </c:pt>
                <c:pt idx="6594">
                  <c:v>40297.625</c:v>
                </c:pt>
                <c:pt idx="6595">
                  <c:v>40297.66666666666</c:v>
                </c:pt>
                <c:pt idx="6596">
                  <c:v>40297.70833333334</c:v>
                </c:pt>
                <c:pt idx="6597">
                  <c:v>40297.75</c:v>
                </c:pt>
                <c:pt idx="6598">
                  <c:v>40297.79166666666</c:v>
                </c:pt>
                <c:pt idx="6599">
                  <c:v>40297.83333333334</c:v>
                </c:pt>
                <c:pt idx="6600">
                  <c:v>40297.875</c:v>
                </c:pt>
                <c:pt idx="6601">
                  <c:v>40297.91666666666</c:v>
                </c:pt>
                <c:pt idx="6602">
                  <c:v>40297.95833333333</c:v>
                </c:pt>
                <c:pt idx="6603">
                  <c:v>40298.0</c:v>
                </c:pt>
                <c:pt idx="6604">
                  <c:v>40298.04166666666</c:v>
                </c:pt>
                <c:pt idx="6605">
                  <c:v>40298.08333333334</c:v>
                </c:pt>
                <c:pt idx="6606">
                  <c:v>40298.125</c:v>
                </c:pt>
                <c:pt idx="6607">
                  <c:v>40298.16666666666</c:v>
                </c:pt>
                <c:pt idx="6608">
                  <c:v>40298.20833333334</c:v>
                </c:pt>
                <c:pt idx="6609">
                  <c:v>40298.25</c:v>
                </c:pt>
                <c:pt idx="6610">
                  <c:v>40298.29166666666</c:v>
                </c:pt>
                <c:pt idx="6611">
                  <c:v>40298.33333333334</c:v>
                </c:pt>
                <c:pt idx="6612">
                  <c:v>40298.375</c:v>
                </c:pt>
                <c:pt idx="6613">
                  <c:v>40298.41666666666</c:v>
                </c:pt>
                <c:pt idx="6614">
                  <c:v>40298.45833333333</c:v>
                </c:pt>
                <c:pt idx="6615">
                  <c:v>40298.5</c:v>
                </c:pt>
                <c:pt idx="6616">
                  <c:v>40298.54166666666</c:v>
                </c:pt>
                <c:pt idx="6617">
                  <c:v>40298.58333333334</c:v>
                </c:pt>
                <c:pt idx="6618">
                  <c:v>40298.625</c:v>
                </c:pt>
                <c:pt idx="6619">
                  <c:v>40298.66666666666</c:v>
                </c:pt>
                <c:pt idx="6620">
                  <c:v>40298.70833333334</c:v>
                </c:pt>
                <c:pt idx="6621">
                  <c:v>40298.75</c:v>
                </c:pt>
                <c:pt idx="6622">
                  <c:v>40298.79166666666</c:v>
                </c:pt>
                <c:pt idx="6623">
                  <c:v>40298.83333333334</c:v>
                </c:pt>
                <c:pt idx="6624">
                  <c:v>40298.875</c:v>
                </c:pt>
                <c:pt idx="6625">
                  <c:v>40298.91666666666</c:v>
                </c:pt>
                <c:pt idx="6626">
                  <c:v>40298.95833333333</c:v>
                </c:pt>
                <c:pt idx="6627">
                  <c:v>40299.0</c:v>
                </c:pt>
                <c:pt idx="6628">
                  <c:v>40299.04166666666</c:v>
                </c:pt>
                <c:pt idx="6629">
                  <c:v>40299.08333333334</c:v>
                </c:pt>
                <c:pt idx="6630">
                  <c:v>40299.125</c:v>
                </c:pt>
                <c:pt idx="6631">
                  <c:v>40299.16666666666</c:v>
                </c:pt>
                <c:pt idx="6632">
                  <c:v>40299.20833333334</c:v>
                </c:pt>
                <c:pt idx="6633">
                  <c:v>40299.25</c:v>
                </c:pt>
                <c:pt idx="6634">
                  <c:v>40299.29166666666</c:v>
                </c:pt>
                <c:pt idx="6635">
                  <c:v>40299.33333333334</c:v>
                </c:pt>
                <c:pt idx="6636">
                  <c:v>40299.375</c:v>
                </c:pt>
                <c:pt idx="6637">
                  <c:v>40299.41666666666</c:v>
                </c:pt>
                <c:pt idx="6638">
                  <c:v>40299.45833333333</c:v>
                </c:pt>
                <c:pt idx="6639">
                  <c:v>40299.5</c:v>
                </c:pt>
                <c:pt idx="6640">
                  <c:v>40299.54166666666</c:v>
                </c:pt>
                <c:pt idx="6641">
                  <c:v>40299.58333333334</c:v>
                </c:pt>
                <c:pt idx="6642">
                  <c:v>40299.625</c:v>
                </c:pt>
                <c:pt idx="6643">
                  <c:v>40299.66666666666</c:v>
                </c:pt>
                <c:pt idx="6644">
                  <c:v>40299.70833333334</c:v>
                </c:pt>
                <c:pt idx="6645">
                  <c:v>40299.75</c:v>
                </c:pt>
                <c:pt idx="6646">
                  <c:v>40299.79166666666</c:v>
                </c:pt>
                <c:pt idx="6647">
                  <c:v>40299.83333333334</c:v>
                </c:pt>
                <c:pt idx="6648">
                  <c:v>40299.875</c:v>
                </c:pt>
                <c:pt idx="6649">
                  <c:v>40299.91666666666</c:v>
                </c:pt>
                <c:pt idx="6650">
                  <c:v>40299.95833333333</c:v>
                </c:pt>
                <c:pt idx="6651">
                  <c:v>40300.0</c:v>
                </c:pt>
                <c:pt idx="6652">
                  <c:v>40300.04166666666</c:v>
                </c:pt>
                <c:pt idx="6653">
                  <c:v>40300.08333333334</c:v>
                </c:pt>
                <c:pt idx="6654">
                  <c:v>40300.125</c:v>
                </c:pt>
                <c:pt idx="6655">
                  <c:v>40300.16666666666</c:v>
                </c:pt>
                <c:pt idx="6656">
                  <c:v>40300.20833333334</c:v>
                </c:pt>
                <c:pt idx="6657">
                  <c:v>40300.25</c:v>
                </c:pt>
                <c:pt idx="6658">
                  <c:v>40300.29166666666</c:v>
                </c:pt>
                <c:pt idx="6659">
                  <c:v>40300.33333333334</c:v>
                </c:pt>
                <c:pt idx="6660">
                  <c:v>40300.375</c:v>
                </c:pt>
                <c:pt idx="6661">
                  <c:v>40300.41666666666</c:v>
                </c:pt>
                <c:pt idx="6662">
                  <c:v>40300.45833333333</c:v>
                </c:pt>
                <c:pt idx="6663">
                  <c:v>40300.5</c:v>
                </c:pt>
                <c:pt idx="6664">
                  <c:v>40300.54166666666</c:v>
                </c:pt>
                <c:pt idx="6665">
                  <c:v>40300.58333333334</c:v>
                </c:pt>
                <c:pt idx="6666">
                  <c:v>40300.625</c:v>
                </c:pt>
                <c:pt idx="6667">
                  <c:v>40300.66666666666</c:v>
                </c:pt>
                <c:pt idx="6668">
                  <c:v>40300.70833333334</c:v>
                </c:pt>
                <c:pt idx="6669">
                  <c:v>40300.75</c:v>
                </c:pt>
                <c:pt idx="6670">
                  <c:v>40300.79166666666</c:v>
                </c:pt>
                <c:pt idx="6671">
                  <c:v>40300.83333333334</c:v>
                </c:pt>
                <c:pt idx="6672">
                  <c:v>40300.875</c:v>
                </c:pt>
                <c:pt idx="6673">
                  <c:v>40300.91666666666</c:v>
                </c:pt>
                <c:pt idx="6674">
                  <c:v>40300.95833333333</c:v>
                </c:pt>
                <c:pt idx="6675">
                  <c:v>40301.0</c:v>
                </c:pt>
                <c:pt idx="6676">
                  <c:v>40301.04166666666</c:v>
                </c:pt>
                <c:pt idx="6677">
                  <c:v>40301.08333333334</c:v>
                </c:pt>
                <c:pt idx="6678">
                  <c:v>40301.125</c:v>
                </c:pt>
                <c:pt idx="6679">
                  <c:v>40301.16666666666</c:v>
                </c:pt>
                <c:pt idx="6680">
                  <c:v>40301.20833333334</c:v>
                </c:pt>
                <c:pt idx="6681">
                  <c:v>40301.25</c:v>
                </c:pt>
                <c:pt idx="6682">
                  <c:v>40301.29166666666</c:v>
                </c:pt>
                <c:pt idx="6683">
                  <c:v>40301.33333333334</c:v>
                </c:pt>
                <c:pt idx="6684">
                  <c:v>40301.375</c:v>
                </c:pt>
                <c:pt idx="6685">
                  <c:v>40301.41666666666</c:v>
                </c:pt>
                <c:pt idx="6686">
                  <c:v>40301.45833333333</c:v>
                </c:pt>
                <c:pt idx="6687">
                  <c:v>40301.5</c:v>
                </c:pt>
                <c:pt idx="6688">
                  <c:v>40301.54166666666</c:v>
                </c:pt>
                <c:pt idx="6689">
                  <c:v>40301.58333333334</c:v>
                </c:pt>
                <c:pt idx="6690">
                  <c:v>40301.625</c:v>
                </c:pt>
                <c:pt idx="6691">
                  <c:v>40301.66666666666</c:v>
                </c:pt>
                <c:pt idx="6692">
                  <c:v>40301.70833333334</c:v>
                </c:pt>
                <c:pt idx="6693">
                  <c:v>40301.75</c:v>
                </c:pt>
                <c:pt idx="6694">
                  <c:v>40301.79166666666</c:v>
                </c:pt>
                <c:pt idx="6695">
                  <c:v>40301.83333333334</c:v>
                </c:pt>
                <c:pt idx="6696">
                  <c:v>40301.875</c:v>
                </c:pt>
                <c:pt idx="6697">
                  <c:v>40301.91666666666</c:v>
                </c:pt>
                <c:pt idx="6698">
                  <c:v>40301.95833333333</c:v>
                </c:pt>
                <c:pt idx="6699">
                  <c:v>40302.0</c:v>
                </c:pt>
                <c:pt idx="6700">
                  <c:v>40302.04166666666</c:v>
                </c:pt>
                <c:pt idx="6701">
                  <c:v>40302.08333333334</c:v>
                </c:pt>
                <c:pt idx="6702">
                  <c:v>40302.125</c:v>
                </c:pt>
                <c:pt idx="6703">
                  <c:v>40302.16666666666</c:v>
                </c:pt>
                <c:pt idx="6704">
                  <c:v>40302.20833333334</c:v>
                </c:pt>
                <c:pt idx="6705">
                  <c:v>40302.25</c:v>
                </c:pt>
                <c:pt idx="6706">
                  <c:v>40302.29166666666</c:v>
                </c:pt>
                <c:pt idx="6707">
                  <c:v>40302.33333333334</c:v>
                </c:pt>
                <c:pt idx="6708">
                  <c:v>40302.375</c:v>
                </c:pt>
                <c:pt idx="6709">
                  <c:v>40302.41666666666</c:v>
                </c:pt>
                <c:pt idx="6710">
                  <c:v>40302.45833333333</c:v>
                </c:pt>
                <c:pt idx="6711">
                  <c:v>40302.5</c:v>
                </c:pt>
                <c:pt idx="6712">
                  <c:v>40302.54166666666</c:v>
                </c:pt>
                <c:pt idx="6713">
                  <c:v>40302.58333333334</c:v>
                </c:pt>
                <c:pt idx="6714">
                  <c:v>40302.625</c:v>
                </c:pt>
                <c:pt idx="6715">
                  <c:v>40302.66666666666</c:v>
                </c:pt>
                <c:pt idx="6716">
                  <c:v>40302.70833333334</c:v>
                </c:pt>
                <c:pt idx="6717">
                  <c:v>40302.75</c:v>
                </c:pt>
                <c:pt idx="6718">
                  <c:v>40302.79166666666</c:v>
                </c:pt>
                <c:pt idx="6719">
                  <c:v>40302.83333333334</c:v>
                </c:pt>
                <c:pt idx="6720">
                  <c:v>40302.875</c:v>
                </c:pt>
                <c:pt idx="6721">
                  <c:v>40302.91666666666</c:v>
                </c:pt>
                <c:pt idx="6722">
                  <c:v>40302.95833333333</c:v>
                </c:pt>
                <c:pt idx="6723">
                  <c:v>40303.0</c:v>
                </c:pt>
                <c:pt idx="6724">
                  <c:v>40303.04166666666</c:v>
                </c:pt>
                <c:pt idx="6725">
                  <c:v>40303.08333333334</c:v>
                </c:pt>
                <c:pt idx="6726">
                  <c:v>40303.125</c:v>
                </c:pt>
                <c:pt idx="6727">
                  <c:v>40303.16666666666</c:v>
                </c:pt>
                <c:pt idx="6728">
                  <c:v>40303.20833333334</c:v>
                </c:pt>
                <c:pt idx="6729">
                  <c:v>40303.25</c:v>
                </c:pt>
                <c:pt idx="6730">
                  <c:v>40303.29166666666</c:v>
                </c:pt>
                <c:pt idx="6731">
                  <c:v>40303.33333333334</c:v>
                </c:pt>
                <c:pt idx="6732">
                  <c:v>40303.375</c:v>
                </c:pt>
                <c:pt idx="6733">
                  <c:v>40303.41666666666</c:v>
                </c:pt>
                <c:pt idx="6734">
                  <c:v>40303.45833333333</c:v>
                </c:pt>
                <c:pt idx="6735">
                  <c:v>40303.5</c:v>
                </c:pt>
                <c:pt idx="6736">
                  <c:v>40303.54166666666</c:v>
                </c:pt>
                <c:pt idx="6737">
                  <c:v>40303.58333333334</c:v>
                </c:pt>
                <c:pt idx="6738">
                  <c:v>40303.625</c:v>
                </c:pt>
                <c:pt idx="6739">
                  <c:v>40303.66666666666</c:v>
                </c:pt>
                <c:pt idx="6740">
                  <c:v>40303.70833333334</c:v>
                </c:pt>
                <c:pt idx="6741">
                  <c:v>40303.75</c:v>
                </c:pt>
                <c:pt idx="6742">
                  <c:v>40303.79166666666</c:v>
                </c:pt>
                <c:pt idx="6743">
                  <c:v>40303.83333333334</c:v>
                </c:pt>
                <c:pt idx="6744">
                  <c:v>40303.875</c:v>
                </c:pt>
                <c:pt idx="6745">
                  <c:v>40303.91666666666</c:v>
                </c:pt>
                <c:pt idx="6746">
                  <c:v>40303.95833333333</c:v>
                </c:pt>
                <c:pt idx="6747">
                  <c:v>40304.0</c:v>
                </c:pt>
                <c:pt idx="6748">
                  <c:v>40304.04166666666</c:v>
                </c:pt>
                <c:pt idx="6749">
                  <c:v>40304.08333333334</c:v>
                </c:pt>
                <c:pt idx="6750">
                  <c:v>40304.125</c:v>
                </c:pt>
                <c:pt idx="6751">
                  <c:v>40304.16666666666</c:v>
                </c:pt>
                <c:pt idx="6752">
                  <c:v>40304.20833333334</c:v>
                </c:pt>
                <c:pt idx="6753">
                  <c:v>40304.25</c:v>
                </c:pt>
                <c:pt idx="6754">
                  <c:v>40304.29166666666</c:v>
                </c:pt>
                <c:pt idx="6755">
                  <c:v>40304.33333333334</c:v>
                </c:pt>
                <c:pt idx="6756">
                  <c:v>40304.375</c:v>
                </c:pt>
                <c:pt idx="6757">
                  <c:v>40304.41666666666</c:v>
                </c:pt>
                <c:pt idx="6758">
                  <c:v>40304.45833333333</c:v>
                </c:pt>
                <c:pt idx="6759">
                  <c:v>40304.5</c:v>
                </c:pt>
                <c:pt idx="6760">
                  <c:v>40304.54166666666</c:v>
                </c:pt>
                <c:pt idx="6761">
                  <c:v>40304.58333333334</c:v>
                </c:pt>
                <c:pt idx="6762">
                  <c:v>40304.625</c:v>
                </c:pt>
                <c:pt idx="6763">
                  <c:v>40304.66666666666</c:v>
                </c:pt>
                <c:pt idx="6764">
                  <c:v>40304.70833333334</c:v>
                </c:pt>
                <c:pt idx="6765">
                  <c:v>40304.75</c:v>
                </c:pt>
                <c:pt idx="6766">
                  <c:v>40304.79166666666</c:v>
                </c:pt>
                <c:pt idx="6767">
                  <c:v>40304.83333333334</c:v>
                </c:pt>
                <c:pt idx="6768">
                  <c:v>40304.875</c:v>
                </c:pt>
                <c:pt idx="6769">
                  <c:v>40304.91666666666</c:v>
                </c:pt>
                <c:pt idx="6770">
                  <c:v>40304.95833333333</c:v>
                </c:pt>
                <c:pt idx="6771">
                  <c:v>40305.0</c:v>
                </c:pt>
                <c:pt idx="6772">
                  <c:v>40305.04166666666</c:v>
                </c:pt>
                <c:pt idx="6773">
                  <c:v>40305.08333333334</c:v>
                </c:pt>
                <c:pt idx="6774">
                  <c:v>40305.125</c:v>
                </c:pt>
                <c:pt idx="6775">
                  <c:v>40305.16666666666</c:v>
                </c:pt>
                <c:pt idx="6776">
                  <c:v>40305.20833333334</c:v>
                </c:pt>
                <c:pt idx="6777">
                  <c:v>40305.25</c:v>
                </c:pt>
                <c:pt idx="6778">
                  <c:v>40305.29166666666</c:v>
                </c:pt>
                <c:pt idx="6779">
                  <c:v>40305.33333333334</c:v>
                </c:pt>
                <c:pt idx="6780">
                  <c:v>40305.375</c:v>
                </c:pt>
                <c:pt idx="6781">
                  <c:v>40305.41666666666</c:v>
                </c:pt>
                <c:pt idx="6782">
                  <c:v>40305.45833333333</c:v>
                </c:pt>
                <c:pt idx="6783">
                  <c:v>40305.5</c:v>
                </c:pt>
                <c:pt idx="6784">
                  <c:v>40305.54166666666</c:v>
                </c:pt>
                <c:pt idx="6785">
                  <c:v>40305.58333333334</c:v>
                </c:pt>
                <c:pt idx="6786">
                  <c:v>40305.625</c:v>
                </c:pt>
                <c:pt idx="6787">
                  <c:v>40305.66666666666</c:v>
                </c:pt>
                <c:pt idx="6788">
                  <c:v>40305.70833333334</c:v>
                </c:pt>
                <c:pt idx="6789">
                  <c:v>40305.75</c:v>
                </c:pt>
                <c:pt idx="6790">
                  <c:v>40305.79166666666</c:v>
                </c:pt>
                <c:pt idx="6791">
                  <c:v>40305.83333333334</c:v>
                </c:pt>
                <c:pt idx="6792">
                  <c:v>40305.875</c:v>
                </c:pt>
                <c:pt idx="6793">
                  <c:v>40305.91666666666</c:v>
                </c:pt>
                <c:pt idx="6794">
                  <c:v>40305.95833333333</c:v>
                </c:pt>
                <c:pt idx="6795">
                  <c:v>40306.0</c:v>
                </c:pt>
                <c:pt idx="6796">
                  <c:v>40306.04166666666</c:v>
                </c:pt>
                <c:pt idx="6797">
                  <c:v>40306.08333333334</c:v>
                </c:pt>
                <c:pt idx="6798">
                  <c:v>40306.125</c:v>
                </c:pt>
                <c:pt idx="6799">
                  <c:v>40306.16666666666</c:v>
                </c:pt>
                <c:pt idx="6800">
                  <c:v>40306.20833333334</c:v>
                </c:pt>
                <c:pt idx="6801">
                  <c:v>40306.25</c:v>
                </c:pt>
                <c:pt idx="6802">
                  <c:v>40306.29166666666</c:v>
                </c:pt>
                <c:pt idx="6803">
                  <c:v>40306.33333333334</c:v>
                </c:pt>
                <c:pt idx="6804">
                  <c:v>40306.375</c:v>
                </c:pt>
                <c:pt idx="6805">
                  <c:v>40306.41666666666</c:v>
                </c:pt>
                <c:pt idx="6806">
                  <c:v>40306.45833333333</c:v>
                </c:pt>
                <c:pt idx="6807">
                  <c:v>40306.5</c:v>
                </c:pt>
                <c:pt idx="6808">
                  <c:v>40306.54166666666</c:v>
                </c:pt>
                <c:pt idx="6809">
                  <c:v>40306.58333333334</c:v>
                </c:pt>
                <c:pt idx="6810">
                  <c:v>40306.625</c:v>
                </c:pt>
                <c:pt idx="6811">
                  <c:v>40306.66666666666</c:v>
                </c:pt>
                <c:pt idx="6812">
                  <c:v>40306.70833333334</c:v>
                </c:pt>
                <c:pt idx="6813">
                  <c:v>40306.75</c:v>
                </c:pt>
                <c:pt idx="6814">
                  <c:v>40306.79166666666</c:v>
                </c:pt>
                <c:pt idx="6815">
                  <c:v>40306.83333333334</c:v>
                </c:pt>
                <c:pt idx="6816">
                  <c:v>40306.875</c:v>
                </c:pt>
                <c:pt idx="6817">
                  <c:v>40306.91666666666</c:v>
                </c:pt>
                <c:pt idx="6818">
                  <c:v>40306.95833333333</c:v>
                </c:pt>
                <c:pt idx="6819">
                  <c:v>40307.0</c:v>
                </c:pt>
                <c:pt idx="6820">
                  <c:v>40307.04166666666</c:v>
                </c:pt>
                <c:pt idx="6821">
                  <c:v>40307.08333333334</c:v>
                </c:pt>
                <c:pt idx="6822">
                  <c:v>40307.125</c:v>
                </c:pt>
                <c:pt idx="6823">
                  <c:v>40307.16666666666</c:v>
                </c:pt>
                <c:pt idx="6824">
                  <c:v>40307.20833333334</c:v>
                </c:pt>
                <c:pt idx="6825">
                  <c:v>40307.25</c:v>
                </c:pt>
                <c:pt idx="6826">
                  <c:v>40307.29166666666</c:v>
                </c:pt>
                <c:pt idx="6827">
                  <c:v>40307.33333333334</c:v>
                </c:pt>
                <c:pt idx="6828">
                  <c:v>40307.375</c:v>
                </c:pt>
                <c:pt idx="6829">
                  <c:v>40307.41666666666</c:v>
                </c:pt>
                <c:pt idx="6830">
                  <c:v>40307.45833333333</c:v>
                </c:pt>
                <c:pt idx="6831">
                  <c:v>40307.5</c:v>
                </c:pt>
                <c:pt idx="6832">
                  <c:v>40307.54166666666</c:v>
                </c:pt>
                <c:pt idx="6833">
                  <c:v>40307.58333333334</c:v>
                </c:pt>
                <c:pt idx="6834">
                  <c:v>40307.625</c:v>
                </c:pt>
                <c:pt idx="6835">
                  <c:v>40307.66666666666</c:v>
                </c:pt>
                <c:pt idx="6836">
                  <c:v>40307.70833333334</c:v>
                </c:pt>
                <c:pt idx="6837">
                  <c:v>40307.75</c:v>
                </c:pt>
                <c:pt idx="6838">
                  <c:v>40307.79166666666</c:v>
                </c:pt>
                <c:pt idx="6839">
                  <c:v>40307.83333333334</c:v>
                </c:pt>
                <c:pt idx="6840">
                  <c:v>40307.875</c:v>
                </c:pt>
                <c:pt idx="6841">
                  <c:v>40307.91666666666</c:v>
                </c:pt>
                <c:pt idx="6842">
                  <c:v>40307.95833333333</c:v>
                </c:pt>
                <c:pt idx="6843">
                  <c:v>40308.0</c:v>
                </c:pt>
                <c:pt idx="6844">
                  <c:v>40308.04166666666</c:v>
                </c:pt>
                <c:pt idx="6845">
                  <c:v>40308.08333333334</c:v>
                </c:pt>
                <c:pt idx="6846">
                  <c:v>40308.125</c:v>
                </c:pt>
                <c:pt idx="6847">
                  <c:v>40308.16666666666</c:v>
                </c:pt>
                <c:pt idx="6848">
                  <c:v>40308.20833333334</c:v>
                </c:pt>
                <c:pt idx="6849">
                  <c:v>40308.25</c:v>
                </c:pt>
                <c:pt idx="6850">
                  <c:v>40308.29166666666</c:v>
                </c:pt>
                <c:pt idx="6851">
                  <c:v>40308.33333333334</c:v>
                </c:pt>
                <c:pt idx="6852">
                  <c:v>40308.375</c:v>
                </c:pt>
                <c:pt idx="6853">
                  <c:v>40308.41666666666</c:v>
                </c:pt>
                <c:pt idx="6854">
                  <c:v>40308.45833333333</c:v>
                </c:pt>
                <c:pt idx="6855">
                  <c:v>40308.5</c:v>
                </c:pt>
                <c:pt idx="6856">
                  <c:v>40308.54166666666</c:v>
                </c:pt>
                <c:pt idx="6857">
                  <c:v>40308.58333333334</c:v>
                </c:pt>
                <c:pt idx="6858">
                  <c:v>40308.625</c:v>
                </c:pt>
                <c:pt idx="6859">
                  <c:v>40308.66666666666</c:v>
                </c:pt>
                <c:pt idx="6860">
                  <c:v>40308.70833333334</c:v>
                </c:pt>
                <c:pt idx="6861">
                  <c:v>40308.75</c:v>
                </c:pt>
                <c:pt idx="6862">
                  <c:v>40308.79166666666</c:v>
                </c:pt>
                <c:pt idx="6863">
                  <c:v>40308.83333333334</c:v>
                </c:pt>
                <c:pt idx="6864">
                  <c:v>40308.875</c:v>
                </c:pt>
                <c:pt idx="6865">
                  <c:v>40308.91666666666</c:v>
                </c:pt>
                <c:pt idx="6866">
                  <c:v>40308.95833333333</c:v>
                </c:pt>
                <c:pt idx="6867">
                  <c:v>40309.0</c:v>
                </c:pt>
                <c:pt idx="6868">
                  <c:v>40309.04166666666</c:v>
                </c:pt>
                <c:pt idx="6869">
                  <c:v>40309.08333333334</c:v>
                </c:pt>
                <c:pt idx="6870">
                  <c:v>40309.125</c:v>
                </c:pt>
                <c:pt idx="6871">
                  <c:v>40309.16666666666</c:v>
                </c:pt>
                <c:pt idx="6872">
                  <c:v>40309.20833333334</c:v>
                </c:pt>
                <c:pt idx="6873">
                  <c:v>40309.25</c:v>
                </c:pt>
                <c:pt idx="6874">
                  <c:v>40309.29166666666</c:v>
                </c:pt>
                <c:pt idx="6875">
                  <c:v>40309.33333333334</c:v>
                </c:pt>
                <c:pt idx="6876">
                  <c:v>40309.375</c:v>
                </c:pt>
                <c:pt idx="6877">
                  <c:v>40309.41666666666</c:v>
                </c:pt>
                <c:pt idx="6878">
                  <c:v>40309.45833333333</c:v>
                </c:pt>
                <c:pt idx="6879">
                  <c:v>40309.5</c:v>
                </c:pt>
                <c:pt idx="6880">
                  <c:v>40309.54166666666</c:v>
                </c:pt>
                <c:pt idx="6881">
                  <c:v>40309.58333333334</c:v>
                </c:pt>
                <c:pt idx="6882">
                  <c:v>40309.625</c:v>
                </c:pt>
                <c:pt idx="6883">
                  <c:v>40309.66666666666</c:v>
                </c:pt>
                <c:pt idx="6884">
                  <c:v>40309.70833333334</c:v>
                </c:pt>
                <c:pt idx="6885">
                  <c:v>40309.75</c:v>
                </c:pt>
                <c:pt idx="6886">
                  <c:v>40309.79166666666</c:v>
                </c:pt>
                <c:pt idx="6887">
                  <c:v>40309.83333333334</c:v>
                </c:pt>
                <c:pt idx="6888">
                  <c:v>40309.875</c:v>
                </c:pt>
                <c:pt idx="6889">
                  <c:v>40309.91666666666</c:v>
                </c:pt>
                <c:pt idx="6890">
                  <c:v>40309.95833333333</c:v>
                </c:pt>
                <c:pt idx="6891">
                  <c:v>40310.0</c:v>
                </c:pt>
                <c:pt idx="6892">
                  <c:v>40310.04166666666</c:v>
                </c:pt>
                <c:pt idx="6893">
                  <c:v>40310.08333333334</c:v>
                </c:pt>
                <c:pt idx="6894">
                  <c:v>40310.125</c:v>
                </c:pt>
                <c:pt idx="6895">
                  <c:v>40310.16666666666</c:v>
                </c:pt>
                <c:pt idx="6896">
                  <c:v>40310.20833333334</c:v>
                </c:pt>
                <c:pt idx="6897">
                  <c:v>40310.25</c:v>
                </c:pt>
                <c:pt idx="6898">
                  <c:v>40310.29166666666</c:v>
                </c:pt>
                <c:pt idx="6899">
                  <c:v>40310.33333333334</c:v>
                </c:pt>
                <c:pt idx="6900">
                  <c:v>40310.375</c:v>
                </c:pt>
                <c:pt idx="6901">
                  <c:v>40310.41666666666</c:v>
                </c:pt>
                <c:pt idx="6902">
                  <c:v>40310.45833333333</c:v>
                </c:pt>
                <c:pt idx="6903">
                  <c:v>40310.5</c:v>
                </c:pt>
                <c:pt idx="6904">
                  <c:v>40310.54166666666</c:v>
                </c:pt>
                <c:pt idx="6905">
                  <c:v>40310.58333333334</c:v>
                </c:pt>
                <c:pt idx="6906">
                  <c:v>40310.625</c:v>
                </c:pt>
                <c:pt idx="6907">
                  <c:v>40310.66666666666</c:v>
                </c:pt>
                <c:pt idx="6908">
                  <c:v>40310.70833333334</c:v>
                </c:pt>
                <c:pt idx="6909">
                  <c:v>40310.75</c:v>
                </c:pt>
                <c:pt idx="6910">
                  <c:v>40310.79166666666</c:v>
                </c:pt>
                <c:pt idx="6911">
                  <c:v>40310.83333333334</c:v>
                </c:pt>
                <c:pt idx="6912">
                  <c:v>40310.875</c:v>
                </c:pt>
                <c:pt idx="6913">
                  <c:v>40310.91666666666</c:v>
                </c:pt>
                <c:pt idx="6914">
                  <c:v>40310.95833333333</c:v>
                </c:pt>
                <c:pt idx="6915">
                  <c:v>40311.0</c:v>
                </c:pt>
                <c:pt idx="6916">
                  <c:v>40311.04166666666</c:v>
                </c:pt>
                <c:pt idx="6917">
                  <c:v>40311.08333333334</c:v>
                </c:pt>
                <c:pt idx="6918">
                  <c:v>40311.125</c:v>
                </c:pt>
                <c:pt idx="6919">
                  <c:v>40311.16666666666</c:v>
                </c:pt>
                <c:pt idx="6920">
                  <c:v>40311.20833333334</c:v>
                </c:pt>
                <c:pt idx="6921">
                  <c:v>40311.25</c:v>
                </c:pt>
                <c:pt idx="6922">
                  <c:v>40311.29166666666</c:v>
                </c:pt>
                <c:pt idx="6923">
                  <c:v>40311.33333333334</c:v>
                </c:pt>
                <c:pt idx="6924">
                  <c:v>40311.375</c:v>
                </c:pt>
                <c:pt idx="6925">
                  <c:v>40311.41666666666</c:v>
                </c:pt>
                <c:pt idx="6926">
                  <c:v>40311.45833333333</c:v>
                </c:pt>
                <c:pt idx="6927">
                  <c:v>40311.5</c:v>
                </c:pt>
                <c:pt idx="6928">
                  <c:v>40311.54166666666</c:v>
                </c:pt>
                <c:pt idx="6929">
                  <c:v>40311.58333333334</c:v>
                </c:pt>
                <c:pt idx="6930">
                  <c:v>40311.625</c:v>
                </c:pt>
                <c:pt idx="6931">
                  <c:v>40311.66666666666</c:v>
                </c:pt>
                <c:pt idx="6932">
                  <c:v>40311.70833333334</c:v>
                </c:pt>
                <c:pt idx="6933">
                  <c:v>40311.75</c:v>
                </c:pt>
                <c:pt idx="6934">
                  <c:v>40311.79166666666</c:v>
                </c:pt>
                <c:pt idx="6935">
                  <c:v>40311.83333333334</c:v>
                </c:pt>
                <c:pt idx="6936">
                  <c:v>40311.875</c:v>
                </c:pt>
                <c:pt idx="6937">
                  <c:v>40311.91666666666</c:v>
                </c:pt>
                <c:pt idx="6938">
                  <c:v>40311.95833333333</c:v>
                </c:pt>
                <c:pt idx="6939">
                  <c:v>40312.0</c:v>
                </c:pt>
                <c:pt idx="6940">
                  <c:v>40312.04166666666</c:v>
                </c:pt>
                <c:pt idx="6941">
                  <c:v>40312.08333333334</c:v>
                </c:pt>
                <c:pt idx="6942">
                  <c:v>40312.125</c:v>
                </c:pt>
                <c:pt idx="6943">
                  <c:v>40312.16666666666</c:v>
                </c:pt>
                <c:pt idx="6944">
                  <c:v>40312.20833333334</c:v>
                </c:pt>
                <c:pt idx="6945">
                  <c:v>40312.25</c:v>
                </c:pt>
                <c:pt idx="6946">
                  <c:v>40312.29166666666</c:v>
                </c:pt>
                <c:pt idx="6947">
                  <c:v>40312.33333333334</c:v>
                </c:pt>
                <c:pt idx="6948">
                  <c:v>40312.375</c:v>
                </c:pt>
                <c:pt idx="6949">
                  <c:v>40312.41666666666</c:v>
                </c:pt>
                <c:pt idx="6950">
                  <c:v>40312.45833333333</c:v>
                </c:pt>
                <c:pt idx="6951">
                  <c:v>40312.5</c:v>
                </c:pt>
                <c:pt idx="6952">
                  <c:v>40312.54166666666</c:v>
                </c:pt>
                <c:pt idx="6953">
                  <c:v>40312.58333333334</c:v>
                </c:pt>
                <c:pt idx="6954">
                  <c:v>40312.625</c:v>
                </c:pt>
                <c:pt idx="6955">
                  <c:v>40312.66666666666</c:v>
                </c:pt>
                <c:pt idx="6956">
                  <c:v>40312.70833333334</c:v>
                </c:pt>
                <c:pt idx="6957">
                  <c:v>40312.75</c:v>
                </c:pt>
                <c:pt idx="6958">
                  <c:v>40312.79166666666</c:v>
                </c:pt>
                <c:pt idx="6959">
                  <c:v>40312.83333333334</c:v>
                </c:pt>
                <c:pt idx="6960">
                  <c:v>40312.875</c:v>
                </c:pt>
                <c:pt idx="6961">
                  <c:v>40312.91666666666</c:v>
                </c:pt>
                <c:pt idx="6962">
                  <c:v>40312.95833333333</c:v>
                </c:pt>
                <c:pt idx="6963">
                  <c:v>40313.0</c:v>
                </c:pt>
                <c:pt idx="6964">
                  <c:v>40313.04166666666</c:v>
                </c:pt>
                <c:pt idx="6965">
                  <c:v>40313.08333333334</c:v>
                </c:pt>
                <c:pt idx="6966">
                  <c:v>40313.125</c:v>
                </c:pt>
                <c:pt idx="6967">
                  <c:v>40313.16666666666</c:v>
                </c:pt>
                <c:pt idx="6968">
                  <c:v>40313.20833333334</c:v>
                </c:pt>
                <c:pt idx="6969">
                  <c:v>40313.25</c:v>
                </c:pt>
                <c:pt idx="6970">
                  <c:v>40313.29166666666</c:v>
                </c:pt>
                <c:pt idx="6971">
                  <c:v>40313.33333333334</c:v>
                </c:pt>
                <c:pt idx="6972">
                  <c:v>40313.375</c:v>
                </c:pt>
                <c:pt idx="6973">
                  <c:v>40313.41666666666</c:v>
                </c:pt>
                <c:pt idx="6974">
                  <c:v>40313.45833333333</c:v>
                </c:pt>
                <c:pt idx="6975">
                  <c:v>40313.5</c:v>
                </c:pt>
                <c:pt idx="6976">
                  <c:v>40313.54166666666</c:v>
                </c:pt>
                <c:pt idx="6977">
                  <c:v>40313.58333333334</c:v>
                </c:pt>
                <c:pt idx="6978">
                  <c:v>40313.625</c:v>
                </c:pt>
                <c:pt idx="6979">
                  <c:v>40313.66666666666</c:v>
                </c:pt>
                <c:pt idx="6980">
                  <c:v>40313.70833333334</c:v>
                </c:pt>
                <c:pt idx="6981">
                  <c:v>40313.75</c:v>
                </c:pt>
                <c:pt idx="6982">
                  <c:v>40313.79166666666</c:v>
                </c:pt>
                <c:pt idx="6983">
                  <c:v>40313.83333333334</c:v>
                </c:pt>
                <c:pt idx="6984">
                  <c:v>40313.875</c:v>
                </c:pt>
                <c:pt idx="6985">
                  <c:v>40313.91666666666</c:v>
                </c:pt>
                <c:pt idx="6986">
                  <c:v>40313.95833333333</c:v>
                </c:pt>
                <c:pt idx="6987">
                  <c:v>40314.0</c:v>
                </c:pt>
                <c:pt idx="6988">
                  <c:v>40314.04166666666</c:v>
                </c:pt>
                <c:pt idx="6989">
                  <c:v>40314.08333333334</c:v>
                </c:pt>
                <c:pt idx="6990">
                  <c:v>40314.125</c:v>
                </c:pt>
                <c:pt idx="6991">
                  <c:v>40314.16666666666</c:v>
                </c:pt>
                <c:pt idx="6992">
                  <c:v>40314.20833333334</c:v>
                </c:pt>
                <c:pt idx="6993">
                  <c:v>40314.25</c:v>
                </c:pt>
                <c:pt idx="6994">
                  <c:v>40314.29166666666</c:v>
                </c:pt>
                <c:pt idx="6995">
                  <c:v>40314.33333333334</c:v>
                </c:pt>
                <c:pt idx="6996">
                  <c:v>40314.375</c:v>
                </c:pt>
                <c:pt idx="6997">
                  <c:v>40314.41666666666</c:v>
                </c:pt>
                <c:pt idx="6998">
                  <c:v>40314.45833333333</c:v>
                </c:pt>
                <c:pt idx="6999">
                  <c:v>40314.5</c:v>
                </c:pt>
                <c:pt idx="7000">
                  <c:v>40314.54166666666</c:v>
                </c:pt>
                <c:pt idx="7001">
                  <c:v>40314.58333333334</c:v>
                </c:pt>
                <c:pt idx="7002">
                  <c:v>40314.625</c:v>
                </c:pt>
                <c:pt idx="7003">
                  <c:v>40314.66666666666</c:v>
                </c:pt>
                <c:pt idx="7004">
                  <c:v>40314.70833333334</c:v>
                </c:pt>
                <c:pt idx="7005">
                  <c:v>40314.75</c:v>
                </c:pt>
                <c:pt idx="7006">
                  <c:v>40314.79166666666</c:v>
                </c:pt>
                <c:pt idx="7007">
                  <c:v>40314.83333333334</c:v>
                </c:pt>
                <c:pt idx="7008">
                  <c:v>40314.875</c:v>
                </c:pt>
                <c:pt idx="7009">
                  <c:v>40314.91666666666</c:v>
                </c:pt>
                <c:pt idx="7010">
                  <c:v>40314.95833333333</c:v>
                </c:pt>
                <c:pt idx="7011">
                  <c:v>40315.0</c:v>
                </c:pt>
                <c:pt idx="7012">
                  <c:v>40315.04166666666</c:v>
                </c:pt>
                <c:pt idx="7013">
                  <c:v>40315.08333333334</c:v>
                </c:pt>
                <c:pt idx="7014">
                  <c:v>40315.125</c:v>
                </c:pt>
                <c:pt idx="7015">
                  <c:v>40315.16666666666</c:v>
                </c:pt>
                <c:pt idx="7016">
                  <c:v>40315.20833333334</c:v>
                </c:pt>
                <c:pt idx="7017">
                  <c:v>40315.25</c:v>
                </c:pt>
                <c:pt idx="7018">
                  <c:v>40315.29166666666</c:v>
                </c:pt>
                <c:pt idx="7019">
                  <c:v>40315.33333333334</c:v>
                </c:pt>
                <c:pt idx="7020">
                  <c:v>40315.375</c:v>
                </c:pt>
                <c:pt idx="7021">
                  <c:v>40315.41666666666</c:v>
                </c:pt>
                <c:pt idx="7022">
                  <c:v>40315.45833333333</c:v>
                </c:pt>
                <c:pt idx="7023">
                  <c:v>40315.5</c:v>
                </c:pt>
                <c:pt idx="7024">
                  <c:v>40315.54166666666</c:v>
                </c:pt>
                <c:pt idx="7025">
                  <c:v>40315.58333333334</c:v>
                </c:pt>
                <c:pt idx="7026">
                  <c:v>40315.625</c:v>
                </c:pt>
                <c:pt idx="7027">
                  <c:v>40315.66666666666</c:v>
                </c:pt>
                <c:pt idx="7028">
                  <c:v>40315.70833333334</c:v>
                </c:pt>
                <c:pt idx="7029">
                  <c:v>40315.75</c:v>
                </c:pt>
                <c:pt idx="7030">
                  <c:v>40315.79166666666</c:v>
                </c:pt>
                <c:pt idx="7031">
                  <c:v>40315.83333333334</c:v>
                </c:pt>
                <c:pt idx="7032">
                  <c:v>40315.875</c:v>
                </c:pt>
                <c:pt idx="7033">
                  <c:v>40315.91666666666</c:v>
                </c:pt>
                <c:pt idx="7034">
                  <c:v>40315.95833333333</c:v>
                </c:pt>
                <c:pt idx="7035">
                  <c:v>40316.0</c:v>
                </c:pt>
                <c:pt idx="7036">
                  <c:v>40316.04166666666</c:v>
                </c:pt>
                <c:pt idx="7037">
                  <c:v>40316.08333333334</c:v>
                </c:pt>
                <c:pt idx="7038">
                  <c:v>40316.125</c:v>
                </c:pt>
                <c:pt idx="7039">
                  <c:v>40316.16666666666</c:v>
                </c:pt>
                <c:pt idx="7040">
                  <c:v>40316.20833333334</c:v>
                </c:pt>
                <c:pt idx="7041">
                  <c:v>40316.25</c:v>
                </c:pt>
                <c:pt idx="7042">
                  <c:v>40316.29166666666</c:v>
                </c:pt>
                <c:pt idx="7043">
                  <c:v>40316.33333333334</c:v>
                </c:pt>
                <c:pt idx="7044">
                  <c:v>40316.375</c:v>
                </c:pt>
                <c:pt idx="7045">
                  <c:v>40316.41666666666</c:v>
                </c:pt>
                <c:pt idx="7046">
                  <c:v>40316.45833333333</c:v>
                </c:pt>
                <c:pt idx="7047">
                  <c:v>40316.5</c:v>
                </c:pt>
                <c:pt idx="7048">
                  <c:v>40316.54166666666</c:v>
                </c:pt>
                <c:pt idx="7049">
                  <c:v>40316.58333333334</c:v>
                </c:pt>
                <c:pt idx="7050">
                  <c:v>40316.625</c:v>
                </c:pt>
                <c:pt idx="7051">
                  <c:v>40316.66666666666</c:v>
                </c:pt>
                <c:pt idx="7052">
                  <c:v>40316.70833333334</c:v>
                </c:pt>
                <c:pt idx="7053">
                  <c:v>40316.75</c:v>
                </c:pt>
                <c:pt idx="7054">
                  <c:v>40316.79166666666</c:v>
                </c:pt>
                <c:pt idx="7055">
                  <c:v>40316.83333333334</c:v>
                </c:pt>
                <c:pt idx="7056">
                  <c:v>40316.875</c:v>
                </c:pt>
                <c:pt idx="7057">
                  <c:v>40316.91666666666</c:v>
                </c:pt>
                <c:pt idx="7058">
                  <c:v>40316.95833333333</c:v>
                </c:pt>
                <c:pt idx="7059">
                  <c:v>40317.0</c:v>
                </c:pt>
                <c:pt idx="7060">
                  <c:v>40317.04166666666</c:v>
                </c:pt>
                <c:pt idx="7061">
                  <c:v>40317.08333333334</c:v>
                </c:pt>
                <c:pt idx="7062">
                  <c:v>40317.125</c:v>
                </c:pt>
                <c:pt idx="7063">
                  <c:v>40317.16666666666</c:v>
                </c:pt>
                <c:pt idx="7064">
                  <c:v>40317.20833333334</c:v>
                </c:pt>
                <c:pt idx="7065">
                  <c:v>40317.25</c:v>
                </c:pt>
                <c:pt idx="7066">
                  <c:v>40317.29166666666</c:v>
                </c:pt>
                <c:pt idx="7067">
                  <c:v>40317.33333333334</c:v>
                </c:pt>
                <c:pt idx="7068">
                  <c:v>40317.375</c:v>
                </c:pt>
                <c:pt idx="7069">
                  <c:v>40317.41666666666</c:v>
                </c:pt>
                <c:pt idx="7070">
                  <c:v>40317.45833333333</c:v>
                </c:pt>
                <c:pt idx="7071">
                  <c:v>40317.5</c:v>
                </c:pt>
                <c:pt idx="7072">
                  <c:v>40317.54166666666</c:v>
                </c:pt>
                <c:pt idx="7073">
                  <c:v>40317.58333333334</c:v>
                </c:pt>
                <c:pt idx="7074">
                  <c:v>40317.625</c:v>
                </c:pt>
                <c:pt idx="7075">
                  <c:v>40317.66666666666</c:v>
                </c:pt>
                <c:pt idx="7076">
                  <c:v>40317.70833333334</c:v>
                </c:pt>
                <c:pt idx="7077">
                  <c:v>40317.75</c:v>
                </c:pt>
                <c:pt idx="7078">
                  <c:v>40317.79166666666</c:v>
                </c:pt>
                <c:pt idx="7079">
                  <c:v>40317.83333333334</c:v>
                </c:pt>
                <c:pt idx="7080">
                  <c:v>40317.875</c:v>
                </c:pt>
                <c:pt idx="7081">
                  <c:v>40317.91666666666</c:v>
                </c:pt>
                <c:pt idx="7082">
                  <c:v>40317.95833333333</c:v>
                </c:pt>
                <c:pt idx="7083">
                  <c:v>40318.0</c:v>
                </c:pt>
                <c:pt idx="7084">
                  <c:v>40318.04166666666</c:v>
                </c:pt>
                <c:pt idx="7085">
                  <c:v>40318.08333333334</c:v>
                </c:pt>
                <c:pt idx="7086">
                  <c:v>40318.125</c:v>
                </c:pt>
                <c:pt idx="7087">
                  <c:v>40318.16666666666</c:v>
                </c:pt>
                <c:pt idx="7088">
                  <c:v>40318.20833333334</c:v>
                </c:pt>
                <c:pt idx="7089">
                  <c:v>40318.25</c:v>
                </c:pt>
                <c:pt idx="7090">
                  <c:v>40318.29166666666</c:v>
                </c:pt>
                <c:pt idx="7091">
                  <c:v>40318.33333333334</c:v>
                </c:pt>
                <c:pt idx="7092">
                  <c:v>40318.375</c:v>
                </c:pt>
                <c:pt idx="7093">
                  <c:v>40318.41666666666</c:v>
                </c:pt>
                <c:pt idx="7094">
                  <c:v>40318.45833333333</c:v>
                </c:pt>
                <c:pt idx="7095">
                  <c:v>40318.5</c:v>
                </c:pt>
                <c:pt idx="7096">
                  <c:v>40318.54166666666</c:v>
                </c:pt>
                <c:pt idx="7097">
                  <c:v>40318.58333333334</c:v>
                </c:pt>
                <c:pt idx="7098">
                  <c:v>40318.625</c:v>
                </c:pt>
                <c:pt idx="7099">
                  <c:v>40318.66666666666</c:v>
                </c:pt>
                <c:pt idx="7100">
                  <c:v>40318.70833333334</c:v>
                </c:pt>
                <c:pt idx="7101">
                  <c:v>40318.75</c:v>
                </c:pt>
                <c:pt idx="7102">
                  <c:v>40318.79166666666</c:v>
                </c:pt>
                <c:pt idx="7103">
                  <c:v>40318.83333333334</c:v>
                </c:pt>
                <c:pt idx="7104">
                  <c:v>40318.875</c:v>
                </c:pt>
                <c:pt idx="7105">
                  <c:v>40318.91666666666</c:v>
                </c:pt>
                <c:pt idx="7106">
                  <c:v>40318.95833333333</c:v>
                </c:pt>
                <c:pt idx="7107">
                  <c:v>40319.0</c:v>
                </c:pt>
                <c:pt idx="7108">
                  <c:v>40319.04166666666</c:v>
                </c:pt>
                <c:pt idx="7109">
                  <c:v>40319.08333333334</c:v>
                </c:pt>
                <c:pt idx="7110">
                  <c:v>40319.125</c:v>
                </c:pt>
                <c:pt idx="7111">
                  <c:v>40319.16666666666</c:v>
                </c:pt>
                <c:pt idx="7112">
                  <c:v>40319.20833333334</c:v>
                </c:pt>
                <c:pt idx="7113">
                  <c:v>40319.25</c:v>
                </c:pt>
                <c:pt idx="7114">
                  <c:v>40319.29166666666</c:v>
                </c:pt>
                <c:pt idx="7115">
                  <c:v>40319.33333333334</c:v>
                </c:pt>
                <c:pt idx="7116">
                  <c:v>40319.375</c:v>
                </c:pt>
                <c:pt idx="7117">
                  <c:v>40319.41666666666</c:v>
                </c:pt>
                <c:pt idx="7118">
                  <c:v>40319.45833333333</c:v>
                </c:pt>
                <c:pt idx="7119">
                  <c:v>40319.5</c:v>
                </c:pt>
                <c:pt idx="7120">
                  <c:v>40319.54166666666</c:v>
                </c:pt>
                <c:pt idx="7121">
                  <c:v>40319.58333333334</c:v>
                </c:pt>
                <c:pt idx="7122">
                  <c:v>40319.625</c:v>
                </c:pt>
                <c:pt idx="7123">
                  <c:v>40319.66666666666</c:v>
                </c:pt>
                <c:pt idx="7124">
                  <c:v>40319.70833333334</c:v>
                </c:pt>
                <c:pt idx="7125">
                  <c:v>40319.75</c:v>
                </c:pt>
                <c:pt idx="7126">
                  <c:v>40319.79166666666</c:v>
                </c:pt>
                <c:pt idx="7127">
                  <c:v>40319.83333333334</c:v>
                </c:pt>
                <c:pt idx="7128">
                  <c:v>40319.875</c:v>
                </c:pt>
                <c:pt idx="7129">
                  <c:v>40319.91666666666</c:v>
                </c:pt>
                <c:pt idx="7130">
                  <c:v>40319.95833333333</c:v>
                </c:pt>
                <c:pt idx="7131">
                  <c:v>40320.0</c:v>
                </c:pt>
                <c:pt idx="7132">
                  <c:v>40320.04166666666</c:v>
                </c:pt>
                <c:pt idx="7133">
                  <c:v>40320.08333333334</c:v>
                </c:pt>
                <c:pt idx="7134">
                  <c:v>40320.125</c:v>
                </c:pt>
                <c:pt idx="7135">
                  <c:v>40320.16666666666</c:v>
                </c:pt>
                <c:pt idx="7136">
                  <c:v>40320.20833333334</c:v>
                </c:pt>
                <c:pt idx="7137">
                  <c:v>40320.25</c:v>
                </c:pt>
                <c:pt idx="7138">
                  <c:v>40320.29166666666</c:v>
                </c:pt>
                <c:pt idx="7139">
                  <c:v>40320.33333333334</c:v>
                </c:pt>
                <c:pt idx="7140">
                  <c:v>40320.375</c:v>
                </c:pt>
                <c:pt idx="7141">
                  <c:v>40320.41666666666</c:v>
                </c:pt>
                <c:pt idx="7142">
                  <c:v>40320.45833333333</c:v>
                </c:pt>
                <c:pt idx="7143">
                  <c:v>40320.5</c:v>
                </c:pt>
                <c:pt idx="7144">
                  <c:v>40320.54166666666</c:v>
                </c:pt>
                <c:pt idx="7145">
                  <c:v>40320.58333333334</c:v>
                </c:pt>
                <c:pt idx="7146">
                  <c:v>40320.625</c:v>
                </c:pt>
                <c:pt idx="7147">
                  <c:v>40320.66666666666</c:v>
                </c:pt>
                <c:pt idx="7148">
                  <c:v>40320.70833333334</c:v>
                </c:pt>
                <c:pt idx="7149">
                  <c:v>40320.75</c:v>
                </c:pt>
                <c:pt idx="7150">
                  <c:v>40320.79166666666</c:v>
                </c:pt>
                <c:pt idx="7151">
                  <c:v>40320.83333333334</c:v>
                </c:pt>
                <c:pt idx="7152">
                  <c:v>40320.875</c:v>
                </c:pt>
                <c:pt idx="7153">
                  <c:v>40320.91666666666</c:v>
                </c:pt>
                <c:pt idx="7154">
                  <c:v>40320.95833333333</c:v>
                </c:pt>
                <c:pt idx="7155">
                  <c:v>40321.0</c:v>
                </c:pt>
                <c:pt idx="7156">
                  <c:v>40321.04166666666</c:v>
                </c:pt>
                <c:pt idx="7157">
                  <c:v>40321.08333333334</c:v>
                </c:pt>
                <c:pt idx="7158">
                  <c:v>40321.125</c:v>
                </c:pt>
                <c:pt idx="7159">
                  <c:v>40321.16666666666</c:v>
                </c:pt>
                <c:pt idx="7160">
                  <c:v>40321.20833333334</c:v>
                </c:pt>
                <c:pt idx="7161">
                  <c:v>40321.25</c:v>
                </c:pt>
                <c:pt idx="7162">
                  <c:v>40321.29166666666</c:v>
                </c:pt>
                <c:pt idx="7163">
                  <c:v>40321.33333333334</c:v>
                </c:pt>
                <c:pt idx="7164">
                  <c:v>40321.375</c:v>
                </c:pt>
                <c:pt idx="7165">
                  <c:v>40321.41666666666</c:v>
                </c:pt>
                <c:pt idx="7166">
                  <c:v>40321.45833333333</c:v>
                </c:pt>
                <c:pt idx="7167">
                  <c:v>40321.5</c:v>
                </c:pt>
                <c:pt idx="7168">
                  <c:v>40321.54166666666</c:v>
                </c:pt>
                <c:pt idx="7169">
                  <c:v>40321.58333333334</c:v>
                </c:pt>
                <c:pt idx="7170">
                  <c:v>40321.625</c:v>
                </c:pt>
                <c:pt idx="7171">
                  <c:v>40321.66666666666</c:v>
                </c:pt>
                <c:pt idx="7172">
                  <c:v>40321.70833333334</c:v>
                </c:pt>
                <c:pt idx="7173">
                  <c:v>40321.75</c:v>
                </c:pt>
                <c:pt idx="7174">
                  <c:v>40321.79166666666</c:v>
                </c:pt>
                <c:pt idx="7175">
                  <c:v>40321.83333333334</c:v>
                </c:pt>
                <c:pt idx="7176">
                  <c:v>40321.875</c:v>
                </c:pt>
                <c:pt idx="7177">
                  <c:v>40321.91666666666</c:v>
                </c:pt>
                <c:pt idx="7178">
                  <c:v>40321.95833333333</c:v>
                </c:pt>
                <c:pt idx="7179">
                  <c:v>40322.0</c:v>
                </c:pt>
                <c:pt idx="7180">
                  <c:v>40322.04166666666</c:v>
                </c:pt>
                <c:pt idx="7181">
                  <c:v>40322.08333333334</c:v>
                </c:pt>
                <c:pt idx="7182">
                  <c:v>40322.125</c:v>
                </c:pt>
                <c:pt idx="7183">
                  <c:v>40322.16666666666</c:v>
                </c:pt>
                <c:pt idx="7184">
                  <c:v>40322.20833333334</c:v>
                </c:pt>
                <c:pt idx="7185">
                  <c:v>40322.25</c:v>
                </c:pt>
                <c:pt idx="7186">
                  <c:v>40322.29166666666</c:v>
                </c:pt>
                <c:pt idx="7187">
                  <c:v>40322.33333333334</c:v>
                </c:pt>
                <c:pt idx="7188">
                  <c:v>40322.375</c:v>
                </c:pt>
                <c:pt idx="7189">
                  <c:v>40322.41666666666</c:v>
                </c:pt>
                <c:pt idx="7190">
                  <c:v>40322.45833333333</c:v>
                </c:pt>
                <c:pt idx="7191">
                  <c:v>40322.5</c:v>
                </c:pt>
                <c:pt idx="7192">
                  <c:v>40322.54166666666</c:v>
                </c:pt>
                <c:pt idx="7193">
                  <c:v>40322.58333333334</c:v>
                </c:pt>
                <c:pt idx="7194">
                  <c:v>40322.625</c:v>
                </c:pt>
                <c:pt idx="7195">
                  <c:v>40322.66666666666</c:v>
                </c:pt>
                <c:pt idx="7196">
                  <c:v>40322.70833333334</c:v>
                </c:pt>
                <c:pt idx="7197">
                  <c:v>40322.75</c:v>
                </c:pt>
                <c:pt idx="7198">
                  <c:v>40322.79166666666</c:v>
                </c:pt>
                <c:pt idx="7199">
                  <c:v>40322.83333333334</c:v>
                </c:pt>
                <c:pt idx="7200">
                  <c:v>40322.875</c:v>
                </c:pt>
                <c:pt idx="7201">
                  <c:v>40322.91666666666</c:v>
                </c:pt>
                <c:pt idx="7202">
                  <c:v>40322.95833333333</c:v>
                </c:pt>
                <c:pt idx="7203">
                  <c:v>40323.0</c:v>
                </c:pt>
                <c:pt idx="7204">
                  <c:v>40323.04166666666</c:v>
                </c:pt>
                <c:pt idx="7205">
                  <c:v>40323.08333333334</c:v>
                </c:pt>
                <c:pt idx="7206">
                  <c:v>40323.125</c:v>
                </c:pt>
                <c:pt idx="7207">
                  <c:v>40323.16666666666</c:v>
                </c:pt>
                <c:pt idx="7208">
                  <c:v>40323.20833333334</c:v>
                </c:pt>
                <c:pt idx="7209">
                  <c:v>40323.25</c:v>
                </c:pt>
                <c:pt idx="7210">
                  <c:v>40323.29166666666</c:v>
                </c:pt>
                <c:pt idx="7211">
                  <c:v>40323.33333333334</c:v>
                </c:pt>
                <c:pt idx="7212">
                  <c:v>40323.375</c:v>
                </c:pt>
                <c:pt idx="7213">
                  <c:v>40323.41666666666</c:v>
                </c:pt>
                <c:pt idx="7214">
                  <c:v>40323.45833333333</c:v>
                </c:pt>
                <c:pt idx="7215">
                  <c:v>40323.5</c:v>
                </c:pt>
                <c:pt idx="7216">
                  <c:v>40323.54166666666</c:v>
                </c:pt>
                <c:pt idx="7217">
                  <c:v>40323.58333333334</c:v>
                </c:pt>
                <c:pt idx="7218">
                  <c:v>40323.625</c:v>
                </c:pt>
                <c:pt idx="7219">
                  <c:v>40323.66666666666</c:v>
                </c:pt>
                <c:pt idx="7220">
                  <c:v>40323.70833333334</c:v>
                </c:pt>
                <c:pt idx="7221">
                  <c:v>40323.75</c:v>
                </c:pt>
                <c:pt idx="7222">
                  <c:v>40323.79166666666</c:v>
                </c:pt>
                <c:pt idx="7223">
                  <c:v>40323.83333333334</c:v>
                </c:pt>
                <c:pt idx="7224">
                  <c:v>40323.875</c:v>
                </c:pt>
                <c:pt idx="7225">
                  <c:v>40323.91666666666</c:v>
                </c:pt>
                <c:pt idx="7226">
                  <c:v>40323.95833333333</c:v>
                </c:pt>
                <c:pt idx="7227">
                  <c:v>40324.0</c:v>
                </c:pt>
                <c:pt idx="7228">
                  <c:v>40324.04166666666</c:v>
                </c:pt>
                <c:pt idx="7229">
                  <c:v>40324.08333333334</c:v>
                </c:pt>
                <c:pt idx="7230">
                  <c:v>40324.125</c:v>
                </c:pt>
                <c:pt idx="7231">
                  <c:v>40324.16666666666</c:v>
                </c:pt>
                <c:pt idx="7232">
                  <c:v>40324.20833333334</c:v>
                </c:pt>
                <c:pt idx="7233">
                  <c:v>40324.25</c:v>
                </c:pt>
                <c:pt idx="7234">
                  <c:v>40324.29166666666</c:v>
                </c:pt>
                <c:pt idx="7235">
                  <c:v>40324.33333333334</c:v>
                </c:pt>
                <c:pt idx="7236">
                  <c:v>40324.375</c:v>
                </c:pt>
                <c:pt idx="7237">
                  <c:v>40324.41666666666</c:v>
                </c:pt>
                <c:pt idx="7238">
                  <c:v>40324.45833333333</c:v>
                </c:pt>
                <c:pt idx="7239">
                  <c:v>40324.5</c:v>
                </c:pt>
                <c:pt idx="7240">
                  <c:v>40324.54166666666</c:v>
                </c:pt>
                <c:pt idx="7241">
                  <c:v>40324.58333333334</c:v>
                </c:pt>
                <c:pt idx="7242">
                  <c:v>40324.625</c:v>
                </c:pt>
                <c:pt idx="7243">
                  <c:v>40324.66666666666</c:v>
                </c:pt>
                <c:pt idx="7244">
                  <c:v>40324.70833333334</c:v>
                </c:pt>
                <c:pt idx="7245">
                  <c:v>40324.75</c:v>
                </c:pt>
                <c:pt idx="7246">
                  <c:v>40324.79166666666</c:v>
                </c:pt>
                <c:pt idx="7247">
                  <c:v>40324.83333333334</c:v>
                </c:pt>
                <c:pt idx="7248">
                  <c:v>40324.875</c:v>
                </c:pt>
                <c:pt idx="7249">
                  <c:v>40324.91666666666</c:v>
                </c:pt>
                <c:pt idx="7250">
                  <c:v>40324.95833333333</c:v>
                </c:pt>
                <c:pt idx="7251">
                  <c:v>40325.0</c:v>
                </c:pt>
                <c:pt idx="7252">
                  <c:v>40325.04166666666</c:v>
                </c:pt>
                <c:pt idx="7253">
                  <c:v>40325.08333333334</c:v>
                </c:pt>
                <c:pt idx="7254">
                  <c:v>40325.125</c:v>
                </c:pt>
                <c:pt idx="7255">
                  <c:v>40325.16666666666</c:v>
                </c:pt>
                <c:pt idx="7256">
                  <c:v>40325.20833333334</c:v>
                </c:pt>
                <c:pt idx="7257">
                  <c:v>40325.25</c:v>
                </c:pt>
                <c:pt idx="7258">
                  <c:v>40325.29166666666</c:v>
                </c:pt>
                <c:pt idx="7259">
                  <c:v>40325.33333333334</c:v>
                </c:pt>
                <c:pt idx="7260">
                  <c:v>40325.375</c:v>
                </c:pt>
                <c:pt idx="7261">
                  <c:v>40325.41666666666</c:v>
                </c:pt>
                <c:pt idx="7262">
                  <c:v>40325.45833333333</c:v>
                </c:pt>
                <c:pt idx="7263">
                  <c:v>40325.5</c:v>
                </c:pt>
                <c:pt idx="7264">
                  <c:v>40325.54166666666</c:v>
                </c:pt>
                <c:pt idx="7265">
                  <c:v>40325.58333333334</c:v>
                </c:pt>
                <c:pt idx="7266">
                  <c:v>40325.625</c:v>
                </c:pt>
              </c:numCache>
            </c:numRef>
          </c:xVal>
          <c:yVal>
            <c:numRef>
              <c:f>anomaly_scores_ambient_temperat!$B$2:$B$7268</c:f>
              <c:numCache>
                <c:formatCode>General</c:formatCode>
                <c:ptCount val="7267"/>
                <c:pt idx="0">
                  <c:v>69.88083514</c:v>
                </c:pt>
                <c:pt idx="1">
                  <c:v>71.22022706</c:v>
                </c:pt>
                <c:pt idx="2">
                  <c:v>70.87780496</c:v>
                </c:pt>
                <c:pt idx="3">
                  <c:v>68.95939994</c:v>
                </c:pt>
                <c:pt idx="4">
                  <c:v>69.28355102</c:v>
                </c:pt>
                <c:pt idx="5">
                  <c:v>70.06096581</c:v>
                </c:pt>
                <c:pt idx="6">
                  <c:v>69.27976479</c:v>
                </c:pt>
                <c:pt idx="7">
                  <c:v>69.36960845999999</c:v>
                </c:pt>
                <c:pt idx="8">
                  <c:v>69.16671393999999</c:v>
                </c:pt>
                <c:pt idx="9">
                  <c:v>68.98608256999999</c:v>
                </c:pt>
                <c:pt idx="10">
                  <c:v>69.96506223999999</c:v>
                </c:pt>
                <c:pt idx="11">
                  <c:v>70.55619466</c:v>
                </c:pt>
                <c:pt idx="12">
                  <c:v>70.30750510999999</c:v>
                </c:pt>
                <c:pt idx="13">
                  <c:v>70.24625215</c:v>
                </c:pt>
                <c:pt idx="14">
                  <c:v>69.85490839000001</c:v>
                </c:pt>
                <c:pt idx="15">
                  <c:v>71.64329118</c:v>
                </c:pt>
                <c:pt idx="16">
                  <c:v>71.24565942</c:v>
                </c:pt>
                <c:pt idx="17">
                  <c:v>70.74509976</c:v>
                </c:pt>
                <c:pt idx="18">
                  <c:v>71.37329828999999</c:v>
                </c:pt>
                <c:pt idx="19">
                  <c:v>71.7957509</c:v>
                </c:pt>
                <c:pt idx="20">
                  <c:v>72.0916061</c:v>
                </c:pt>
                <c:pt idx="21">
                  <c:v>71.55307612</c:v>
                </c:pt>
                <c:pt idx="22">
                  <c:v>72.18769545</c:v>
                </c:pt>
                <c:pt idx="23">
                  <c:v>70.64995743999999</c:v>
                </c:pt>
                <c:pt idx="24">
                  <c:v>71.34274211</c:v>
                </c:pt>
                <c:pt idx="25">
                  <c:v>71.5867281</c:v>
                </c:pt>
                <c:pt idx="26">
                  <c:v>70.97700116</c:v>
                </c:pt>
                <c:pt idx="27">
                  <c:v>70.24388209</c:v>
                </c:pt>
                <c:pt idx="28">
                  <c:v>70.43282627</c:v>
                </c:pt>
                <c:pt idx="29">
                  <c:v>69.74896285</c:v>
                </c:pt>
                <c:pt idx="30">
                  <c:v>68.74938222</c:v>
                </c:pt>
                <c:pt idx="31">
                  <c:v>69.35162661</c:v>
                </c:pt>
                <c:pt idx="32">
                  <c:v>68.85314844</c:v>
                </c:pt>
                <c:pt idx="33">
                  <c:v>70.31790951</c:v>
                </c:pt>
                <c:pt idx="34">
                  <c:v>70.30055692</c:v>
                </c:pt>
                <c:pt idx="35">
                  <c:v>72.53056282999999</c:v>
                </c:pt>
                <c:pt idx="36">
                  <c:v>71.64320692</c:v>
                </c:pt>
                <c:pt idx="37">
                  <c:v>72.92223804</c:v>
                </c:pt>
                <c:pt idx="38">
                  <c:v>72.63758833</c:v>
                </c:pt>
                <c:pt idx="39">
                  <c:v>72.95903086</c:v>
                </c:pt>
                <c:pt idx="40">
                  <c:v>72.15222081</c:v>
                </c:pt>
                <c:pt idx="41">
                  <c:v>72.16607562</c:v>
                </c:pt>
                <c:pt idx="42">
                  <c:v>72.30558574</c:v>
                </c:pt>
                <c:pt idx="43">
                  <c:v>72.3823022</c:v>
                </c:pt>
                <c:pt idx="44">
                  <c:v>72.61234869</c:v>
                </c:pt>
                <c:pt idx="45">
                  <c:v>72.7759957</c:v>
                </c:pt>
                <c:pt idx="46">
                  <c:v>71.91696888</c:v>
                </c:pt>
                <c:pt idx="47">
                  <c:v>71.55368851</c:v>
                </c:pt>
                <c:pt idx="48">
                  <c:v>71.63096403</c:v>
                </c:pt>
                <c:pt idx="49">
                  <c:v>70.59673521000001</c:v>
                </c:pt>
                <c:pt idx="50">
                  <c:v>70.85248247</c:v>
                </c:pt>
                <c:pt idx="51">
                  <c:v>71.08476824</c:v>
                </c:pt>
                <c:pt idx="52">
                  <c:v>70.84723252</c:v>
                </c:pt>
                <c:pt idx="53">
                  <c:v>70.2324226</c:v>
                </c:pt>
                <c:pt idx="54">
                  <c:v>70.12823808</c:v>
                </c:pt>
                <c:pt idx="55">
                  <c:v>69.92923136</c:v>
                </c:pt>
                <c:pt idx="56">
                  <c:v>69.28574982000001</c:v>
                </c:pt>
                <c:pt idx="57">
                  <c:v>69.72638712</c:v>
                </c:pt>
                <c:pt idx="58">
                  <c:v>68.19010253</c:v>
                </c:pt>
                <c:pt idx="59">
                  <c:v>68.91679541</c:v>
                </c:pt>
                <c:pt idx="60">
                  <c:v>67.26820458</c:v>
                </c:pt>
                <c:pt idx="61">
                  <c:v>66.9649601</c:v>
                </c:pt>
                <c:pt idx="62">
                  <c:v>67.76538379</c:v>
                </c:pt>
                <c:pt idx="63">
                  <c:v>66.91858576</c:v>
                </c:pt>
                <c:pt idx="64">
                  <c:v>67.60522281999999</c:v>
                </c:pt>
                <c:pt idx="65">
                  <c:v>67.17661097</c:v>
                </c:pt>
                <c:pt idx="66">
                  <c:v>67.99254044</c:v>
                </c:pt>
                <c:pt idx="67">
                  <c:v>67.25818019</c:v>
                </c:pt>
                <c:pt idx="68">
                  <c:v>66.59407898</c:v>
                </c:pt>
                <c:pt idx="69">
                  <c:v>67.86855756999999</c:v>
                </c:pt>
                <c:pt idx="70">
                  <c:v>67.2922007</c:v>
                </c:pt>
                <c:pt idx="71">
                  <c:v>67.16337656</c:v>
                </c:pt>
                <c:pt idx="72">
                  <c:v>66.27568448</c:v>
                </c:pt>
                <c:pt idx="73">
                  <c:v>65.96858705</c:v>
                </c:pt>
                <c:pt idx="74">
                  <c:v>65.31642297</c:v>
                </c:pt>
                <c:pt idx="75">
                  <c:v>65.42912751</c:v>
                </c:pt>
                <c:pt idx="76">
                  <c:v>66.75098393</c:v>
                </c:pt>
                <c:pt idx="77">
                  <c:v>64.68391715</c:v>
                </c:pt>
                <c:pt idx="78">
                  <c:v>64.56520691999999</c:v>
                </c:pt>
                <c:pt idx="79">
                  <c:v>66.12965686</c:v>
                </c:pt>
                <c:pt idx="80">
                  <c:v>66.09613054</c:v>
                </c:pt>
                <c:pt idx="81">
                  <c:v>64.9748123</c:v>
                </c:pt>
                <c:pt idx="82">
                  <c:v>64.33478963</c:v>
                </c:pt>
                <c:pt idx="83">
                  <c:v>65.54142516</c:v>
                </c:pt>
                <c:pt idx="84">
                  <c:v>63.9130944</c:v>
                </c:pt>
                <c:pt idx="85">
                  <c:v>65.00924431999999</c:v>
                </c:pt>
                <c:pt idx="86">
                  <c:v>64.04781966</c:v>
                </c:pt>
                <c:pt idx="87">
                  <c:v>64.25831852</c:v>
                </c:pt>
                <c:pt idx="88">
                  <c:v>63.89332373</c:v>
                </c:pt>
                <c:pt idx="89">
                  <c:v>64.14310465</c:v>
                </c:pt>
                <c:pt idx="90">
                  <c:v>64.17594209000001</c:v>
                </c:pt>
                <c:pt idx="91">
                  <c:v>63.1570819</c:v>
                </c:pt>
                <c:pt idx="92">
                  <c:v>63.38689893</c:v>
                </c:pt>
                <c:pt idx="93">
                  <c:v>63.99038726</c:v>
                </c:pt>
                <c:pt idx="94">
                  <c:v>62.67478854</c:v>
                </c:pt>
                <c:pt idx="95">
                  <c:v>64.24663357</c:v>
                </c:pt>
                <c:pt idx="96">
                  <c:v>62.48078508</c:v>
                </c:pt>
                <c:pt idx="97">
                  <c:v>62.03055446</c:v>
                </c:pt>
                <c:pt idx="98">
                  <c:v>63.41156044</c:v>
                </c:pt>
                <c:pt idx="99">
                  <c:v>61.70510991</c:v>
                </c:pt>
                <c:pt idx="100">
                  <c:v>62.77513946</c:v>
                </c:pt>
                <c:pt idx="101">
                  <c:v>61.36447611</c:v>
                </c:pt>
                <c:pt idx="102">
                  <c:v>61.68984072</c:v>
                </c:pt>
                <c:pt idx="103">
                  <c:v>62.20048874</c:v>
                </c:pt>
                <c:pt idx="104">
                  <c:v>62.98280722</c:v>
                </c:pt>
                <c:pt idx="105">
                  <c:v>64.44813096</c:v>
                </c:pt>
                <c:pt idx="106">
                  <c:v>65.33294727000001</c:v>
                </c:pt>
                <c:pt idx="107">
                  <c:v>66.51294379</c:v>
                </c:pt>
                <c:pt idx="108">
                  <c:v>67.88554227</c:v>
                </c:pt>
                <c:pt idx="109">
                  <c:v>67.22250712</c:v>
                </c:pt>
                <c:pt idx="110">
                  <c:v>68.08885127000001</c:v>
                </c:pt>
                <c:pt idx="111">
                  <c:v>68.55257476</c:v>
                </c:pt>
                <c:pt idx="112">
                  <c:v>70.32033392</c:v>
                </c:pt>
                <c:pt idx="113">
                  <c:v>70.48553783</c:v>
                </c:pt>
                <c:pt idx="114">
                  <c:v>72.33830154</c:v>
                </c:pt>
                <c:pt idx="115">
                  <c:v>71.1908248</c:v>
                </c:pt>
                <c:pt idx="116">
                  <c:v>70.7598977</c:v>
                </c:pt>
                <c:pt idx="117">
                  <c:v>70.57075487</c:v>
                </c:pt>
                <c:pt idx="118">
                  <c:v>68.88572310000001</c:v>
                </c:pt>
                <c:pt idx="119">
                  <c:v>68.36836764</c:v>
                </c:pt>
                <c:pt idx="120">
                  <c:v>68.42198714</c:v>
                </c:pt>
                <c:pt idx="121">
                  <c:v>67.55824354</c:v>
                </c:pt>
                <c:pt idx="122">
                  <c:v>66.48843220000001</c:v>
                </c:pt>
                <c:pt idx="123">
                  <c:v>66.00939653</c:v>
                </c:pt>
                <c:pt idx="124">
                  <c:v>64.88258671</c:v>
                </c:pt>
                <c:pt idx="125">
                  <c:v>65.79409771</c:v>
                </c:pt>
                <c:pt idx="126">
                  <c:v>65.69617694</c:v>
                </c:pt>
                <c:pt idx="127">
                  <c:v>66.14773728999999</c:v>
                </c:pt>
                <c:pt idx="128">
                  <c:v>67.47861967</c:v>
                </c:pt>
                <c:pt idx="129">
                  <c:v>67.43966413</c:v>
                </c:pt>
                <c:pt idx="130">
                  <c:v>68.50079012</c:v>
                </c:pt>
                <c:pt idx="131">
                  <c:v>69.93367814</c:v>
                </c:pt>
                <c:pt idx="132">
                  <c:v>70.66856782000001</c:v>
                </c:pt>
                <c:pt idx="133">
                  <c:v>69.4336401</c:v>
                </c:pt>
                <c:pt idx="134">
                  <c:v>70.20645921</c:v>
                </c:pt>
                <c:pt idx="135">
                  <c:v>70.23002897</c:v>
                </c:pt>
                <c:pt idx="136">
                  <c:v>71.58361231000001</c:v>
                </c:pt>
                <c:pt idx="137">
                  <c:v>71.56436778</c:v>
                </c:pt>
                <c:pt idx="138">
                  <c:v>71.02917453000001</c:v>
                </c:pt>
                <c:pt idx="139">
                  <c:v>72.831066</c:v>
                </c:pt>
                <c:pt idx="140">
                  <c:v>71.13716811</c:v>
                </c:pt>
                <c:pt idx="141">
                  <c:v>69.72083178</c:v>
                </c:pt>
                <c:pt idx="142">
                  <c:v>69.17560647000001</c:v>
                </c:pt>
                <c:pt idx="143">
                  <c:v>69.31959282</c:v>
                </c:pt>
                <c:pt idx="144">
                  <c:v>68.81260454</c:v>
                </c:pt>
                <c:pt idx="145">
                  <c:v>68.55716829</c:v>
                </c:pt>
                <c:pt idx="146">
                  <c:v>67.73062887</c:v>
                </c:pt>
                <c:pt idx="147">
                  <c:v>67.80815335</c:v>
                </c:pt>
                <c:pt idx="148">
                  <c:v>66.93277621</c:v>
                </c:pt>
                <c:pt idx="149">
                  <c:v>65.84066557</c:v>
                </c:pt>
                <c:pt idx="150">
                  <c:v>66.15467547999999</c:v>
                </c:pt>
                <c:pt idx="151">
                  <c:v>65.78125301</c:v>
                </c:pt>
                <c:pt idx="152">
                  <c:v>67.33388757</c:v>
                </c:pt>
                <c:pt idx="153">
                  <c:v>67.3485843</c:v>
                </c:pt>
                <c:pt idx="154">
                  <c:v>69.7530197</c:v>
                </c:pt>
                <c:pt idx="155">
                  <c:v>69.90438915999999</c:v>
                </c:pt>
                <c:pt idx="156">
                  <c:v>70.59424483</c:v>
                </c:pt>
                <c:pt idx="157">
                  <c:v>70.05946788</c:v>
                </c:pt>
                <c:pt idx="158">
                  <c:v>71.02625542</c:v>
                </c:pt>
                <c:pt idx="159">
                  <c:v>71.56116588</c:v>
                </c:pt>
                <c:pt idx="160">
                  <c:v>70.98303947</c:v>
                </c:pt>
                <c:pt idx="161">
                  <c:v>71.78059711</c:v>
                </c:pt>
                <c:pt idx="162">
                  <c:v>73.4041999</c:v>
                </c:pt>
                <c:pt idx="163">
                  <c:v>71.60391994</c:v>
                </c:pt>
                <c:pt idx="164">
                  <c:v>70.48045714</c:v>
                </c:pt>
                <c:pt idx="165">
                  <c:v>69.48780075</c:v>
                </c:pt>
                <c:pt idx="166">
                  <c:v>69.37470080999999</c:v>
                </c:pt>
                <c:pt idx="167">
                  <c:v>68.66754682</c:v>
                </c:pt>
                <c:pt idx="168">
                  <c:v>69.05640228</c:v>
                </c:pt>
                <c:pt idx="169">
                  <c:v>69.28118591</c:v>
                </c:pt>
                <c:pt idx="170">
                  <c:v>68.00921159</c:v>
                </c:pt>
                <c:pt idx="171">
                  <c:v>68.57902651000001</c:v>
                </c:pt>
                <c:pt idx="172">
                  <c:v>66.49549931999999</c:v>
                </c:pt>
                <c:pt idx="173">
                  <c:v>66.75004509999999</c:v>
                </c:pt>
                <c:pt idx="174">
                  <c:v>66.42304923</c:v>
                </c:pt>
                <c:pt idx="175">
                  <c:v>67.52779448</c:v>
                </c:pt>
                <c:pt idx="176">
                  <c:v>67.89346899</c:v>
                </c:pt>
                <c:pt idx="177">
                  <c:v>69.1011507</c:v>
                </c:pt>
                <c:pt idx="178">
                  <c:v>70.51575502999999</c:v>
                </c:pt>
                <c:pt idx="179">
                  <c:v>71.51359764</c:v>
                </c:pt>
                <c:pt idx="180">
                  <c:v>70.78913828</c:v>
                </c:pt>
                <c:pt idx="181">
                  <c:v>70.92408975</c:v>
                </c:pt>
                <c:pt idx="182">
                  <c:v>71.43667911</c:v>
                </c:pt>
                <c:pt idx="183">
                  <c:v>72.77048744</c:v>
                </c:pt>
                <c:pt idx="184">
                  <c:v>72.18360109</c:v>
                </c:pt>
                <c:pt idx="185">
                  <c:v>72.2317116</c:v>
                </c:pt>
                <c:pt idx="186">
                  <c:v>72.14511125</c:v>
                </c:pt>
                <c:pt idx="187">
                  <c:v>72.66568122</c:v>
                </c:pt>
                <c:pt idx="188">
                  <c:v>71.74663208</c:v>
                </c:pt>
                <c:pt idx="189">
                  <c:v>71.47523835</c:v>
                </c:pt>
                <c:pt idx="190">
                  <c:v>70.17998073</c:v>
                </c:pt>
                <c:pt idx="191">
                  <c:v>70.01828427</c:v>
                </c:pt>
                <c:pt idx="192">
                  <c:v>69.63409091</c:v>
                </c:pt>
                <c:pt idx="193">
                  <c:v>69.24166979</c:v>
                </c:pt>
                <c:pt idx="194">
                  <c:v>69.44746561</c:v>
                </c:pt>
                <c:pt idx="195">
                  <c:v>69.56135461</c:v>
                </c:pt>
                <c:pt idx="196">
                  <c:v>67.43148423</c:v>
                </c:pt>
                <c:pt idx="197">
                  <c:v>67.27588501</c:v>
                </c:pt>
                <c:pt idx="198">
                  <c:v>67.64302314</c:v>
                </c:pt>
                <c:pt idx="199">
                  <c:v>67.11633221</c:v>
                </c:pt>
                <c:pt idx="200">
                  <c:v>68.58615433999999</c:v>
                </c:pt>
                <c:pt idx="201">
                  <c:v>68.54878334999999</c:v>
                </c:pt>
                <c:pt idx="202">
                  <c:v>69.78361434</c:v>
                </c:pt>
                <c:pt idx="203">
                  <c:v>70.13666468</c:v>
                </c:pt>
                <c:pt idx="204">
                  <c:v>71.7985668</c:v>
                </c:pt>
                <c:pt idx="205">
                  <c:v>72.95326709</c:v>
                </c:pt>
                <c:pt idx="206">
                  <c:v>73.38358272000001</c:v>
                </c:pt>
                <c:pt idx="207">
                  <c:v>72.72556855000001</c:v>
                </c:pt>
                <c:pt idx="208">
                  <c:v>74.27730941</c:v>
                </c:pt>
                <c:pt idx="209">
                  <c:v>73.58946213</c:v>
                </c:pt>
                <c:pt idx="210">
                  <c:v>73.07774519</c:v>
                </c:pt>
                <c:pt idx="211">
                  <c:v>74.52428051</c:v>
                </c:pt>
                <c:pt idx="212">
                  <c:v>72.52552383</c:v>
                </c:pt>
                <c:pt idx="213">
                  <c:v>72.64264374</c:v>
                </c:pt>
                <c:pt idx="214">
                  <c:v>73.47727338</c:v>
                </c:pt>
                <c:pt idx="215">
                  <c:v>72.37521094</c:v>
                </c:pt>
                <c:pt idx="216">
                  <c:v>71.20816904</c:v>
                </c:pt>
                <c:pt idx="217">
                  <c:v>72.23586399</c:v>
                </c:pt>
                <c:pt idx="218">
                  <c:v>71.0999234</c:v>
                </c:pt>
                <c:pt idx="219">
                  <c:v>70.95986451</c:v>
                </c:pt>
                <c:pt idx="220">
                  <c:v>70.25370091000001</c:v>
                </c:pt>
                <c:pt idx="221">
                  <c:v>71.29442554</c:v>
                </c:pt>
                <c:pt idx="222">
                  <c:v>70.37620145</c:v>
                </c:pt>
                <c:pt idx="223">
                  <c:v>70.33534302</c:v>
                </c:pt>
                <c:pt idx="224">
                  <c:v>68.96127518</c:v>
                </c:pt>
                <c:pt idx="225">
                  <c:v>68.67478951</c:v>
                </c:pt>
                <c:pt idx="226">
                  <c:v>68.68142551</c:v>
                </c:pt>
                <c:pt idx="227">
                  <c:v>70.09922792</c:v>
                </c:pt>
                <c:pt idx="228">
                  <c:v>69.29115996</c:v>
                </c:pt>
                <c:pt idx="229">
                  <c:v>69.14944183999999</c:v>
                </c:pt>
                <c:pt idx="230">
                  <c:v>69.3804568</c:v>
                </c:pt>
                <c:pt idx="231">
                  <c:v>68.32729437</c:v>
                </c:pt>
                <c:pt idx="232">
                  <c:v>68.7116701</c:v>
                </c:pt>
                <c:pt idx="233">
                  <c:v>69.43031387</c:v>
                </c:pt>
                <c:pt idx="234">
                  <c:v>69.12568539</c:v>
                </c:pt>
                <c:pt idx="235">
                  <c:v>69.40509502</c:v>
                </c:pt>
                <c:pt idx="236">
                  <c:v>68.64876516</c:v>
                </c:pt>
                <c:pt idx="237">
                  <c:v>67.68106913</c:v>
                </c:pt>
                <c:pt idx="238">
                  <c:v>69.16363194</c:v>
                </c:pt>
                <c:pt idx="239">
                  <c:v>68.19982138</c:v>
                </c:pt>
                <c:pt idx="240">
                  <c:v>68.13473020000001</c:v>
                </c:pt>
                <c:pt idx="241">
                  <c:v>67.28588698999999</c:v>
                </c:pt>
                <c:pt idx="242">
                  <c:v>67.77737458999999</c:v>
                </c:pt>
                <c:pt idx="243">
                  <c:v>68.40400085</c:v>
                </c:pt>
                <c:pt idx="244">
                  <c:v>68.12434843</c:v>
                </c:pt>
                <c:pt idx="245">
                  <c:v>66.62975642000001</c:v>
                </c:pt>
                <c:pt idx="246">
                  <c:v>67.75402118</c:v>
                </c:pt>
                <c:pt idx="247">
                  <c:v>67.19706687</c:v>
                </c:pt>
                <c:pt idx="248">
                  <c:v>66.19511529</c:v>
                </c:pt>
                <c:pt idx="249">
                  <c:v>67.03467173999999</c:v>
                </c:pt>
                <c:pt idx="250">
                  <c:v>66.39229109</c:v>
                </c:pt>
                <c:pt idx="251">
                  <c:v>66.98910128</c:v>
                </c:pt>
                <c:pt idx="252">
                  <c:v>66.70652022</c:v>
                </c:pt>
                <c:pt idx="253">
                  <c:v>65.89533219</c:v>
                </c:pt>
                <c:pt idx="254">
                  <c:v>66.1531063</c:v>
                </c:pt>
                <c:pt idx="255">
                  <c:v>65.94826687</c:v>
                </c:pt>
                <c:pt idx="256">
                  <c:v>66.18545065000001</c:v>
                </c:pt>
                <c:pt idx="257">
                  <c:v>65.956704</c:v>
                </c:pt>
                <c:pt idx="258">
                  <c:v>66.58099932</c:v>
                </c:pt>
                <c:pt idx="259">
                  <c:v>67.19124175</c:v>
                </c:pt>
                <c:pt idx="260">
                  <c:v>66.74457508</c:v>
                </c:pt>
                <c:pt idx="261">
                  <c:v>65.89869767</c:v>
                </c:pt>
                <c:pt idx="262">
                  <c:v>65.51804828</c:v>
                </c:pt>
                <c:pt idx="263">
                  <c:v>65.98471013</c:v>
                </c:pt>
                <c:pt idx="264">
                  <c:v>66.62908319</c:v>
                </c:pt>
                <c:pt idx="265">
                  <c:v>64.90780861</c:v>
                </c:pt>
                <c:pt idx="266">
                  <c:v>64.9498236</c:v>
                </c:pt>
                <c:pt idx="267">
                  <c:v>65.6402447</c:v>
                </c:pt>
                <c:pt idx="268">
                  <c:v>64.33322178</c:v>
                </c:pt>
                <c:pt idx="269">
                  <c:v>65.81400458</c:v>
                </c:pt>
                <c:pt idx="270">
                  <c:v>64.19811908</c:v>
                </c:pt>
                <c:pt idx="271">
                  <c:v>65.79277627</c:v>
                </c:pt>
                <c:pt idx="272">
                  <c:v>66.47022878</c:v>
                </c:pt>
                <c:pt idx="273">
                  <c:v>66.21114689</c:v>
                </c:pt>
                <c:pt idx="274">
                  <c:v>68.4034625</c:v>
                </c:pt>
                <c:pt idx="275">
                  <c:v>69.51708004</c:v>
                </c:pt>
                <c:pt idx="276">
                  <c:v>69.39746721</c:v>
                </c:pt>
                <c:pt idx="277">
                  <c:v>70.91288645</c:v>
                </c:pt>
                <c:pt idx="278">
                  <c:v>70.88878119</c:v>
                </c:pt>
                <c:pt idx="279">
                  <c:v>71.10972092999999</c:v>
                </c:pt>
                <c:pt idx="280">
                  <c:v>72.96756108</c:v>
                </c:pt>
                <c:pt idx="281">
                  <c:v>72.02770961</c:v>
                </c:pt>
                <c:pt idx="282">
                  <c:v>73.95202783000001</c:v>
                </c:pt>
                <c:pt idx="283">
                  <c:v>73.37599022000001</c:v>
                </c:pt>
                <c:pt idx="284">
                  <c:v>73.50769737</c:v>
                </c:pt>
                <c:pt idx="285">
                  <c:v>72.71914771</c:v>
                </c:pt>
                <c:pt idx="286">
                  <c:v>72.47419791</c:v>
                </c:pt>
                <c:pt idx="287">
                  <c:v>72.0845572</c:v>
                </c:pt>
                <c:pt idx="288">
                  <c:v>70.36089703</c:v>
                </c:pt>
                <c:pt idx="289">
                  <c:v>71.0505306</c:v>
                </c:pt>
                <c:pt idx="290">
                  <c:v>71.07182369</c:v>
                </c:pt>
                <c:pt idx="291">
                  <c:v>70.51372607</c:v>
                </c:pt>
                <c:pt idx="292">
                  <c:v>70.1825903</c:v>
                </c:pt>
                <c:pt idx="293">
                  <c:v>69.85543379000001</c:v>
                </c:pt>
                <c:pt idx="294">
                  <c:v>67.99007603</c:v>
                </c:pt>
                <c:pt idx="295">
                  <c:v>68.45766038</c:v>
                </c:pt>
                <c:pt idx="296">
                  <c:v>68.27103298</c:v>
                </c:pt>
                <c:pt idx="297">
                  <c:v>68.96138225</c:v>
                </c:pt>
                <c:pt idx="298">
                  <c:v>69.74436809</c:v>
                </c:pt>
                <c:pt idx="299">
                  <c:v>70.61571518</c:v>
                </c:pt>
                <c:pt idx="300">
                  <c:v>71.17846267</c:v>
                </c:pt>
                <c:pt idx="301">
                  <c:v>72.386747</c:v>
                </c:pt>
                <c:pt idx="302">
                  <c:v>72.41193764</c:v>
                </c:pt>
                <c:pt idx="303">
                  <c:v>73.68813485</c:v>
                </c:pt>
                <c:pt idx="304">
                  <c:v>73.74326223</c:v>
                </c:pt>
                <c:pt idx="305">
                  <c:v>73.75611822</c:v>
                </c:pt>
                <c:pt idx="306">
                  <c:v>74.32401543</c:v>
                </c:pt>
                <c:pt idx="307">
                  <c:v>73.86398591</c:v>
                </c:pt>
                <c:pt idx="308">
                  <c:v>73.78849309</c:v>
                </c:pt>
                <c:pt idx="309">
                  <c:v>73.00264849</c:v>
                </c:pt>
                <c:pt idx="310">
                  <c:v>72.04541547</c:v>
                </c:pt>
                <c:pt idx="311">
                  <c:v>71.08743708999999</c:v>
                </c:pt>
                <c:pt idx="312">
                  <c:v>71.9849653</c:v>
                </c:pt>
                <c:pt idx="313">
                  <c:v>71.1116001</c:v>
                </c:pt>
                <c:pt idx="314">
                  <c:v>70.9966876</c:v>
                </c:pt>
                <c:pt idx="315">
                  <c:v>69.26084471999999</c:v>
                </c:pt>
                <c:pt idx="316">
                  <c:v>69.52490512</c:v>
                </c:pt>
                <c:pt idx="317">
                  <c:v>68.65398309</c:v>
                </c:pt>
                <c:pt idx="318">
                  <c:v>68.44222186</c:v>
                </c:pt>
                <c:pt idx="319">
                  <c:v>68.98691712</c:v>
                </c:pt>
                <c:pt idx="320">
                  <c:v>68.12116394</c:v>
                </c:pt>
                <c:pt idx="321">
                  <c:v>70.27706087</c:v>
                </c:pt>
                <c:pt idx="322">
                  <c:v>69.46657012</c:v>
                </c:pt>
                <c:pt idx="323">
                  <c:v>70.32267213</c:v>
                </c:pt>
                <c:pt idx="324">
                  <c:v>71.8078395</c:v>
                </c:pt>
                <c:pt idx="325">
                  <c:v>72.06436515999999</c:v>
                </c:pt>
                <c:pt idx="326">
                  <c:v>72.48594731</c:v>
                </c:pt>
                <c:pt idx="327">
                  <c:v>72.35822858</c:v>
                </c:pt>
                <c:pt idx="328">
                  <c:v>74.73026071</c:v>
                </c:pt>
                <c:pt idx="329">
                  <c:v>74.45593332999999</c:v>
                </c:pt>
                <c:pt idx="330">
                  <c:v>75.42083051</c:v>
                </c:pt>
                <c:pt idx="331">
                  <c:v>74.93021109</c:v>
                </c:pt>
                <c:pt idx="332">
                  <c:v>73.4616952</c:v>
                </c:pt>
                <c:pt idx="333">
                  <c:v>73.44264061</c:v>
                </c:pt>
                <c:pt idx="334">
                  <c:v>73.59425862</c:v>
                </c:pt>
                <c:pt idx="335">
                  <c:v>72.56355591</c:v>
                </c:pt>
                <c:pt idx="336">
                  <c:v>71.67826483</c:v>
                </c:pt>
                <c:pt idx="337">
                  <c:v>72.61615716999999</c:v>
                </c:pt>
                <c:pt idx="338">
                  <c:v>70.46155106</c:v>
                </c:pt>
                <c:pt idx="339">
                  <c:v>70.68690223</c:v>
                </c:pt>
                <c:pt idx="340">
                  <c:v>71.27823432</c:v>
                </c:pt>
                <c:pt idx="341">
                  <c:v>70.31179231</c:v>
                </c:pt>
                <c:pt idx="342">
                  <c:v>69.53791299</c:v>
                </c:pt>
                <c:pt idx="343">
                  <c:v>70.39827926</c:v>
                </c:pt>
                <c:pt idx="344">
                  <c:v>69.63338286</c:v>
                </c:pt>
                <c:pt idx="345">
                  <c:v>69.47214597999999</c:v>
                </c:pt>
                <c:pt idx="346">
                  <c:v>71.46398548</c:v>
                </c:pt>
                <c:pt idx="347">
                  <c:v>72.41314268</c:v>
                </c:pt>
                <c:pt idx="348">
                  <c:v>70.9737679</c:v>
                </c:pt>
                <c:pt idx="349">
                  <c:v>72.40852176</c:v>
                </c:pt>
                <c:pt idx="350">
                  <c:v>73.89859399</c:v>
                </c:pt>
                <c:pt idx="351">
                  <c:v>73.99496326</c:v>
                </c:pt>
                <c:pt idx="352">
                  <c:v>74.54050583999999</c:v>
                </c:pt>
                <c:pt idx="353">
                  <c:v>74.01063854</c:v>
                </c:pt>
                <c:pt idx="354">
                  <c:v>76.39001911</c:v>
                </c:pt>
                <c:pt idx="355">
                  <c:v>75.69719107</c:v>
                </c:pt>
                <c:pt idx="356">
                  <c:v>75.38408868</c:v>
                </c:pt>
                <c:pt idx="357">
                  <c:v>74.12498598</c:v>
                </c:pt>
                <c:pt idx="358">
                  <c:v>75.41434918</c:v>
                </c:pt>
                <c:pt idx="359">
                  <c:v>74.69411987</c:v>
                </c:pt>
                <c:pt idx="360">
                  <c:v>73.07657971</c:v>
                </c:pt>
                <c:pt idx="361">
                  <c:v>73.16384917000001</c:v>
                </c:pt>
                <c:pt idx="362">
                  <c:v>73.50579399999999</c:v>
                </c:pt>
                <c:pt idx="363">
                  <c:v>74.12699807</c:v>
                </c:pt>
                <c:pt idx="364">
                  <c:v>73.71152259</c:v>
                </c:pt>
                <c:pt idx="365">
                  <c:v>71.98042488</c:v>
                </c:pt>
                <c:pt idx="366">
                  <c:v>71.25116014</c:v>
                </c:pt>
                <c:pt idx="367">
                  <c:v>72.16027157000001</c:v>
                </c:pt>
                <c:pt idx="368">
                  <c:v>71.37306717</c:v>
                </c:pt>
                <c:pt idx="369">
                  <c:v>71.51790631999999</c:v>
                </c:pt>
                <c:pt idx="370">
                  <c:v>72.2737793</c:v>
                </c:pt>
                <c:pt idx="371">
                  <c:v>71.8167371</c:v>
                </c:pt>
                <c:pt idx="372">
                  <c:v>73.80696593</c:v>
                </c:pt>
                <c:pt idx="373">
                  <c:v>72.94734057</c:v>
                </c:pt>
                <c:pt idx="374">
                  <c:v>75.32774091</c:v>
                </c:pt>
                <c:pt idx="375">
                  <c:v>75.75888894000001</c:v>
                </c:pt>
                <c:pt idx="376">
                  <c:v>75.61622646</c:v>
                </c:pt>
                <c:pt idx="377">
                  <c:v>74.80626301</c:v>
                </c:pt>
                <c:pt idx="378">
                  <c:v>75.95162112</c:v>
                </c:pt>
                <c:pt idx="379">
                  <c:v>75.00414728</c:v>
                </c:pt>
                <c:pt idx="380">
                  <c:v>75.7922298</c:v>
                </c:pt>
                <c:pt idx="381">
                  <c:v>75.93662081</c:v>
                </c:pt>
                <c:pt idx="382">
                  <c:v>74.08191979</c:v>
                </c:pt>
                <c:pt idx="383">
                  <c:v>74.02397449999999</c:v>
                </c:pt>
                <c:pt idx="384">
                  <c:v>73.62518064</c:v>
                </c:pt>
                <c:pt idx="385">
                  <c:v>73.55238749</c:v>
                </c:pt>
                <c:pt idx="386">
                  <c:v>74.17438898</c:v>
                </c:pt>
                <c:pt idx="387">
                  <c:v>72.87160933</c:v>
                </c:pt>
                <c:pt idx="388">
                  <c:v>72.28482269</c:v>
                </c:pt>
                <c:pt idx="389">
                  <c:v>73.51122601</c:v>
                </c:pt>
                <c:pt idx="390">
                  <c:v>72.89366827</c:v>
                </c:pt>
                <c:pt idx="391">
                  <c:v>72.1479165</c:v>
                </c:pt>
                <c:pt idx="392">
                  <c:v>72.95575220000001</c:v>
                </c:pt>
                <c:pt idx="393">
                  <c:v>72.42186823</c:v>
                </c:pt>
                <c:pt idx="394">
                  <c:v>70.665252</c:v>
                </c:pt>
                <c:pt idx="395">
                  <c:v>71.61263958</c:v>
                </c:pt>
                <c:pt idx="396">
                  <c:v>69.74580736999999</c:v>
                </c:pt>
                <c:pt idx="397">
                  <c:v>71.39185449</c:v>
                </c:pt>
                <c:pt idx="398">
                  <c:v>70.82733191</c:v>
                </c:pt>
                <c:pt idx="399">
                  <c:v>69.32886637999999</c:v>
                </c:pt>
                <c:pt idx="400">
                  <c:v>70.65200484</c:v>
                </c:pt>
                <c:pt idx="401">
                  <c:v>70.26620516</c:v>
                </c:pt>
                <c:pt idx="402">
                  <c:v>69.04063432</c:v>
                </c:pt>
                <c:pt idx="403">
                  <c:v>68.41965745</c:v>
                </c:pt>
                <c:pt idx="404">
                  <c:v>68.8585241</c:v>
                </c:pt>
                <c:pt idx="405">
                  <c:v>68.36710746</c:v>
                </c:pt>
                <c:pt idx="406">
                  <c:v>68.83774585</c:v>
                </c:pt>
                <c:pt idx="407">
                  <c:v>68.30402817</c:v>
                </c:pt>
                <c:pt idx="408">
                  <c:v>69.3689329</c:v>
                </c:pt>
                <c:pt idx="409">
                  <c:v>68.08187826</c:v>
                </c:pt>
                <c:pt idx="410">
                  <c:v>67.60392999</c:v>
                </c:pt>
                <c:pt idx="411">
                  <c:v>67.44621031</c:v>
                </c:pt>
                <c:pt idx="412">
                  <c:v>67.54039145</c:v>
                </c:pt>
                <c:pt idx="413">
                  <c:v>67.80852224</c:v>
                </c:pt>
                <c:pt idx="414">
                  <c:v>66.38552342</c:v>
                </c:pt>
                <c:pt idx="415">
                  <c:v>66.67172094999999</c:v>
                </c:pt>
                <c:pt idx="416">
                  <c:v>65.91622406</c:v>
                </c:pt>
                <c:pt idx="417">
                  <c:v>65.67154675</c:v>
                </c:pt>
                <c:pt idx="418">
                  <c:v>65.72519189</c:v>
                </c:pt>
                <c:pt idx="419">
                  <c:v>66.79848157000001</c:v>
                </c:pt>
                <c:pt idx="420">
                  <c:v>65.43107747</c:v>
                </c:pt>
                <c:pt idx="421">
                  <c:v>66.88734467</c:v>
                </c:pt>
                <c:pt idx="422">
                  <c:v>65.94946794</c:v>
                </c:pt>
                <c:pt idx="423">
                  <c:v>65.28216492</c:v>
                </c:pt>
                <c:pt idx="424">
                  <c:v>66.6497085</c:v>
                </c:pt>
                <c:pt idx="425">
                  <c:v>66.3990687</c:v>
                </c:pt>
                <c:pt idx="426">
                  <c:v>65.00919878</c:v>
                </c:pt>
                <c:pt idx="427">
                  <c:v>65.06137224</c:v>
                </c:pt>
                <c:pt idx="428">
                  <c:v>65.62911927</c:v>
                </c:pt>
                <c:pt idx="429">
                  <c:v>66.37157503</c:v>
                </c:pt>
                <c:pt idx="430">
                  <c:v>64.5293161</c:v>
                </c:pt>
                <c:pt idx="431">
                  <c:v>66.33871216</c:v>
                </c:pt>
                <c:pt idx="432">
                  <c:v>65.29158087</c:v>
                </c:pt>
                <c:pt idx="433">
                  <c:v>65.17119986</c:v>
                </c:pt>
                <c:pt idx="434">
                  <c:v>65.36758419</c:v>
                </c:pt>
                <c:pt idx="435">
                  <c:v>64.55987145</c:v>
                </c:pt>
                <c:pt idx="436">
                  <c:v>64.65845259</c:v>
                </c:pt>
                <c:pt idx="437">
                  <c:v>64.8676283</c:v>
                </c:pt>
                <c:pt idx="438">
                  <c:v>63.6094313</c:v>
                </c:pt>
                <c:pt idx="439">
                  <c:v>64.96073316</c:v>
                </c:pt>
                <c:pt idx="440">
                  <c:v>65.43995404</c:v>
                </c:pt>
                <c:pt idx="441">
                  <c:v>67.07099988</c:v>
                </c:pt>
                <c:pt idx="442">
                  <c:v>66.67125763</c:v>
                </c:pt>
                <c:pt idx="443">
                  <c:v>67.64060286999999</c:v>
                </c:pt>
                <c:pt idx="444">
                  <c:v>68.6279746</c:v>
                </c:pt>
                <c:pt idx="445">
                  <c:v>70.2454449</c:v>
                </c:pt>
                <c:pt idx="446">
                  <c:v>69.70567339</c:v>
                </c:pt>
                <c:pt idx="447">
                  <c:v>70.36650487</c:v>
                </c:pt>
                <c:pt idx="448">
                  <c:v>72.27945276</c:v>
                </c:pt>
                <c:pt idx="449">
                  <c:v>72.71664316</c:v>
                </c:pt>
                <c:pt idx="450">
                  <c:v>71.84306091</c:v>
                </c:pt>
                <c:pt idx="451">
                  <c:v>71.53844637</c:v>
                </c:pt>
                <c:pt idx="452">
                  <c:v>71.55812139</c:v>
                </c:pt>
                <c:pt idx="453">
                  <c:v>70.76534571000001</c:v>
                </c:pt>
                <c:pt idx="454">
                  <c:v>71.14242657</c:v>
                </c:pt>
                <c:pt idx="455">
                  <c:v>70.71393712</c:v>
                </c:pt>
                <c:pt idx="456">
                  <c:v>69.58966371</c:v>
                </c:pt>
                <c:pt idx="457">
                  <c:v>69.02299462</c:v>
                </c:pt>
                <c:pt idx="458">
                  <c:v>68.95729279</c:v>
                </c:pt>
                <c:pt idx="459">
                  <c:v>68.14795875999999</c:v>
                </c:pt>
                <c:pt idx="460">
                  <c:v>67.48635521999999</c:v>
                </c:pt>
                <c:pt idx="461">
                  <c:v>66.52278588999999</c:v>
                </c:pt>
                <c:pt idx="462">
                  <c:v>66.81771127</c:v>
                </c:pt>
                <c:pt idx="463">
                  <c:v>66.25215878</c:v>
                </c:pt>
                <c:pt idx="464">
                  <c:v>68.14487953</c:v>
                </c:pt>
                <c:pt idx="465">
                  <c:v>68.75540328</c:v>
                </c:pt>
                <c:pt idx="466">
                  <c:v>68.54546326</c:v>
                </c:pt>
                <c:pt idx="467">
                  <c:v>68.65504344</c:v>
                </c:pt>
                <c:pt idx="468">
                  <c:v>69.96525521</c:v>
                </c:pt>
                <c:pt idx="469">
                  <c:v>70.93097625</c:v>
                </c:pt>
                <c:pt idx="470">
                  <c:v>70.67200225000001</c:v>
                </c:pt>
                <c:pt idx="471">
                  <c:v>72.45541593999999</c:v>
                </c:pt>
                <c:pt idx="472">
                  <c:v>72.75267236000001</c:v>
                </c:pt>
                <c:pt idx="473">
                  <c:v>72.98703116999999</c:v>
                </c:pt>
                <c:pt idx="474">
                  <c:v>73.15160594</c:v>
                </c:pt>
                <c:pt idx="475">
                  <c:v>73.18754221</c:v>
                </c:pt>
                <c:pt idx="476">
                  <c:v>71.04274096</c:v>
                </c:pt>
                <c:pt idx="477">
                  <c:v>71.54354038</c:v>
                </c:pt>
                <c:pt idx="478">
                  <c:v>71.74520109</c:v>
                </c:pt>
                <c:pt idx="479">
                  <c:v>70.94274876</c:v>
                </c:pt>
                <c:pt idx="480">
                  <c:v>69.74530421999999</c:v>
                </c:pt>
                <c:pt idx="481">
                  <c:v>69.52726729</c:v>
                </c:pt>
                <c:pt idx="482">
                  <c:v>70.32903161</c:v>
                </c:pt>
                <c:pt idx="483">
                  <c:v>70.03017299</c:v>
                </c:pt>
                <c:pt idx="484">
                  <c:v>68.87043296</c:v>
                </c:pt>
                <c:pt idx="485">
                  <c:v>68.92349639</c:v>
                </c:pt>
                <c:pt idx="486">
                  <c:v>68.10636443</c:v>
                </c:pt>
                <c:pt idx="487">
                  <c:v>68.55988567</c:v>
                </c:pt>
                <c:pt idx="488">
                  <c:v>67.85392905</c:v>
                </c:pt>
                <c:pt idx="489">
                  <c:v>68.35577512</c:v>
                </c:pt>
                <c:pt idx="490">
                  <c:v>69.70795831</c:v>
                </c:pt>
                <c:pt idx="491">
                  <c:v>70.53390858</c:v>
                </c:pt>
                <c:pt idx="492">
                  <c:v>69.78024465</c:v>
                </c:pt>
                <c:pt idx="493">
                  <c:v>71.51678733</c:v>
                </c:pt>
                <c:pt idx="494">
                  <c:v>72.0310376</c:v>
                </c:pt>
                <c:pt idx="495">
                  <c:v>73.40007449</c:v>
                </c:pt>
                <c:pt idx="496">
                  <c:v>73.8675255</c:v>
                </c:pt>
                <c:pt idx="497">
                  <c:v>72.66779455</c:v>
                </c:pt>
                <c:pt idx="498">
                  <c:v>72.85222389</c:v>
                </c:pt>
                <c:pt idx="499">
                  <c:v>73.1132335</c:v>
                </c:pt>
                <c:pt idx="500">
                  <c:v>72.2813031</c:v>
                </c:pt>
                <c:pt idx="501">
                  <c:v>72.61561106</c:v>
                </c:pt>
                <c:pt idx="502">
                  <c:v>71.61517816999999</c:v>
                </c:pt>
                <c:pt idx="503">
                  <c:v>72.75668786999999</c:v>
                </c:pt>
                <c:pt idx="504">
                  <c:v>71.14354005</c:v>
                </c:pt>
                <c:pt idx="505">
                  <c:v>70.8585056</c:v>
                </c:pt>
                <c:pt idx="506">
                  <c:v>70.89259767999999</c:v>
                </c:pt>
                <c:pt idx="507">
                  <c:v>70.85000882</c:v>
                </c:pt>
                <c:pt idx="508">
                  <c:v>71.4091997</c:v>
                </c:pt>
                <c:pt idx="509">
                  <c:v>70.257825</c:v>
                </c:pt>
                <c:pt idx="510">
                  <c:v>69.82174319000001</c:v>
                </c:pt>
                <c:pt idx="511">
                  <c:v>69.39311984</c:v>
                </c:pt>
                <c:pt idx="512">
                  <c:v>69.94923869</c:v>
                </c:pt>
                <c:pt idx="513">
                  <c:v>70.35977277000001</c:v>
                </c:pt>
                <c:pt idx="514">
                  <c:v>71.59751048</c:v>
                </c:pt>
                <c:pt idx="515">
                  <c:v>71.15990415</c:v>
                </c:pt>
                <c:pt idx="516">
                  <c:v>72.51273012999999</c:v>
                </c:pt>
                <c:pt idx="517">
                  <c:v>73.02999473</c:v>
                </c:pt>
                <c:pt idx="518">
                  <c:v>72.09791824</c:v>
                </c:pt>
                <c:pt idx="519">
                  <c:v>72.92583014</c:v>
                </c:pt>
                <c:pt idx="520">
                  <c:v>73.86938351000001</c:v>
                </c:pt>
                <c:pt idx="521">
                  <c:v>73.91377788</c:v>
                </c:pt>
                <c:pt idx="522">
                  <c:v>74.46991144</c:v>
                </c:pt>
                <c:pt idx="523">
                  <c:v>73.21314175</c:v>
                </c:pt>
                <c:pt idx="524">
                  <c:v>74.51203141000001</c:v>
                </c:pt>
                <c:pt idx="525">
                  <c:v>72.84294254</c:v>
                </c:pt>
                <c:pt idx="526">
                  <c:v>73.43276491</c:v>
                </c:pt>
                <c:pt idx="527">
                  <c:v>73.3046638</c:v>
                </c:pt>
                <c:pt idx="528">
                  <c:v>72.81092703</c:v>
                </c:pt>
                <c:pt idx="529">
                  <c:v>72.86473466</c:v>
                </c:pt>
                <c:pt idx="530">
                  <c:v>71.38222869</c:v>
                </c:pt>
                <c:pt idx="531">
                  <c:v>71.19623896</c:v>
                </c:pt>
                <c:pt idx="532">
                  <c:v>71.03955791</c:v>
                </c:pt>
                <c:pt idx="533">
                  <c:v>72.2791006</c:v>
                </c:pt>
                <c:pt idx="534">
                  <c:v>70.21785723</c:v>
                </c:pt>
                <c:pt idx="535">
                  <c:v>70.31733297</c:v>
                </c:pt>
                <c:pt idx="536">
                  <c:v>69.78868463</c:v>
                </c:pt>
                <c:pt idx="537">
                  <c:v>70.88145123</c:v>
                </c:pt>
                <c:pt idx="538">
                  <c:v>71.61930479</c:v>
                </c:pt>
                <c:pt idx="539">
                  <c:v>72.28509323</c:v>
                </c:pt>
                <c:pt idx="540">
                  <c:v>72.77202114000001</c:v>
                </c:pt>
                <c:pt idx="541">
                  <c:v>73.24703993</c:v>
                </c:pt>
                <c:pt idx="542">
                  <c:v>72.80712104</c:v>
                </c:pt>
                <c:pt idx="543">
                  <c:v>72.58748947</c:v>
                </c:pt>
                <c:pt idx="544">
                  <c:v>74.68417583</c:v>
                </c:pt>
                <c:pt idx="545">
                  <c:v>73.09200323</c:v>
                </c:pt>
                <c:pt idx="546">
                  <c:v>74.09006089</c:v>
                </c:pt>
                <c:pt idx="547">
                  <c:v>74.61862587</c:v>
                </c:pt>
                <c:pt idx="548">
                  <c:v>73.81911639</c:v>
                </c:pt>
                <c:pt idx="549">
                  <c:v>74.57014384999999</c:v>
                </c:pt>
                <c:pt idx="550">
                  <c:v>72.69101123</c:v>
                </c:pt>
                <c:pt idx="551">
                  <c:v>73.56142292</c:v>
                </c:pt>
                <c:pt idx="552">
                  <c:v>73.77909916</c:v>
                </c:pt>
                <c:pt idx="553">
                  <c:v>72.91239911</c:v>
                </c:pt>
                <c:pt idx="554">
                  <c:v>73.48633826</c:v>
                </c:pt>
                <c:pt idx="555">
                  <c:v>72.73447053</c:v>
                </c:pt>
                <c:pt idx="556">
                  <c:v>71.62959719</c:v>
                </c:pt>
                <c:pt idx="557">
                  <c:v>72.41051865</c:v>
                </c:pt>
                <c:pt idx="558">
                  <c:v>71.64829313</c:v>
                </c:pt>
                <c:pt idx="559">
                  <c:v>71.34815297</c:v>
                </c:pt>
                <c:pt idx="560">
                  <c:v>70.69776199</c:v>
                </c:pt>
                <c:pt idx="561">
                  <c:v>70.47033288</c:v>
                </c:pt>
                <c:pt idx="562">
                  <c:v>71.02517791</c:v>
                </c:pt>
                <c:pt idx="563">
                  <c:v>69.83488902</c:v>
                </c:pt>
                <c:pt idx="564">
                  <c:v>71.50090935999999</c:v>
                </c:pt>
                <c:pt idx="565">
                  <c:v>70.40361959</c:v>
                </c:pt>
                <c:pt idx="566">
                  <c:v>70.54399168</c:v>
                </c:pt>
                <c:pt idx="567">
                  <c:v>71.85746328</c:v>
                </c:pt>
                <c:pt idx="568">
                  <c:v>71.15225757</c:v>
                </c:pt>
                <c:pt idx="569">
                  <c:v>72.78516393</c:v>
                </c:pt>
                <c:pt idx="570">
                  <c:v>73.360705</c:v>
                </c:pt>
                <c:pt idx="571">
                  <c:v>72.86473047</c:v>
                </c:pt>
                <c:pt idx="572">
                  <c:v>72.70608578</c:v>
                </c:pt>
                <c:pt idx="573">
                  <c:v>73.85915885999999</c:v>
                </c:pt>
                <c:pt idx="574">
                  <c:v>73.50507967</c:v>
                </c:pt>
                <c:pt idx="575">
                  <c:v>72.19240313</c:v>
                </c:pt>
                <c:pt idx="576">
                  <c:v>72.13995763</c:v>
                </c:pt>
                <c:pt idx="577">
                  <c:v>72.76124036</c:v>
                </c:pt>
                <c:pt idx="578">
                  <c:v>72.78238947</c:v>
                </c:pt>
                <c:pt idx="579">
                  <c:v>71.89290086</c:v>
                </c:pt>
                <c:pt idx="580">
                  <c:v>73.24344321</c:v>
                </c:pt>
                <c:pt idx="581">
                  <c:v>73.25408093999999</c:v>
                </c:pt>
                <c:pt idx="582">
                  <c:v>72.61221200999999</c:v>
                </c:pt>
                <c:pt idx="583">
                  <c:v>73.02852459</c:v>
                </c:pt>
                <c:pt idx="584">
                  <c:v>73.29062043</c:v>
                </c:pt>
                <c:pt idx="585">
                  <c:v>74.12192813</c:v>
                </c:pt>
                <c:pt idx="586">
                  <c:v>75.04218319</c:v>
                </c:pt>
                <c:pt idx="587">
                  <c:v>75.01049779</c:v>
                </c:pt>
                <c:pt idx="588">
                  <c:v>74.14262591</c:v>
                </c:pt>
                <c:pt idx="589">
                  <c:v>73.92443272</c:v>
                </c:pt>
                <c:pt idx="590">
                  <c:v>74.65910397</c:v>
                </c:pt>
                <c:pt idx="591">
                  <c:v>74.79811406</c:v>
                </c:pt>
                <c:pt idx="592">
                  <c:v>74.46700925</c:v>
                </c:pt>
                <c:pt idx="593">
                  <c:v>73.29755441</c:v>
                </c:pt>
                <c:pt idx="594">
                  <c:v>73.68345171999999</c:v>
                </c:pt>
                <c:pt idx="595">
                  <c:v>72.34692708</c:v>
                </c:pt>
                <c:pt idx="596">
                  <c:v>73.24426001</c:v>
                </c:pt>
                <c:pt idx="597">
                  <c:v>72.14957625</c:v>
                </c:pt>
                <c:pt idx="598">
                  <c:v>72.41976913</c:v>
                </c:pt>
                <c:pt idx="599">
                  <c:v>71.31132501</c:v>
                </c:pt>
                <c:pt idx="600">
                  <c:v>71.70322328</c:v>
                </c:pt>
                <c:pt idx="601">
                  <c:v>72.25103685000001</c:v>
                </c:pt>
                <c:pt idx="602">
                  <c:v>71.97716389</c:v>
                </c:pt>
                <c:pt idx="603">
                  <c:v>71.39886276</c:v>
                </c:pt>
                <c:pt idx="604">
                  <c:v>71.59695286</c:v>
                </c:pt>
                <c:pt idx="605">
                  <c:v>72.63410157</c:v>
                </c:pt>
                <c:pt idx="606">
                  <c:v>73.23961797</c:v>
                </c:pt>
                <c:pt idx="607">
                  <c:v>72.52081721</c:v>
                </c:pt>
                <c:pt idx="608">
                  <c:v>74.0159805</c:v>
                </c:pt>
                <c:pt idx="609">
                  <c:v>73.67468353</c:v>
                </c:pt>
                <c:pt idx="610">
                  <c:v>75.75032693</c:v>
                </c:pt>
                <c:pt idx="611">
                  <c:v>74.36387550000001</c:v>
                </c:pt>
                <c:pt idx="612">
                  <c:v>74.41574553</c:v>
                </c:pt>
                <c:pt idx="613">
                  <c:v>74.22077381</c:v>
                </c:pt>
                <c:pt idx="614">
                  <c:v>75.24461638</c:v>
                </c:pt>
                <c:pt idx="615">
                  <c:v>75.76683279</c:v>
                </c:pt>
                <c:pt idx="616">
                  <c:v>75.2599283</c:v>
                </c:pt>
                <c:pt idx="617">
                  <c:v>75.00430133</c:v>
                </c:pt>
                <c:pt idx="618">
                  <c:v>72.99868724</c:v>
                </c:pt>
                <c:pt idx="619">
                  <c:v>74.22813959</c:v>
                </c:pt>
                <c:pt idx="620">
                  <c:v>73.86242657</c:v>
                </c:pt>
                <c:pt idx="621">
                  <c:v>73.64995716</c:v>
                </c:pt>
                <c:pt idx="622">
                  <c:v>72.4157443</c:v>
                </c:pt>
                <c:pt idx="623">
                  <c:v>72.33008672</c:v>
                </c:pt>
                <c:pt idx="624">
                  <c:v>72.6550647</c:v>
                </c:pt>
                <c:pt idx="625">
                  <c:v>72.28311126</c:v>
                </c:pt>
                <c:pt idx="626">
                  <c:v>73.03449417</c:v>
                </c:pt>
                <c:pt idx="627">
                  <c:v>72.28032012</c:v>
                </c:pt>
                <c:pt idx="628">
                  <c:v>71.87820490999999</c:v>
                </c:pt>
                <c:pt idx="629">
                  <c:v>73.40155661</c:v>
                </c:pt>
                <c:pt idx="630">
                  <c:v>74.44122979</c:v>
                </c:pt>
                <c:pt idx="631">
                  <c:v>73.87635966</c:v>
                </c:pt>
                <c:pt idx="632">
                  <c:v>73.90784081</c:v>
                </c:pt>
                <c:pt idx="633">
                  <c:v>75.16955484</c:v>
                </c:pt>
                <c:pt idx="634">
                  <c:v>75.15953611</c:v>
                </c:pt>
                <c:pt idx="635">
                  <c:v>74.80214938</c:v>
                </c:pt>
                <c:pt idx="636">
                  <c:v>76.28002237</c:v>
                </c:pt>
                <c:pt idx="637">
                  <c:v>74.85748264</c:v>
                </c:pt>
                <c:pt idx="638">
                  <c:v>75.92805235</c:v>
                </c:pt>
                <c:pt idx="639">
                  <c:v>75.91643042</c:v>
                </c:pt>
                <c:pt idx="640">
                  <c:v>74.3965383</c:v>
                </c:pt>
                <c:pt idx="641">
                  <c:v>75.10901277000001</c:v>
                </c:pt>
                <c:pt idx="642">
                  <c:v>74.09065784</c:v>
                </c:pt>
                <c:pt idx="643">
                  <c:v>74.99478559</c:v>
                </c:pt>
                <c:pt idx="644">
                  <c:v>74.49008385</c:v>
                </c:pt>
                <c:pt idx="645">
                  <c:v>74.15968431</c:v>
                </c:pt>
                <c:pt idx="646">
                  <c:v>73.77074883</c:v>
                </c:pt>
                <c:pt idx="647">
                  <c:v>73.761944</c:v>
                </c:pt>
                <c:pt idx="648">
                  <c:v>72.39267309</c:v>
                </c:pt>
                <c:pt idx="649">
                  <c:v>72.65461782</c:v>
                </c:pt>
                <c:pt idx="650">
                  <c:v>71.85842391</c:v>
                </c:pt>
                <c:pt idx="651">
                  <c:v>72.90726702</c:v>
                </c:pt>
                <c:pt idx="652">
                  <c:v>72.74347127</c:v>
                </c:pt>
                <c:pt idx="653">
                  <c:v>73.80882616</c:v>
                </c:pt>
                <c:pt idx="654">
                  <c:v>74.02068569</c:v>
                </c:pt>
                <c:pt idx="655">
                  <c:v>74.93830342</c:v>
                </c:pt>
                <c:pt idx="656">
                  <c:v>73.48271099999999</c:v>
                </c:pt>
                <c:pt idx="657">
                  <c:v>74.16997945999999</c:v>
                </c:pt>
                <c:pt idx="658">
                  <c:v>74.01751843</c:v>
                </c:pt>
                <c:pt idx="659">
                  <c:v>74.4981404</c:v>
                </c:pt>
                <c:pt idx="660">
                  <c:v>76.3120219</c:v>
                </c:pt>
                <c:pt idx="661">
                  <c:v>75.08484325</c:v>
                </c:pt>
                <c:pt idx="662">
                  <c:v>74.65943066</c:v>
                </c:pt>
                <c:pt idx="663">
                  <c:v>75.82212697999999</c:v>
                </c:pt>
                <c:pt idx="664">
                  <c:v>74.8569766</c:v>
                </c:pt>
                <c:pt idx="665">
                  <c:v>73.98785798</c:v>
                </c:pt>
                <c:pt idx="666">
                  <c:v>74.22412386</c:v>
                </c:pt>
                <c:pt idx="667">
                  <c:v>74.51575386</c:v>
                </c:pt>
                <c:pt idx="668">
                  <c:v>74.45778211</c:v>
                </c:pt>
                <c:pt idx="669">
                  <c:v>74.12643606</c:v>
                </c:pt>
                <c:pt idx="670">
                  <c:v>73.99954302</c:v>
                </c:pt>
                <c:pt idx="671">
                  <c:v>72.26824527</c:v>
                </c:pt>
                <c:pt idx="672">
                  <c:v>73.7764128</c:v>
                </c:pt>
                <c:pt idx="673">
                  <c:v>72.90101937</c:v>
                </c:pt>
                <c:pt idx="674">
                  <c:v>72.11776996</c:v>
                </c:pt>
                <c:pt idx="675">
                  <c:v>72.92499217</c:v>
                </c:pt>
                <c:pt idx="676">
                  <c:v>72.05187563</c:v>
                </c:pt>
                <c:pt idx="677">
                  <c:v>72.38437544999999</c:v>
                </c:pt>
                <c:pt idx="678">
                  <c:v>74.07630528999999</c:v>
                </c:pt>
                <c:pt idx="679">
                  <c:v>74.61920753</c:v>
                </c:pt>
                <c:pt idx="680">
                  <c:v>75.08524937999999</c:v>
                </c:pt>
                <c:pt idx="681">
                  <c:v>75.82866138</c:v>
                </c:pt>
                <c:pt idx="682">
                  <c:v>75.42713311</c:v>
                </c:pt>
                <c:pt idx="683">
                  <c:v>76.56950166</c:v>
                </c:pt>
                <c:pt idx="684">
                  <c:v>76.17963379</c:v>
                </c:pt>
                <c:pt idx="685">
                  <c:v>74.94074802999999</c:v>
                </c:pt>
                <c:pt idx="686">
                  <c:v>74.76418837</c:v>
                </c:pt>
                <c:pt idx="687">
                  <c:v>74.12540695</c:v>
                </c:pt>
                <c:pt idx="688">
                  <c:v>74.84051371</c:v>
                </c:pt>
                <c:pt idx="689">
                  <c:v>73.79928772</c:v>
                </c:pt>
                <c:pt idx="690">
                  <c:v>74.780247</c:v>
                </c:pt>
                <c:pt idx="691">
                  <c:v>72.82864300999999</c:v>
                </c:pt>
                <c:pt idx="692">
                  <c:v>72.48177255</c:v>
                </c:pt>
                <c:pt idx="693">
                  <c:v>73.2742951</c:v>
                </c:pt>
                <c:pt idx="694">
                  <c:v>73.26715622</c:v>
                </c:pt>
                <c:pt idx="695">
                  <c:v>72.74611472</c:v>
                </c:pt>
                <c:pt idx="696">
                  <c:v>71.30564248</c:v>
                </c:pt>
                <c:pt idx="697">
                  <c:v>70.79796992</c:v>
                </c:pt>
                <c:pt idx="698">
                  <c:v>70.83245479999999</c:v>
                </c:pt>
                <c:pt idx="699">
                  <c:v>71.36899796</c:v>
                </c:pt>
                <c:pt idx="700">
                  <c:v>71.30600481</c:v>
                </c:pt>
                <c:pt idx="701">
                  <c:v>69.95127986</c:v>
                </c:pt>
                <c:pt idx="702">
                  <c:v>71.11183674</c:v>
                </c:pt>
                <c:pt idx="703">
                  <c:v>71.24355108</c:v>
                </c:pt>
                <c:pt idx="704">
                  <c:v>71.16602046</c:v>
                </c:pt>
                <c:pt idx="705">
                  <c:v>69.5362003</c:v>
                </c:pt>
                <c:pt idx="706">
                  <c:v>71.21599291</c:v>
                </c:pt>
                <c:pt idx="707">
                  <c:v>70.94704371</c:v>
                </c:pt>
                <c:pt idx="708">
                  <c:v>71.14172451</c:v>
                </c:pt>
                <c:pt idx="709">
                  <c:v>70.94719413</c:v>
                </c:pt>
                <c:pt idx="710">
                  <c:v>70.28093351</c:v>
                </c:pt>
                <c:pt idx="711">
                  <c:v>69.95038298</c:v>
                </c:pt>
                <c:pt idx="712">
                  <c:v>70.06016939</c:v>
                </c:pt>
                <c:pt idx="713">
                  <c:v>68.72937535</c:v>
                </c:pt>
                <c:pt idx="714">
                  <c:v>68.31124754</c:v>
                </c:pt>
                <c:pt idx="715">
                  <c:v>67.59938455</c:v>
                </c:pt>
                <c:pt idx="716">
                  <c:v>69.23919313</c:v>
                </c:pt>
                <c:pt idx="717">
                  <c:v>68.70527934</c:v>
                </c:pt>
                <c:pt idx="718">
                  <c:v>67.30881248</c:v>
                </c:pt>
                <c:pt idx="719">
                  <c:v>67.2909389</c:v>
                </c:pt>
                <c:pt idx="720">
                  <c:v>67.01058193999999</c:v>
                </c:pt>
                <c:pt idx="721">
                  <c:v>67.11700116</c:v>
                </c:pt>
                <c:pt idx="722">
                  <c:v>67.17114622</c:v>
                </c:pt>
                <c:pt idx="723">
                  <c:v>64.8612751</c:v>
                </c:pt>
                <c:pt idx="724">
                  <c:v>66.1031092</c:v>
                </c:pt>
                <c:pt idx="725">
                  <c:v>64.70015253</c:v>
                </c:pt>
                <c:pt idx="726">
                  <c:v>65.97732585999999</c:v>
                </c:pt>
                <c:pt idx="727">
                  <c:v>64.83488246</c:v>
                </c:pt>
                <c:pt idx="728">
                  <c:v>65.16140029</c:v>
                </c:pt>
                <c:pt idx="729">
                  <c:v>65.86503497</c:v>
                </c:pt>
                <c:pt idx="730">
                  <c:v>67.73521012</c:v>
                </c:pt>
                <c:pt idx="731">
                  <c:v>68.12101336</c:v>
                </c:pt>
                <c:pt idx="732">
                  <c:v>68.68838431</c:v>
                </c:pt>
                <c:pt idx="733">
                  <c:v>67.73402197</c:v>
                </c:pt>
                <c:pt idx="734">
                  <c:v>68.42818207000001</c:v>
                </c:pt>
                <c:pt idx="735">
                  <c:v>68.16946111</c:v>
                </c:pt>
                <c:pt idx="736">
                  <c:v>67.49229937</c:v>
                </c:pt>
                <c:pt idx="737">
                  <c:v>66.98395449</c:v>
                </c:pt>
                <c:pt idx="738">
                  <c:v>68.04064964</c:v>
                </c:pt>
                <c:pt idx="739">
                  <c:v>66.62055167</c:v>
                </c:pt>
                <c:pt idx="740">
                  <c:v>66.64744323</c:v>
                </c:pt>
                <c:pt idx="741">
                  <c:v>66.08743294</c:v>
                </c:pt>
                <c:pt idx="742">
                  <c:v>67.22510502999999</c:v>
                </c:pt>
                <c:pt idx="743">
                  <c:v>66.43247979</c:v>
                </c:pt>
                <c:pt idx="744">
                  <c:v>66.57052361</c:v>
                </c:pt>
                <c:pt idx="745">
                  <c:v>68.05327518999999</c:v>
                </c:pt>
                <c:pt idx="746">
                  <c:v>67.67038945</c:v>
                </c:pt>
                <c:pt idx="747">
                  <c:v>69.17031869</c:v>
                </c:pt>
                <c:pt idx="748">
                  <c:v>68.89948982999999</c:v>
                </c:pt>
                <c:pt idx="749">
                  <c:v>70.00978671999999</c:v>
                </c:pt>
                <c:pt idx="750">
                  <c:v>69.82913551999999</c:v>
                </c:pt>
                <c:pt idx="751">
                  <c:v>70.9242198</c:v>
                </c:pt>
                <c:pt idx="752">
                  <c:v>71.27814633</c:v>
                </c:pt>
                <c:pt idx="753">
                  <c:v>72.15965785</c:v>
                </c:pt>
                <c:pt idx="754">
                  <c:v>72.97618331</c:v>
                </c:pt>
                <c:pt idx="755">
                  <c:v>72.66683797</c:v>
                </c:pt>
                <c:pt idx="756">
                  <c:v>73.69117746</c:v>
                </c:pt>
                <c:pt idx="757">
                  <c:v>72.80151077</c:v>
                </c:pt>
                <c:pt idx="758">
                  <c:v>71.85931395999999</c:v>
                </c:pt>
                <c:pt idx="759">
                  <c:v>72.23815016</c:v>
                </c:pt>
                <c:pt idx="760">
                  <c:v>70.95862334</c:v>
                </c:pt>
                <c:pt idx="761">
                  <c:v>72.4688891</c:v>
                </c:pt>
                <c:pt idx="762">
                  <c:v>71.66219799</c:v>
                </c:pt>
                <c:pt idx="763">
                  <c:v>71.86755979</c:v>
                </c:pt>
                <c:pt idx="764">
                  <c:v>70.7802684</c:v>
                </c:pt>
                <c:pt idx="765">
                  <c:v>70.99083764</c:v>
                </c:pt>
                <c:pt idx="766">
                  <c:v>69.15653193</c:v>
                </c:pt>
                <c:pt idx="767">
                  <c:v>69.08522976</c:v>
                </c:pt>
                <c:pt idx="768">
                  <c:v>69.75214256</c:v>
                </c:pt>
                <c:pt idx="769">
                  <c:v>69.46942493</c:v>
                </c:pt>
                <c:pt idx="770">
                  <c:v>68.77679875</c:v>
                </c:pt>
                <c:pt idx="771">
                  <c:v>70.22714587</c:v>
                </c:pt>
                <c:pt idx="772">
                  <c:v>71.01598435</c:v>
                </c:pt>
                <c:pt idx="773">
                  <c:v>72.44743344</c:v>
                </c:pt>
                <c:pt idx="774">
                  <c:v>72.06658701000001</c:v>
                </c:pt>
                <c:pt idx="775">
                  <c:v>72.98693668</c:v>
                </c:pt>
                <c:pt idx="776">
                  <c:v>73.69835469</c:v>
                </c:pt>
                <c:pt idx="777">
                  <c:v>73.75209157</c:v>
                </c:pt>
                <c:pt idx="778">
                  <c:v>74.55800628999999</c:v>
                </c:pt>
                <c:pt idx="779">
                  <c:v>72.35247916</c:v>
                </c:pt>
                <c:pt idx="780">
                  <c:v>65.26017655</c:v>
                </c:pt>
                <c:pt idx="781">
                  <c:v>74.76223447</c:v>
                </c:pt>
                <c:pt idx="782">
                  <c:v>73.49525372</c:v>
                </c:pt>
                <c:pt idx="783">
                  <c:v>73.36538505</c:v>
                </c:pt>
                <c:pt idx="784">
                  <c:v>72.5976732</c:v>
                </c:pt>
                <c:pt idx="785">
                  <c:v>72.994257</c:v>
                </c:pt>
                <c:pt idx="786">
                  <c:v>72.85282429</c:v>
                </c:pt>
                <c:pt idx="787">
                  <c:v>72.74890938</c:v>
                </c:pt>
                <c:pt idx="788">
                  <c:v>72.12765994</c:v>
                </c:pt>
                <c:pt idx="789">
                  <c:v>71.09856805</c:v>
                </c:pt>
                <c:pt idx="790">
                  <c:v>71.23849804</c:v>
                </c:pt>
                <c:pt idx="791">
                  <c:v>70.27255592</c:v>
                </c:pt>
                <c:pt idx="792">
                  <c:v>70.88395869999999</c:v>
                </c:pt>
                <c:pt idx="793">
                  <c:v>71.39022061</c:v>
                </c:pt>
                <c:pt idx="794">
                  <c:v>70.52089931</c:v>
                </c:pt>
                <c:pt idx="795">
                  <c:v>71.25419744</c:v>
                </c:pt>
                <c:pt idx="796">
                  <c:v>72.68993227999999</c:v>
                </c:pt>
                <c:pt idx="797">
                  <c:v>72.61074542999999</c:v>
                </c:pt>
                <c:pt idx="798">
                  <c:v>72.43902889</c:v>
                </c:pt>
                <c:pt idx="799">
                  <c:v>73.58512146</c:v>
                </c:pt>
                <c:pt idx="800">
                  <c:v>73.89459624</c:v>
                </c:pt>
                <c:pt idx="801">
                  <c:v>72.95170937</c:v>
                </c:pt>
                <c:pt idx="802">
                  <c:v>74.07563886</c:v>
                </c:pt>
                <c:pt idx="803">
                  <c:v>73.6806514</c:v>
                </c:pt>
                <c:pt idx="804">
                  <c:v>72.89217355</c:v>
                </c:pt>
                <c:pt idx="805">
                  <c:v>73.32218412</c:v>
                </c:pt>
                <c:pt idx="806">
                  <c:v>73.24266369</c:v>
                </c:pt>
                <c:pt idx="807">
                  <c:v>72.1417144</c:v>
                </c:pt>
                <c:pt idx="808">
                  <c:v>72.30380183</c:v>
                </c:pt>
                <c:pt idx="809">
                  <c:v>72.89276841</c:v>
                </c:pt>
                <c:pt idx="810">
                  <c:v>71.56299973</c:v>
                </c:pt>
                <c:pt idx="811">
                  <c:v>72.39705979</c:v>
                </c:pt>
                <c:pt idx="812">
                  <c:v>72.00657008</c:v>
                </c:pt>
                <c:pt idx="813">
                  <c:v>71.32736169</c:v>
                </c:pt>
                <c:pt idx="814">
                  <c:v>70.82135373</c:v>
                </c:pt>
                <c:pt idx="815">
                  <c:v>70.13364730000001</c:v>
                </c:pt>
                <c:pt idx="816">
                  <c:v>70.0467162</c:v>
                </c:pt>
                <c:pt idx="817">
                  <c:v>70.06918582</c:v>
                </c:pt>
                <c:pt idx="818">
                  <c:v>70.79634919999999</c:v>
                </c:pt>
                <c:pt idx="819">
                  <c:v>70.91540196</c:v>
                </c:pt>
                <c:pt idx="820">
                  <c:v>71.67451047</c:v>
                </c:pt>
                <c:pt idx="821">
                  <c:v>72.18760774</c:v>
                </c:pt>
                <c:pt idx="822">
                  <c:v>72.1207947</c:v>
                </c:pt>
                <c:pt idx="823">
                  <c:v>72.51156743</c:v>
                </c:pt>
                <c:pt idx="824">
                  <c:v>72.23695024</c:v>
                </c:pt>
                <c:pt idx="825">
                  <c:v>71.87503531999999</c:v>
                </c:pt>
                <c:pt idx="826">
                  <c:v>72.49582348</c:v>
                </c:pt>
                <c:pt idx="827">
                  <c:v>72.35768598</c:v>
                </c:pt>
                <c:pt idx="828">
                  <c:v>73.93378927</c:v>
                </c:pt>
                <c:pt idx="829">
                  <c:v>73.98233814</c:v>
                </c:pt>
                <c:pt idx="830">
                  <c:v>73.59560241</c:v>
                </c:pt>
                <c:pt idx="831">
                  <c:v>71.98821679</c:v>
                </c:pt>
                <c:pt idx="832">
                  <c:v>72.32396967</c:v>
                </c:pt>
                <c:pt idx="833">
                  <c:v>71.6259057</c:v>
                </c:pt>
                <c:pt idx="834">
                  <c:v>71.72859842</c:v>
                </c:pt>
                <c:pt idx="835">
                  <c:v>70.70127666</c:v>
                </c:pt>
                <c:pt idx="836">
                  <c:v>71.00161546</c:v>
                </c:pt>
                <c:pt idx="837">
                  <c:v>70.81636614</c:v>
                </c:pt>
                <c:pt idx="838">
                  <c:v>70.72324263</c:v>
                </c:pt>
                <c:pt idx="839">
                  <c:v>70.3860912</c:v>
                </c:pt>
                <c:pt idx="840">
                  <c:v>68.77908287</c:v>
                </c:pt>
                <c:pt idx="841">
                  <c:v>70.22778904</c:v>
                </c:pt>
                <c:pt idx="842">
                  <c:v>69.87258414</c:v>
                </c:pt>
                <c:pt idx="843">
                  <c:v>70.44715736</c:v>
                </c:pt>
                <c:pt idx="844">
                  <c:v>71.08361107</c:v>
                </c:pt>
                <c:pt idx="845">
                  <c:v>71.23292042</c:v>
                </c:pt>
                <c:pt idx="846">
                  <c:v>72.16067996</c:v>
                </c:pt>
                <c:pt idx="847">
                  <c:v>71.86722192</c:v>
                </c:pt>
                <c:pt idx="848">
                  <c:v>72.16014273</c:v>
                </c:pt>
                <c:pt idx="849">
                  <c:v>72.99568483</c:v>
                </c:pt>
                <c:pt idx="850">
                  <c:v>73.27572883000001</c:v>
                </c:pt>
                <c:pt idx="851">
                  <c:v>73.49417662</c:v>
                </c:pt>
                <c:pt idx="852">
                  <c:v>74.21107376</c:v>
                </c:pt>
                <c:pt idx="853">
                  <c:v>72.54083403999999</c:v>
                </c:pt>
                <c:pt idx="854">
                  <c:v>73.21324868</c:v>
                </c:pt>
                <c:pt idx="855">
                  <c:v>72.58771726</c:v>
                </c:pt>
                <c:pt idx="856">
                  <c:v>73.50120424</c:v>
                </c:pt>
                <c:pt idx="857">
                  <c:v>72.09154651</c:v>
                </c:pt>
                <c:pt idx="858">
                  <c:v>71.09042019</c:v>
                </c:pt>
                <c:pt idx="859">
                  <c:v>71.23416619</c:v>
                </c:pt>
                <c:pt idx="860">
                  <c:v>70.63012270999999</c:v>
                </c:pt>
                <c:pt idx="861">
                  <c:v>69.77541726</c:v>
                </c:pt>
                <c:pt idx="862">
                  <c:v>69.28687677000001</c:v>
                </c:pt>
                <c:pt idx="863">
                  <c:v>70.44057715</c:v>
                </c:pt>
                <c:pt idx="864">
                  <c:v>69.28731334</c:v>
                </c:pt>
                <c:pt idx="865">
                  <c:v>69.93728934</c:v>
                </c:pt>
                <c:pt idx="866">
                  <c:v>69.3391448</c:v>
                </c:pt>
                <c:pt idx="867">
                  <c:v>69.13334157</c:v>
                </c:pt>
                <c:pt idx="868">
                  <c:v>68.65929831</c:v>
                </c:pt>
                <c:pt idx="869">
                  <c:v>68.18197506</c:v>
                </c:pt>
                <c:pt idx="870">
                  <c:v>67.84812498</c:v>
                </c:pt>
                <c:pt idx="871">
                  <c:v>69.37597782</c:v>
                </c:pt>
                <c:pt idx="872">
                  <c:v>69.10036669</c:v>
                </c:pt>
                <c:pt idx="873">
                  <c:v>68.8546449</c:v>
                </c:pt>
                <c:pt idx="874">
                  <c:v>67.85837277</c:v>
                </c:pt>
                <c:pt idx="875">
                  <c:v>68.46916703</c:v>
                </c:pt>
                <c:pt idx="876">
                  <c:v>68.17855534</c:v>
                </c:pt>
                <c:pt idx="877">
                  <c:v>69.21501077</c:v>
                </c:pt>
                <c:pt idx="878">
                  <c:v>68.96464737</c:v>
                </c:pt>
                <c:pt idx="879">
                  <c:v>67.87377682</c:v>
                </c:pt>
                <c:pt idx="880">
                  <c:v>67.72178624999999</c:v>
                </c:pt>
                <c:pt idx="881">
                  <c:v>68.58499732999999</c:v>
                </c:pt>
                <c:pt idx="882">
                  <c:v>68.44962111</c:v>
                </c:pt>
                <c:pt idx="883">
                  <c:v>67.14273776</c:v>
                </c:pt>
                <c:pt idx="884">
                  <c:v>67.07599947</c:v>
                </c:pt>
                <c:pt idx="885">
                  <c:v>68.29349922</c:v>
                </c:pt>
                <c:pt idx="886">
                  <c:v>66.78969926</c:v>
                </c:pt>
                <c:pt idx="887">
                  <c:v>65.82622549</c:v>
                </c:pt>
                <c:pt idx="888">
                  <c:v>66.59954318</c:v>
                </c:pt>
                <c:pt idx="889">
                  <c:v>65.01332031</c:v>
                </c:pt>
                <c:pt idx="890">
                  <c:v>65.90620917</c:v>
                </c:pt>
                <c:pt idx="891">
                  <c:v>65.84496837</c:v>
                </c:pt>
                <c:pt idx="892">
                  <c:v>64.92189809</c:v>
                </c:pt>
                <c:pt idx="893">
                  <c:v>65.58278654999999</c:v>
                </c:pt>
                <c:pt idx="894">
                  <c:v>65.55748205</c:v>
                </c:pt>
                <c:pt idx="895">
                  <c:v>65.59894884000001</c:v>
                </c:pt>
                <c:pt idx="896">
                  <c:v>64.94337424</c:v>
                </c:pt>
                <c:pt idx="897">
                  <c:v>64.74950253999999</c:v>
                </c:pt>
                <c:pt idx="898">
                  <c:v>64.84844096</c:v>
                </c:pt>
                <c:pt idx="899">
                  <c:v>65.83625843</c:v>
                </c:pt>
                <c:pt idx="900">
                  <c:v>66.03749482</c:v>
                </c:pt>
                <c:pt idx="901">
                  <c:v>65.38311565</c:v>
                </c:pt>
                <c:pt idx="902">
                  <c:v>65.99967447</c:v>
                </c:pt>
                <c:pt idx="903">
                  <c:v>64.36458794</c:v>
                </c:pt>
                <c:pt idx="904">
                  <c:v>65.07952767</c:v>
                </c:pt>
                <c:pt idx="905">
                  <c:v>65.29604166</c:v>
                </c:pt>
                <c:pt idx="906">
                  <c:v>65.20610988</c:v>
                </c:pt>
                <c:pt idx="907">
                  <c:v>63.96596281</c:v>
                </c:pt>
                <c:pt idx="908">
                  <c:v>64.72425165</c:v>
                </c:pt>
                <c:pt idx="909">
                  <c:v>65.40331196</c:v>
                </c:pt>
                <c:pt idx="910">
                  <c:v>65.42865101</c:v>
                </c:pt>
                <c:pt idx="911">
                  <c:v>64.09801612</c:v>
                </c:pt>
                <c:pt idx="912">
                  <c:v>63.80900879</c:v>
                </c:pt>
                <c:pt idx="913">
                  <c:v>64.54585931</c:v>
                </c:pt>
                <c:pt idx="914">
                  <c:v>66.95784817000001</c:v>
                </c:pt>
                <c:pt idx="915">
                  <c:v>66.61279611</c:v>
                </c:pt>
                <c:pt idx="916">
                  <c:v>67.94979306</c:v>
                </c:pt>
                <c:pt idx="917">
                  <c:v>66.39778914999999</c:v>
                </c:pt>
                <c:pt idx="918">
                  <c:v>66.77796074</c:v>
                </c:pt>
                <c:pt idx="919">
                  <c:v>67.1940435</c:v>
                </c:pt>
                <c:pt idx="920">
                  <c:v>68.38187060999999</c:v>
                </c:pt>
                <c:pt idx="921">
                  <c:v>67.12861534</c:v>
                </c:pt>
                <c:pt idx="922">
                  <c:v>67.17067346</c:v>
                </c:pt>
                <c:pt idx="923">
                  <c:v>68.43923628</c:v>
                </c:pt>
                <c:pt idx="924">
                  <c:v>66.57086416999999</c:v>
                </c:pt>
                <c:pt idx="925">
                  <c:v>67.78803691</c:v>
                </c:pt>
                <c:pt idx="926">
                  <c:v>67.2787936</c:v>
                </c:pt>
                <c:pt idx="927">
                  <c:v>67.87219243</c:v>
                </c:pt>
                <c:pt idx="928">
                  <c:v>67.50915845999999</c:v>
                </c:pt>
                <c:pt idx="929">
                  <c:v>67.66070148999999</c:v>
                </c:pt>
                <c:pt idx="930">
                  <c:v>65.93597991</c:v>
                </c:pt>
                <c:pt idx="931">
                  <c:v>65.72336823000001</c:v>
                </c:pt>
                <c:pt idx="932">
                  <c:v>65.72245666</c:v>
                </c:pt>
                <c:pt idx="933">
                  <c:v>66.11658266</c:v>
                </c:pt>
                <c:pt idx="934">
                  <c:v>65.32184413</c:v>
                </c:pt>
                <c:pt idx="935">
                  <c:v>65.71791971</c:v>
                </c:pt>
                <c:pt idx="936">
                  <c:v>65.47364884</c:v>
                </c:pt>
                <c:pt idx="937">
                  <c:v>66.64929047</c:v>
                </c:pt>
                <c:pt idx="938">
                  <c:v>66.55123544</c:v>
                </c:pt>
                <c:pt idx="939">
                  <c:v>67.7952178</c:v>
                </c:pt>
                <c:pt idx="940">
                  <c:v>68.14077842</c:v>
                </c:pt>
                <c:pt idx="941">
                  <c:v>69.79685243999999</c:v>
                </c:pt>
                <c:pt idx="942">
                  <c:v>70.34622184</c:v>
                </c:pt>
                <c:pt idx="943">
                  <c:v>69.32175382</c:v>
                </c:pt>
                <c:pt idx="944">
                  <c:v>69.89015017</c:v>
                </c:pt>
                <c:pt idx="945">
                  <c:v>71.58845383000001</c:v>
                </c:pt>
                <c:pt idx="946">
                  <c:v>71.86175982</c:v>
                </c:pt>
                <c:pt idx="947">
                  <c:v>72.7410679</c:v>
                </c:pt>
                <c:pt idx="948">
                  <c:v>71.90458946</c:v>
                </c:pt>
                <c:pt idx="949">
                  <c:v>71.28351048</c:v>
                </c:pt>
                <c:pt idx="950">
                  <c:v>70.0972839</c:v>
                </c:pt>
                <c:pt idx="951">
                  <c:v>69.27726512</c:v>
                </c:pt>
                <c:pt idx="952">
                  <c:v>68.92546699</c:v>
                </c:pt>
                <c:pt idx="953">
                  <c:v>68.55186335</c:v>
                </c:pt>
                <c:pt idx="954">
                  <c:v>67.65673848</c:v>
                </c:pt>
                <c:pt idx="955">
                  <c:v>68.32131351</c:v>
                </c:pt>
                <c:pt idx="956">
                  <c:v>68.12150858</c:v>
                </c:pt>
                <c:pt idx="957">
                  <c:v>66.5554972</c:v>
                </c:pt>
                <c:pt idx="958">
                  <c:v>66.38718242</c:v>
                </c:pt>
                <c:pt idx="959">
                  <c:v>66.99569939</c:v>
                </c:pt>
                <c:pt idx="960">
                  <c:v>65.87173899</c:v>
                </c:pt>
                <c:pt idx="961">
                  <c:v>67.22433388</c:v>
                </c:pt>
                <c:pt idx="962">
                  <c:v>68.40446699</c:v>
                </c:pt>
                <c:pt idx="963">
                  <c:v>68.7484663</c:v>
                </c:pt>
                <c:pt idx="964">
                  <c:v>69.32469028</c:v>
                </c:pt>
                <c:pt idx="965">
                  <c:v>71.15467576</c:v>
                </c:pt>
                <c:pt idx="966">
                  <c:v>71.05227306</c:v>
                </c:pt>
                <c:pt idx="967">
                  <c:v>70.83181931</c:v>
                </c:pt>
                <c:pt idx="968">
                  <c:v>70.91625104</c:v>
                </c:pt>
                <c:pt idx="969">
                  <c:v>72.39488292999999</c:v>
                </c:pt>
                <c:pt idx="970">
                  <c:v>71.9832852</c:v>
                </c:pt>
                <c:pt idx="971">
                  <c:v>72.37378341</c:v>
                </c:pt>
                <c:pt idx="972">
                  <c:v>71.80748327</c:v>
                </c:pt>
                <c:pt idx="973">
                  <c:v>72.54903002</c:v>
                </c:pt>
                <c:pt idx="974">
                  <c:v>71.18557043</c:v>
                </c:pt>
                <c:pt idx="975">
                  <c:v>70.6560059</c:v>
                </c:pt>
                <c:pt idx="976">
                  <c:v>71.42334777000001</c:v>
                </c:pt>
                <c:pt idx="977">
                  <c:v>69.34699767</c:v>
                </c:pt>
                <c:pt idx="978">
                  <c:v>70.73289851</c:v>
                </c:pt>
                <c:pt idx="979">
                  <c:v>68.5593425</c:v>
                </c:pt>
                <c:pt idx="980">
                  <c:v>69.75429868</c:v>
                </c:pt>
                <c:pt idx="981">
                  <c:v>69.42528082</c:v>
                </c:pt>
                <c:pt idx="982">
                  <c:v>68.78050479</c:v>
                </c:pt>
                <c:pt idx="983">
                  <c:v>67.57592345</c:v>
                </c:pt>
                <c:pt idx="984">
                  <c:v>67.31292692</c:v>
                </c:pt>
                <c:pt idx="985">
                  <c:v>68.61465054</c:v>
                </c:pt>
                <c:pt idx="986">
                  <c:v>68.93048831999999</c:v>
                </c:pt>
                <c:pt idx="987">
                  <c:v>70.42238761999999</c:v>
                </c:pt>
                <c:pt idx="988">
                  <c:v>70.84558646</c:v>
                </c:pt>
                <c:pt idx="989">
                  <c:v>71.06424324</c:v>
                </c:pt>
                <c:pt idx="990">
                  <c:v>72.69610401</c:v>
                </c:pt>
                <c:pt idx="991">
                  <c:v>72.32617126</c:v>
                </c:pt>
                <c:pt idx="992">
                  <c:v>72.22167626</c:v>
                </c:pt>
                <c:pt idx="993">
                  <c:v>73.21437055</c:v>
                </c:pt>
                <c:pt idx="994">
                  <c:v>73.15708957</c:v>
                </c:pt>
                <c:pt idx="995">
                  <c:v>73.49412607</c:v>
                </c:pt>
                <c:pt idx="996">
                  <c:v>72.3006671</c:v>
                </c:pt>
                <c:pt idx="997">
                  <c:v>73.86668100999999</c:v>
                </c:pt>
                <c:pt idx="998">
                  <c:v>72.67018520000001</c:v>
                </c:pt>
                <c:pt idx="999">
                  <c:v>72.7624445</c:v>
                </c:pt>
                <c:pt idx="1000">
                  <c:v>72.76328752</c:v>
                </c:pt>
                <c:pt idx="1001">
                  <c:v>71.3147316</c:v>
                </c:pt>
                <c:pt idx="1002">
                  <c:v>71.43288687</c:v>
                </c:pt>
                <c:pt idx="1003">
                  <c:v>70.82264418</c:v>
                </c:pt>
                <c:pt idx="1004">
                  <c:v>70.66687081000001</c:v>
                </c:pt>
                <c:pt idx="1005">
                  <c:v>70.43909465</c:v>
                </c:pt>
                <c:pt idx="1006">
                  <c:v>69.81296825</c:v>
                </c:pt>
                <c:pt idx="1007">
                  <c:v>69.69858982</c:v>
                </c:pt>
                <c:pt idx="1008">
                  <c:v>68.34291749</c:v>
                </c:pt>
                <c:pt idx="1009">
                  <c:v>69.78913221000001</c:v>
                </c:pt>
                <c:pt idx="1010">
                  <c:v>69.04301127</c:v>
                </c:pt>
                <c:pt idx="1011">
                  <c:v>71.2618595</c:v>
                </c:pt>
                <c:pt idx="1012">
                  <c:v>71.53303086</c:v>
                </c:pt>
                <c:pt idx="1013">
                  <c:v>71.2414772</c:v>
                </c:pt>
                <c:pt idx="1014">
                  <c:v>73.36763802999999</c:v>
                </c:pt>
                <c:pt idx="1015">
                  <c:v>73.57415941</c:v>
                </c:pt>
                <c:pt idx="1016">
                  <c:v>72.24425435</c:v>
                </c:pt>
                <c:pt idx="1017">
                  <c:v>74.26516471</c:v>
                </c:pt>
                <c:pt idx="1018">
                  <c:v>72.92651196</c:v>
                </c:pt>
                <c:pt idx="1019">
                  <c:v>74.39635211</c:v>
                </c:pt>
                <c:pt idx="1020">
                  <c:v>74.11889705999999</c:v>
                </c:pt>
                <c:pt idx="1021">
                  <c:v>72.19232832</c:v>
                </c:pt>
                <c:pt idx="1022">
                  <c:v>73.7390384</c:v>
                </c:pt>
                <c:pt idx="1023">
                  <c:v>72.2079627</c:v>
                </c:pt>
                <c:pt idx="1024">
                  <c:v>72.96446399</c:v>
                </c:pt>
                <c:pt idx="1025">
                  <c:v>72.47851039</c:v>
                </c:pt>
                <c:pt idx="1026">
                  <c:v>71.26534459</c:v>
                </c:pt>
                <c:pt idx="1027">
                  <c:v>70.53066333</c:v>
                </c:pt>
                <c:pt idx="1028">
                  <c:v>71.25037104</c:v>
                </c:pt>
                <c:pt idx="1029">
                  <c:v>70.43519581</c:v>
                </c:pt>
                <c:pt idx="1030">
                  <c:v>70.42341331999999</c:v>
                </c:pt>
                <c:pt idx="1031">
                  <c:v>70.79164337</c:v>
                </c:pt>
                <c:pt idx="1032">
                  <c:v>68.95439433</c:v>
                </c:pt>
                <c:pt idx="1033">
                  <c:v>70.34051981</c:v>
                </c:pt>
                <c:pt idx="1034">
                  <c:v>69.80542162</c:v>
                </c:pt>
                <c:pt idx="1035">
                  <c:v>68.64316205999999</c:v>
                </c:pt>
                <c:pt idx="1036">
                  <c:v>69.38668045</c:v>
                </c:pt>
                <c:pt idx="1037">
                  <c:v>68.7892747</c:v>
                </c:pt>
                <c:pt idx="1038">
                  <c:v>68.83952616</c:v>
                </c:pt>
                <c:pt idx="1039">
                  <c:v>67.63291116000001</c:v>
                </c:pt>
                <c:pt idx="1040">
                  <c:v>68.40694415999999</c:v>
                </c:pt>
                <c:pt idx="1041">
                  <c:v>69.14007715</c:v>
                </c:pt>
                <c:pt idx="1042">
                  <c:v>69.11590587000001</c:v>
                </c:pt>
                <c:pt idx="1043">
                  <c:v>68.03579823</c:v>
                </c:pt>
                <c:pt idx="1044">
                  <c:v>69.27272007000001</c:v>
                </c:pt>
                <c:pt idx="1045">
                  <c:v>68.75322294</c:v>
                </c:pt>
                <c:pt idx="1046">
                  <c:v>69.56566049</c:v>
                </c:pt>
                <c:pt idx="1047">
                  <c:v>68.17712131</c:v>
                </c:pt>
                <c:pt idx="1048">
                  <c:v>67.79477436</c:v>
                </c:pt>
                <c:pt idx="1049">
                  <c:v>67.49347170999999</c:v>
                </c:pt>
                <c:pt idx="1050">
                  <c:v>67.79427593</c:v>
                </c:pt>
                <c:pt idx="1051">
                  <c:v>67.70107774</c:v>
                </c:pt>
                <c:pt idx="1052">
                  <c:v>67.26294021</c:v>
                </c:pt>
                <c:pt idx="1053">
                  <c:v>66.86984441</c:v>
                </c:pt>
                <c:pt idx="1054">
                  <c:v>66.14932783</c:v>
                </c:pt>
                <c:pt idx="1055">
                  <c:v>66.42313039</c:v>
                </c:pt>
                <c:pt idx="1056">
                  <c:v>67.0524877</c:v>
                </c:pt>
                <c:pt idx="1057">
                  <c:v>65.34818634</c:v>
                </c:pt>
                <c:pt idx="1058">
                  <c:v>65.89940057</c:v>
                </c:pt>
                <c:pt idx="1059">
                  <c:v>66.64739688</c:v>
                </c:pt>
                <c:pt idx="1060">
                  <c:v>66.64122284</c:v>
                </c:pt>
                <c:pt idx="1061">
                  <c:v>64.79138473</c:v>
                </c:pt>
                <c:pt idx="1062">
                  <c:v>65.90167301</c:v>
                </c:pt>
                <c:pt idx="1063">
                  <c:v>65.74127604</c:v>
                </c:pt>
                <c:pt idx="1064">
                  <c:v>65.45031794</c:v>
                </c:pt>
                <c:pt idx="1065">
                  <c:v>66.16094532</c:v>
                </c:pt>
                <c:pt idx="1066">
                  <c:v>65.7044379</c:v>
                </c:pt>
                <c:pt idx="1067">
                  <c:v>64.77549911</c:v>
                </c:pt>
                <c:pt idx="1068">
                  <c:v>66.10922106</c:v>
                </c:pt>
                <c:pt idx="1069">
                  <c:v>64.65138267</c:v>
                </c:pt>
                <c:pt idx="1070">
                  <c:v>64.63763005</c:v>
                </c:pt>
                <c:pt idx="1071">
                  <c:v>64.86524307</c:v>
                </c:pt>
                <c:pt idx="1072">
                  <c:v>64.67189696</c:v>
                </c:pt>
                <c:pt idx="1073">
                  <c:v>64.46795885</c:v>
                </c:pt>
                <c:pt idx="1074">
                  <c:v>65.91187512</c:v>
                </c:pt>
                <c:pt idx="1075">
                  <c:v>64.34806529</c:v>
                </c:pt>
                <c:pt idx="1076">
                  <c:v>63.99581812</c:v>
                </c:pt>
                <c:pt idx="1077">
                  <c:v>65.39461929</c:v>
                </c:pt>
                <c:pt idx="1078">
                  <c:v>64.65292546</c:v>
                </c:pt>
                <c:pt idx="1079">
                  <c:v>63.25807837</c:v>
                </c:pt>
                <c:pt idx="1080">
                  <c:v>63.73827199</c:v>
                </c:pt>
                <c:pt idx="1081">
                  <c:v>64.48038308</c:v>
                </c:pt>
                <c:pt idx="1082">
                  <c:v>65.99746656</c:v>
                </c:pt>
                <c:pt idx="1083">
                  <c:v>66.25822123</c:v>
                </c:pt>
                <c:pt idx="1084">
                  <c:v>68.10328147</c:v>
                </c:pt>
                <c:pt idx="1085">
                  <c:v>67.8042515</c:v>
                </c:pt>
                <c:pt idx="1086">
                  <c:v>69.4870625</c:v>
                </c:pt>
                <c:pt idx="1087">
                  <c:v>70.03024494</c:v>
                </c:pt>
                <c:pt idx="1088">
                  <c:v>70.29600481</c:v>
                </c:pt>
                <c:pt idx="1089">
                  <c:v>71.04468694</c:v>
                </c:pt>
                <c:pt idx="1090">
                  <c:v>72.07494806</c:v>
                </c:pt>
                <c:pt idx="1091">
                  <c:v>71.92135771</c:v>
                </c:pt>
                <c:pt idx="1092">
                  <c:v>72.83067187</c:v>
                </c:pt>
                <c:pt idx="1093">
                  <c:v>71.98101498</c:v>
                </c:pt>
                <c:pt idx="1094">
                  <c:v>69.32089454</c:v>
                </c:pt>
                <c:pt idx="1095">
                  <c:v>70.13159511000001</c:v>
                </c:pt>
                <c:pt idx="1096">
                  <c:v>70.00507257</c:v>
                </c:pt>
                <c:pt idx="1097">
                  <c:v>69.43663186</c:v>
                </c:pt>
                <c:pt idx="1098">
                  <c:v>68.94680541</c:v>
                </c:pt>
                <c:pt idx="1099">
                  <c:v>67.39526388</c:v>
                </c:pt>
                <c:pt idx="1100">
                  <c:v>66.86451228</c:v>
                </c:pt>
                <c:pt idx="1101">
                  <c:v>67.61515255</c:v>
                </c:pt>
                <c:pt idx="1102">
                  <c:v>67.50015114999999</c:v>
                </c:pt>
                <c:pt idx="1103">
                  <c:v>67.0649254</c:v>
                </c:pt>
                <c:pt idx="1104">
                  <c:v>66.18109355999999</c:v>
                </c:pt>
                <c:pt idx="1105">
                  <c:v>67.67862943999999</c:v>
                </c:pt>
                <c:pt idx="1106">
                  <c:v>67.28780716</c:v>
                </c:pt>
                <c:pt idx="1107">
                  <c:v>68.64887048</c:v>
                </c:pt>
                <c:pt idx="1108">
                  <c:v>68.03818943</c:v>
                </c:pt>
                <c:pt idx="1109">
                  <c:v>69.43733797</c:v>
                </c:pt>
                <c:pt idx="1110">
                  <c:v>69.42521625</c:v>
                </c:pt>
                <c:pt idx="1111">
                  <c:v>70.34561943</c:v>
                </c:pt>
                <c:pt idx="1112">
                  <c:v>70.30816394</c:v>
                </c:pt>
                <c:pt idx="1113">
                  <c:v>70.8360583</c:v>
                </c:pt>
                <c:pt idx="1114">
                  <c:v>71.1470857</c:v>
                </c:pt>
                <c:pt idx="1115">
                  <c:v>71.57781772</c:v>
                </c:pt>
                <c:pt idx="1116">
                  <c:v>72.19406331</c:v>
                </c:pt>
                <c:pt idx="1117">
                  <c:v>72.28995087</c:v>
                </c:pt>
                <c:pt idx="1118">
                  <c:v>71.14766239</c:v>
                </c:pt>
                <c:pt idx="1119">
                  <c:v>69.76492572</c:v>
                </c:pt>
                <c:pt idx="1120">
                  <c:v>69.91788048</c:v>
                </c:pt>
                <c:pt idx="1121">
                  <c:v>69.25384854000001</c:v>
                </c:pt>
                <c:pt idx="1122">
                  <c:v>67.70300258</c:v>
                </c:pt>
                <c:pt idx="1123">
                  <c:v>67.34860655</c:v>
                </c:pt>
                <c:pt idx="1124">
                  <c:v>67.03007178999999</c:v>
                </c:pt>
                <c:pt idx="1125">
                  <c:v>67.02774425</c:v>
                </c:pt>
                <c:pt idx="1126">
                  <c:v>66.79530391</c:v>
                </c:pt>
                <c:pt idx="1127">
                  <c:v>65.29474687</c:v>
                </c:pt>
                <c:pt idx="1128">
                  <c:v>66.61324069</c:v>
                </c:pt>
                <c:pt idx="1129">
                  <c:v>66.79489002</c:v>
                </c:pt>
                <c:pt idx="1130">
                  <c:v>66.72432203</c:v>
                </c:pt>
                <c:pt idx="1131">
                  <c:v>66.81536982999999</c:v>
                </c:pt>
                <c:pt idx="1132">
                  <c:v>67.17358633000001</c:v>
                </c:pt>
                <c:pt idx="1133">
                  <c:v>67.63012369</c:v>
                </c:pt>
                <c:pt idx="1134">
                  <c:v>67.48754605</c:v>
                </c:pt>
                <c:pt idx="1135">
                  <c:v>67.33171806</c:v>
                </c:pt>
                <c:pt idx="1136">
                  <c:v>69.72844240000001</c:v>
                </c:pt>
                <c:pt idx="1137">
                  <c:v>69.89615603</c:v>
                </c:pt>
                <c:pt idx="1138">
                  <c:v>68.99214926</c:v>
                </c:pt>
                <c:pt idx="1139">
                  <c:v>70.03999165</c:v>
                </c:pt>
                <c:pt idx="1140">
                  <c:v>70.55714223</c:v>
                </c:pt>
                <c:pt idx="1141">
                  <c:v>70.17848707</c:v>
                </c:pt>
                <c:pt idx="1142">
                  <c:v>68.21913112</c:v>
                </c:pt>
                <c:pt idx="1143">
                  <c:v>68.40833713000001</c:v>
                </c:pt>
                <c:pt idx="1144">
                  <c:v>68.94808523</c:v>
                </c:pt>
                <c:pt idx="1145">
                  <c:v>67.38899521</c:v>
                </c:pt>
                <c:pt idx="1146">
                  <c:v>68.05245103</c:v>
                </c:pt>
                <c:pt idx="1147">
                  <c:v>67.21188517</c:v>
                </c:pt>
                <c:pt idx="1148">
                  <c:v>65.70328182999999</c:v>
                </c:pt>
                <c:pt idx="1149">
                  <c:v>67.16985267</c:v>
                </c:pt>
                <c:pt idx="1150">
                  <c:v>66.55460769</c:v>
                </c:pt>
                <c:pt idx="1151">
                  <c:v>65.72798535</c:v>
                </c:pt>
                <c:pt idx="1152">
                  <c:v>65.75716876</c:v>
                </c:pt>
                <c:pt idx="1153">
                  <c:v>67.16913701999999</c:v>
                </c:pt>
                <c:pt idx="1154">
                  <c:v>67.21744751999999</c:v>
                </c:pt>
                <c:pt idx="1155">
                  <c:v>68.42865711</c:v>
                </c:pt>
                <c:pt idx="1156">
                  <c:v>67.939555</c:v>
                </c:pt>
                <c:pt idx="1157">
                  <c:v>68.21272047</c:v>
                </c:pt>
                <c:pt idx="1158">
                  <c:v>68.59771355</c:v>
                </c:pt>
                <c:pt idx="1159">
                  <c:v>69.8746694</c:v>
                </c:pt>
                <c:pt idx="1160">
                  <c:v>69.78932095</c:v>
                </c:pt>
                <c:pt idx="1161">
                  <c:v>71.20599841000001</c:v>
                </c:pt>
                <c:pt idx="1162">
                  <c:v>71.58253869000001</c:v>
                </c:pt>
                <c:pt idx="1163">
                  <c:v>71.88959565</c:v>
                </c:pt>
                <c:pt idx="1164">
                  <c:v>71.86056438</c:v>
                </c:pt>
                <c:pt idx="1165">
                  <c:v>72.04256027</c:v>
                </c:pt>
                <c:pt idx="1166">
                  <c:v>71.39573222999999</c:v>
                </c:pt>
                <c:pt idx="1167">
                  <c:v>69.55668317999999</c:v>
                </c:pt>
                <c:pt idx="1168">
                  <c:v>68.93024269</c:v>
                </c:pt>
                <c:pt idx="1169">
                  <c:v>69.66341833</c:v>
                </c:pt>
                <c:pt idx="1170">
                  <c:v>69.04101322</c:v>
                </c:pt>
                <c:pt idx="1171">
                  <c:v>67.96747227</c:v>
                </c:pt>
                <c:pt idx="1172">
                  <c:v>69.31576272</c:v>
                </c:pt>
                <c:pt idx="1173">
                  <c:v>68.15040455</c:v>
                </c:pt>
                <c:pt idx="1174">
                  <c:v>68.35613984</c:v>
                </c:pt>
                <c:pt idx="1175">
                  <c:v>67.76316051</c:v>
                </c:pt>
                <c:pt idx="1176">
                  <c:v>67.03590822</c:v>
                </c:pt>
                <c:pt idx="1177">
                  <c:v>67.39406286</c:v>
                </c:pt>
                <c:pt idx="1178">
                  <c:v>68.68188132</c:v>
                </c:pt>
                <c:pt idx="1179">
                  <c:v>70.23539114</c:v>
                </c:pt>
                <c:pt idx="1180">
                  <c:v>70.72213492</c:v>
                </c:pt>
                <c:pt idx="1181">
                  <c:v>70.58200639</c:v>
                </c:pt>
                <c:pt idx="1182">
                  <c:v>71.80797978</c:v>
                </c:pt>
                <c:pt idx="1183">
                  <c:v>70.57872691</c:v>
                </c:pt>
                <c:pt idx="1184">
                  <c:v>72.0077339</c:v>
                </c:pt>
                <c:pt idx="1185">
                  <c:v>71.71571281</c:v>
                </c:pt>
                <c:pt idx="1186">
                  <c:v>72.11695816</c:v>
                </c:pt>
                <c:pt idx="1187">
                  <c:v>72.64909676</c:v>
                </c:pt>
                <c:pt idx="1188">
                  <c:v>71.43282886</c:v>
                </c:pt>
                <c:pt idx="1189">
                  <c:v>71.71418699</c:v>
                </c:pt>
                <c:pt idx="1190">
                  <c:v>72.28243141</c:v>
                </c:pt>
                <c:pt idx="1191">
                  <c:v>72.25217338</c:v>
                </c:pt>
                <c:pt idx="1192">
                  <c:v>71.74318478</c:v>
                </c:pt>
                <c:pt idx="1193">
                  <c:v>69.68874182</c:v>
                </c:pt>
                <c:pt idx="1194">
                  <c:v>70.11075437</c:v>
                </c:pt>
                <c:pt idx="1195">
                  <c:v>68.69315914</c:v>
                </c:pt>
                <c:pt idx="1196">
                  <c:v>68.49395196</c:v>
                </c:pt>
                <c:pt idx="1197">
                  <c:v>69.05769349</c:v>
                </c:pt>
                <c:pt idx="1198">
                  <c:v>67.38563023</c:v>
                </c:pt>
                <c:pt idx="1199">
                  <c:v>68.51017483</c:v>
                </c:pt>
                <c:pt idx="1200">
                  <c:v>68.046038</c:v>
                </c:pt>
                <c:pt idx="1201">
                  <c:v>66.69591868</c:v>
                </c:pt>
                <c:pt idx="1202">
                  <c:v>67.0893911</c:v>
                </c:pt>
                <c:pt idx="1203">
                  <c:v>66.22561571</c:v>
                </c:pt>
                <c:pt idx="1204">
                  <c:v>66.50296546</c:v>
                </c:pt>
                <c:pt idx="1205">
                  <c:v>65.29980537</c:v>
                </c:pt>
                <c:pt idx="1206">
                  <c:v>65.44279328</c:v>
                </c:pt>
                <c:pt idx="1207">
                  <c:v>65.87726412</c:v>
                </c:pt>
                <c:pt idx="1208">
                  <c:v>65.57372439</c:v>
                </c:pt>
                <c:pt idx="1209">
                  <c:v>65.68296556999999</c:v>
                </c:pt>
                <c:pt idx="1210">
                  <c:v>66.93568163</c:v>
                </c:pt>
                <c:pt idx="1211">
                  <c:v>66.69982543</c:v>
                </c:pt>
                <c:pt idx="1212">
                  <c:v>65.99025408</c:v>
                </c:pt>
                <c:pt idx="1213">
                  <c:v>65.93769573</c:v>
                </c:pt>
                <c:pt idx="1214">
                  <c:v>67.04970768</c:v>
                </c:pt>
                <c:pt idx="1215">
                  <c:v>66.7355597</c:v>
                </c:pt>
                <c:pt idx="1216">
                  <c:v>66.23665366</c:v>
                </c:pt>
                <c:pt idx="1217">
                  <c:v>66.23546935</c:v>
                </c:pt>
                <c:pt idx="1218">
                  <c:v>66.85525388</c:v>
                </c:pt>
                <c:pt idx="1219">
                  <c:v>65.44418785</c:v>
                </c:pt>
                <c:pt idx="1220">
                  <c:v>66.70939032</c:v>
                </c:pt>
                <c:pt idx="1221">
                  <c:v>64.88554717</c:v>
                </c:pt>
                <c:pt idx="1222">
                  <c:v>64.35080723</c:v>
                </c:pt>
                <c:pt idx="1223">
                  <c:v>64.38802527</c:v>
                </c:pt>
                <c:pt idx="1224">
                  <c:v>64.40835278</c:v>
                </c:pt>
                <c:pt idx="1225">
                  <c:v>64.42226129</c:v>
                </c:pt>
                <c:pt idx="1226">
                  <c:v>64.05518099</c:v>
                </c:pt>
                <c:pt idx="1227">
                  <c:v>64.71716427</c:v>
                </c:pt>
                <c:pt idx="1228">
                  <c:v>64.45389357</c:v>
                </c:pt>
                <c:pt idx="1229">
                  <c:v>64.50166125</c:v>
                </c:pt>
                <c:pt idx="1230">
                  <c:v>64.01651861</c:v>
                </c:pt>
                <c:pt idx="1231">
                  <c:v>62.85522295</c:v>
                </c:pt>
                <c:pt idx="1232">
                  <c:v>64.23986264</c:v>
                </c:pt>
                <c:pt idx="1233">
                  <c:v>63.38848875</c:v>
                </c:pt>
                <c:pt idx="1234">
                  <c:v>63.39183252</c:v>
                </c:pt>
                <c:pt idx="1235">
                  <c:v>65.20905227</c:v>
                </c:pt>
                <c:pt idx="1236">
                  <c:v>64.94516739</c:v>
                </c:pt>
                <c:pt idx="1237">
                  <c:v>64.25107982</c:v>
                </c:pt>
                <c:pt idx="1238">
                  <c:v>64.17982393</c:v>
                </c:pt>
                <c:pt idx="1239">
                  <c:v>64.38921578</c:v>
                </c:pt>
                <c:pt idx="1240">
                  <c:v>64.49909975</c:v>
                </c:pt>
                <c:pt idx="1241">
                  <c:v>65.09660852</c:v>
                </c:pt>
                <c:pt idx="1242">
                  <c:v>63.40543705</c:v>
                </c:pt>
                <c:pt idx="1243">
                  <c:v>63.83826011</c:v>
                </c:pt>
                <c:pt idx="1244">
                  <c:v>63.68217925</c:v>
                </c:pt>
                <c:pt idx="1245">
                  <c:v>63.32128642</c:v>
                </c:pt>
                <c:pt idx="1246">
                  <c:v>63.45009249</c:v>
                </c:pt>
                <c:pt idx="1247">
                  <c:v>63.58602877</c:v>
                </c:pt>
                <c:pt idx="1248">
                  <c:v>62.73132759</c:v>
                </c:pt>
                <c:pt idx="1249">
                  <c:v>64.6219447</c:v>
                </c:pt>
                <c:pt idx="1250">
                  <c:v>65.04527027</c:v>
                </c:pt>
                <c:pt idx="1251">
                  <c:v>65.66669249</c:v>
                </c:pt>
                <c:pt idx="1252">
                  <c:v>66.04597893</c:v>
                </c:pt>
                <c:pt idx="1253">
                  <c:v>66.92945333999999</c:v>
                </c:pt>
                <c:pt idx="1254">
                  <c:v>68.27335848</c:v>
                </c:pt>
                <c:pt idx="1255">
                  <c:v>68.03643251</c:v>
                </c:pt>
                <c:pt idx="1256">
                  <c:v>68.32526303</c:v>
                </c:pt>
                <c:pt idx="1257">
                  <c:v>69.45241625</c:v>
                </c:pt>
                <c:pt idx="1258">
                  <c:v>69.29287600000001</c:v>
                </c:pt>
                <c:pt idx="1259">
                  <c:v>69.61637759</c:v>
                </c:pt>
                <c:pt idx="1260">
                  <c:v>69.09830135999999</c:v>
                </c:pt>
                <c:pt idx="1261">
                  <c:v>68.9295352</c:v>
                </c:pt>
                <c:pt idx="1262">
                  <c:v>68.38166541</c:v>
                </c:pt>
                <c:pt idx="1263">
                  <c:v>66.69776707</c:v>
                </c:pt>
                <c:pt idx="1264">
                  <c:v>66.55923923</c:v>
                </c:pt>
                <c:pt idx="1265">
                  <c:v>65.50421593</c:v>
                </c:pt>
                <c:pt idx="1266">
                  <c:v>65.36283826</c:v>
                </c:pt>
                <c:pt idx="1267">
                  <c:v>65.03631072</c:v>
                </c:pt>
                <c:pt idx="1268">
                  <c:v>64.28289583</c:v>
                </c:pt>
                <c:pt idx="1269">
                  <c:v>64.70837708000001</c:v>
                </c:pt>
                <c:pt idx="1270">
                  <c:v>65.19959421999999</c:v>
                </c:pt>
                <c:pt idx="1271">
                  <c:v>64.37599177</c:v>
                </c:pt>
                <c:pt idx="1272">
                  <c:v>65.80010808</c:v>
                </c:pt>
                <c:pt idx="1273">
                  <c:v>66.90052411</c:v>
                </c:pt>
                <c:pt idx="1274">
                  <c:v>65.97556179999999</c:v>
                </c:pt>
                <c:pt idx="1275">
                  <c:v>67.21755426</c:v>
                </c:pt>
                <c:pt idx="1276">
                  <c:v>67.61970814</c:v>
                </c:pt>
                <c:pt idx="1277">
                  <c:v>68.68919867</c:v>
                </c:pt>
                <c:pt idx="1278">
                  <c:v>68.99230755000001</c:v>
                </c:pt>
                <c:pt idx="1279">
                  <c:v>69.01270334</c:v>
                </c:pt>
                <c:pt idx="1280">
                  <c:v>69.60076165</c:v>
                </c:pt>
                <c:pt idx="1281">
                  <c:v>70.62180453000001</c:v>
                </c:pt>
                <c:pt idx="1282">
                  <c:v>70.80389723</c:v>
                </c:pt>
                <c:pt idx="1283">
                  <c:v>71.95049453</c:v>
                </c:pt>
                <c:pt idx="1284">
                  <c:v>71.45525932</c:v>
                </c:pt>
                <c:pt idx="1285">
                  <c:v>70.69089941</c:v>
                </c:pt>
                <c:pt idx="1286">
                  <c:v>70.84845568</c:v>
                </c:pt>
                <c:pt idx="1287">
                  <c:v>71.14711094</c:v>
                </c:pt>
                <c:pt idx="1288">
                  <c:v>70.19670613</c:v>
                </c:pt>
                <c:pt idx="1289">
                  <c:v>70.2675738</c:v>
                </c:pt>
                <c:pt idx="1290">
                  <c:v>70.3477134</c:v>
                </c:pt>
                <c:pt idx="1291">
                  <c:v>68.94715476</c:v>
                </c:pt>
                <c:pt idx="1292">
                  <c:v>68.19452413</c:v>
                </c:pt>
                <c:pt idx="1293">
                  <c:v>67.41217981</c:v>
                </c:pt>
                <c:pt idx="1294">
                  <c:v>67.6915133</c:v>
                </c:pt>
                <c:pt idx="1295">
                  <c:v>68.13269409999999</c:v>
                </c:pt>
                <c:pt idx="1296">
                  <c:v>67.72304464</c:v>
                </c:pt>
                <c:pt idx="1297">
                  <c:v>67.00024303</c:v>
                </c:pt>
                <c:pt idx="1298">
                  <c:v>68.33122058</c:v>
                </c:pt>
                <c:pt idx="1299">
                  <c:v>68.77081792</c:v>
                </c:pt>
                <c:pt idx="1300">
                  <c:v>67.89464946</c:v>
                </c:pt>
                <c:pt idx="1301">
                  <c:v>70.32897545</c:v>
                </c:pt>
                <c:pt idx="1302">
                  <c:v>69.94984745</c:v>
                </c:pt>
                <c:pt idx="1303">
                  <c:v>69.04940045</c:v>
                </c:pt>
                <c:pt idx="1304">
                  <c:v>70.48680148</c:v>
                </c:pt>
                <c:pt idx="1305">
                  <c:v>70.73164318</c:v>
                </c:pt>
                <c:pt idx="1306">
                  <c:v>70.27130965</c:v>
                </c:pt>
                <c:pt idx="1307">
                  <c:v>70.56771532</c:v>
                </c:pt>
                <c:pt idx="1308">
                  <c:v>70.52348927</c:v>
                </c:pt>
                <c:pt idx="1309">
                  <c:v>70.94288585</c:v>
                </c:pt>
                <c:pt idx="1310">
                  <c:v>70.09622236</c:v>
                </c:pt>
                <c:pt idx="1311">
                  <c:v>70.9225366</c:v>
                </c:pt>
                <c:pt idx="1312">
                  <c:v>69.73699276</c:v>
                </c:pt>
                <c:pt idx="1313">
                  <c:v>69.50362657</c:v>
                </c:pt>
                <c:pt idx="1314">
                  <c:v>68.74107884999999</c:v>
                </c:pt>
                <c:pt idx="1315">
                  <c:v>67.98350404</c:v>
                </c:pt>
                <c:pt idx="1316">
                  <c:v>68.65775841999999</c:v>
                </c:pt>
                <c:pt idx="1317">
                  <c:v>69.01901831000001</c:v>
                </c:pt>
                <c:pt idx="1318">
                  <c:v>68.7557281</c:v>
                </c:pt>
                <c:pt idx="1319">
                  <c:v>67.6440132</c:v>
                </c:pt>
                <c:pt idx="1320">
                  <c:v>67.09824802</c:v>
                </c:pt>
                <c:pt idx="1321">
                  <c:v>68.8607674</c:v>
                </c:pt>
                <c:pt idx="1322">
                  <c:v>68.54857063999999</c:v>
                </c:pt>
                <c:pt idx="1323">
                  <c:v>68.10020545</c:v>
                </c:pt>
                <c:pt idx="1324">
                  <c:v>67.3162411</c:v>
                </c:pt>
                <c:pt idx="1325">
                  <c:v>67.37946307</c:v>
                </c:pt>
                <c:pt idx="1326">
                  <c:v>68.16976321999999</c:v>
                </c:pt>
                <c:pt idx="1327">
                  <c:v>68.33976301</c:v>
                </c:pt>
                <c:pt idx="1328">
                  <c:v>68.55040093</c:v>
                </c:pt>
                <c:pt idx="1329">
                  <c:v>67.16532869</c:v>
                </c:pt>
                <c:pt idx="1330">
                  <c:v>67.30479343</c:v>
                </c:pt>
                <c:pt idx="1331">
                  <c:v>66.79372649</c:v>
                </c:pt>
                <c:pt idx="1332">
                  <c:v>66.97126902</c:v>
                </c:pt>
                <c:pt idx="1333">
                  <c:v>66.36018507</c:v>
                </c:pt>
                <c:pt idx="1334">
                  <c:v>67.20420628</c:v>
                </c:pt>
                <c:pt idx="1335">
                  <c:v>68.07608732</c:v>
                </c:pt>
                <c:pt idx="1336">
                  <c:v>67.23191893</c:v>
                </c:pt>
                <c:pt idx="1337">
                  <c:v>67.78175194</c:v>
                </c:pt>
                <c:pt idx="1338">
                  <c:v>66.07614673</c:v>
                </c:pt>
                <c:pt idx="1339">
                  <c:v>66.11011254</c:v>
                </c:pt>
                <c:pt idx="1340">
                  <c:v>67.10977932999999</c:v>
                </c:pt>
                <c:pt idx="1341">
                  <c:v>67.52951351999999</c:v>
                </c:pt>
                <c:pt idx="1342">
                  <c:v>67.37827727</c:v>
                </c:pt>
                <c:pt idx="1343">
                  <c:v>67.10470918</c:v>
                </c:pt>
                <c:pt idx="1344">
                  <c:v>66.9472606</c:v>
                </c:pt>
                <c:pt idx="1345">
                  <c:v>67.13996477</c:v>
                </c:pt>
                <c:pt idx="1346">
                  <c:v>66.67085419999999</c:v>
                </c:pt>
                <c:pt idx="1347">
                  <c:v>65.9378113</c:v>
                </c:pt>
                <c:pt idx="1348">
                  <c:v>66.5151767</c:v>
                </c:pt>
                <c:pt idx="1349">
                  <c:v>66.072041</c:v>
                </c:pt>
                <c:pt idx="1350">
                  <c:v>66.3918316</c:v>
                </c:pt>
                <c:pt idx="1351">
                  <c:v>65.43023923</c:v>
                </c:pt>
                <c:pt idx="1352">
                  <c:v>65.6508534</c:v>
                </c:pt>
                <c:pt idx="1353">
                  <c:v>66.13170688</c:v>
                </c:pt>
                <c:pt idx="1354">
                  <c:v>65.63831743</c:v>
                </c:pt>
                <c:pt idx="1355">
                  <c:v>65.95578224</c:v>
                </c:pt>
                <c:pt idx="1356">
                  <c:v>67.36956957</c:v>
                </c:pt>
                <c:pt idx="1357">
                  <c:v>67.02516808999999</c:v>
                </c:pt>
                <c:pt idx="1358">
                  <c:v>66.72385597</c:v>
                </c:pt>
                <c:pt idx="1359">
                  <c:v>67.25433658999999</c:v>
                </c:pt>
                <c:pt idx="1360">
                  <c:v>68.06762583</c:v>
                </c:pt>
                <c:pt idx="1361">
                  <c:v>68.2229547</c:v>
                </c:pt>
                <c:pt idx="1362">
                  <c:v>66.04236184</c:v>
                </c:pt>
                <c:pt idx="1363">
                  <c:v>66.95310877</c:v>
                </c:pt>
                <c:pt idx="1364">
                  <c:v>66.30459021</c:v>
                </c:pt>
                <c:pt idx="1365">
                  <c:v>66.61170465</c:v>
                </c:pt>
                <c:pt idx="1366">
                  <c:v>64.69937871</c:v>
                </c:pt>
                <c:pt idx="1367">
                  <c:v>66.21768604</c:v>
                </c:pt>
                <c:pt idx="1368">
                  <c:v>65.95636186</c:v>
                </c:pt>
                <c:pt idx="1369">
                  <c:v>65.97202741</c:v>
                </c:pt>
                <c:pt idx="1370">
                  <c:v>67.53287993000001</c:v>
                </c:pt>
                <c:pt idx="1371">
                  <c:v>67.49599206</c:v>
                </c:pt>
                <c:pt idx="1372">
                  <c:v>67.72868097999999</c:v>
                </c:pt>
                <c:pt idx="1373">
                  <c:v>68.32218023</c:v>
                </c:pt>
                <c:pt idx="1374">
                  <c:v>68.08308598</c:v>
                </c:pt>
                <c:pt idx="1375">
                  <c:v>68.607251</c:v>
                </c:pt>
                <c:pt idx="1376">
                  <c:v>68.77487445</c:v>
                </c:pt>
                <c:pt idx="1377">
                  <c:v>68.7696785</c:v>
                </c:pt>
                <c:pt idx="1378">
                  <c:v>68.64186816999999</c:v>
                </c:pt>
                <c:pt idx="1379">
                  <c:v>70.62377265000001</c:v>
                </c:pt>
                <c:pt idx="1380">
                  <c:v>69.50433389</c:v>
                </c:pt>
                <c:pt idx="1381">
                  <c:v>68.92231253999999</c:v>
                </c:pt>
                <c:pt idx="1382">
                  <c:v>70.48760069</c:v>
                </c:pt>
                <c:pt idx="1383">
                  <c:v>68.22783475999999</c:v>
                </c:pt>
                <c:pt idx="1384">
                  <c:v>69.04882691</c:v>
                </c:pt>
                <c:pt idx="1385">
                  <c:v>67.74723934</c:v>
                </c:pt>
                <c:pt idx="1386">
                  <c:v>68.09114575</c:v>
                </c:pt>
                <c:pt idx="1387">
                  <c:v>68.65891435</c:v>
                </c:pt>
                <c:pt idx="1388">
                  <c:v>69.63167183</c:v>
                </c:pt>
                <c:pt idx="1389">
                  <c:v>69.57087107</c:v>
                </c:pt>
                <c:pt idx="1390">
                  <c:v>68.92351223999999</c:v>
                </c:pt>
                <c:pt idx="1391">
                  <c:v>67.53393502999999</c:v>
                </c:pt>
                <c:pt idx="1392">
                  <c:v>68.2712078</c:v>
                </c:pt>
                <c:pt idx="1393">
                  <c:v>68.65631055</c:v>
                </c:pt>
                <c:pt idx="1394">
                  <c:v>67.39411119</c:v>
                </c:pt>
                <c:pt idx="1395">
                  <c:v>68.37006622</c:v>
                </c:pt>
                <c:pt idx="1396">
                  <c:v>68.23821811000001</c:v>
                </c:pt>
                <c:pt idx="1397">
                  <c:v>68.24746423</c:v>
                </c:pt>
                <c:pt idx="1398">
                  <c:v>67.4212915</c:v>
                </c:pt>
                <c:pt idx="1399">
                  <c:v>67.17151006</c:v>
                </c:pt>
                <c:pt idx="1400">
                  <c:v>68.84601436</c:v>
                </c:pt>
                <c:pt idx="1401">
                  <c:v>68.98532397</c:v>
                </c:pt>
                <c:pt idx="1402">
                  <c:v>68.6852691</c:v>
                </c:pt>
                <c:pt idx="1403">
                  <c:v>70.38096941</c:v>
                </c:pt>
                <c:pt idx="1404">
                  <c:v>70.63271507</c:v>
                </c:pt>
                <c:pt idx="1405">
                  <c:v>70.71181053</c:v>
                </c:pt>
                <c:pt idx="1406">
                  <c:v>71.77605259000001</c:v>
                </c:pt>
                <c:pt idx="1407">
                  <c:v>71.9902121</c:v>
                </c:pt>
                <c:pt idx="1408">
                  <c:v>70.50334409</c:v>
                </c:pt>
                <c:pt idx="1409">
                  <c:v>70.02106963</c:v>
                </c:pt>
                <c:pt idx="1410">
                  <c:v>71.10226831999999</c:v>
                </c:pt>
                <c:pt idx="1411">
                  <c:v>71.07281481</c:v>
                </c:pt>
                <c:pt idx="1412">
                  <c:v>71.00298194</c:v>
                </c:pt>
                <c:pt idx="1413">
                  <c:v>69.64750524</c:v>
                </c:pt>
                <c:pt idx="1414">
                  <c:v>69.29922688</c:v>
                </c:pt>
                <c:pt idx="1415">
                  <c:v>70.19295937</c:v>
                </c:pt>
                <c:pt idx="1416">
                  <c:v>69.59298326</c:v>
                </c:pt>
                <c:pt idx="1417">
                  <c:v>69.94483099</c:v>
                </c:pt>
                <c:pt idx="1418">
                  <c:v>68.38753638</c:v>
                </c:pt>
                <c:pt idx="1419">
                  <c:v>70.12778664</c:v>
                </c:pt>
                <c:pt idx="1420">
                  <c:v>69.75996879</c:v>
                </c:pt>
                <c:pt idx="1421">
                  <c:v>70.57663801</c:v>
                </c:pt>
                <c:pt idx="1422">
                  <c:v>70.11459489</c:v>
                </c:pt>
                <c:pt idx="1423">
                  <c:v>71.54936877999999</c:v>
                </c:pt>
                <c:pt idx="1424">
                  <c:v>71.04470664</c:v>
                </c:pt>
                <c:pt idx="1425">
                  <c:v>71.67149465999999</c:v>
                </c:pt>
                <c:pt idx="1426">
                  <c:v>73.23762503</c:v>
                </c:pt>
                <c:pt idx="1427">
                  <c:v>72.25962147</c:v>
                </c:pt>
                <c:pt idx="1428">
                  <c:v>72.93900293</c:v>
                </c:pt>
                <c:pt idx="1429">
                  <c:v>71.27122808</c:v>
                </c:pt>
                <c:pt idx="1430">
                  <c:v>72.55002116</c:v>
                </c:pt>
                <c:pt idx="1431">
                  <c:v>71.25225098</c:v>
                </c:pt>
                <c:pt idx="1432">
                  <c:v>71.97747232</c:v>
                </c:pt>
                <c:pt idx="1433">
                  <c:v>70.23719215</c:v>
                </c:pt>
                <c:pt idx="1434">
                  <c:v>69.94606111</c:v>
                </c:pt>
                <c:pt idx="1435">
                  <c:v>69.450805</c:v>
                </c:pt>
                <c:pt idx="1436">
                  <c:v>69.93479403</c:v>
                </c:pt>
                <c:pt idx="1437">
                  <c:v>69.0965309</c:v>
                </c:pt>
                <c:pt idx="1438">
                  <c:v>68.97376954</c:v>
                </c:pt>
                <c:pt idx="1439">
                  <c:v>70.04102824</c:v>
                </c:pt>
                <c:pt idx="1440">
                  <c:v>69.54259642</c:v>
                </c:pt>
                <c:pt idx="1441">
                  <c:v>69.85107284</c:v>
                </c:pt>
                <c:pt idx="1442">
                  <c:v>69.61953454</c:v>
                </c:pt>
                <c:pt idx="1443">
                  <c:v>69.99920276</c:v>
                </c:pt>
                <c:pt idx="1444">
                  <c:v>70.41283414999999</c:v>
                </c:pt>
                <c:pt idx="1445">
                  <c:v>72.11046261</c:v>
                </c:pt>
                <c:pt idx="1446">
                  <c:v>72.80678003</c:v>
                </c:pt>
                <c:pt idx="1447">
                  <c:v>72.51801433999999</c:v>
                </c:pt>
                <c:pt idx="1448">
                  <c:v>72.69228723000001</c:v>
                </c:pt>
                <c:pt idx="1449">
                  <c:v>72.16597707</c:v>
                </c:pt>
                <c:pt idx="1450">
                  <c:v>73.99614903</c:v>
                </c:pt>
                <c:pt idx="1451">
                  <c:v>72.82582702000001</c:v>
                </c:pt>
                <c:pt idx="1452">
                  <c:v>74.24818259</c:v>
                </c:pt>
                <c:pt idx="1453">
                  <c:v>74.69982523</c:v>
                </c:pt>
                <c:pt idx="1454">
                  <c:v>75.16462698</c:v>
                </c:pt>
                <c:pt idx="1455">
                  <c:v>74.48402123</c:v>
                </c:pt>
                <c:pt idx="1456">
                  <c:v>72.97264305</c:v>
                </c:pt>
                <c:pt idx="1457">
                  <c:v>72.49176792</c:v>
                </c:pt>
                <c:pt idx="1458">
                  <c:v>73.77290610999999</c:v>
                </c:pt>
                <c:pt idx="1459">
                  <c:v>73.5313241</c:v>
                </c:pt>
                <c:pt idx="1460">
                  <c:v>72.73837497</c:v>
                </c:pt>
                <c:pt idx="1461">
                  <c:v>71.88548201</c:v>
                </c:pt>
                <c:pt idx="1462">
                  <c:v>71.52278755</c:v>
                </c:pt>
                <c:pt idx="1463">
                  <c:v>71.76144938</c:v>
                </c:pt>
                <c:pt idx="1464">
                  <c:v>72.45670094</c:v>
                </c:pt>
                <c:pt idx="1465">
                  <c:v>71.89475031000001</c:v>
                </c:pt>
                <c:pt idx="1466">
                  <c:v>70.52341229</c:v>
                </c:pt>
                <c:pt idx="1467">
                  <c:v>71.2629687</c:v>
                </c:pt>
                <c:pt idx="1468">
                  <c:v>72.8074479</c:v>
                </c:pt>
                <c:pt idx="1469">
                  <c:v>73.80156306</c:v>
                </c:pt>
                <c:pt idx="1470">
                  <c:v>73.52862948</c:v>
                </c:pt>
                <c:pt idx="1471">
                  <c:v>72.90089441</c:v>
                </c:pt>
                <c:pt idx="1472">
                  <c:v>73.17178042</c:v>
                </c:pt>
                <c:pt idx="1473">
                  <c:v>73.42038306</c:v>
                </c:pt>
                <c:pt idx="1474">
                  <c:v>73.47819457</c:v>
                </c:pt>
                <c:pt idx="1475">
                  <c:v>73.96854139</c:v>
                </c:pt>
                <c:pt idx="1476">
                  <c:v>74.39984284000001</c:v>
                </c:pt>
                <c:pt idx="1477">
                  <c:v>74.13263209</c:v>
                </c:pt>
                <c:pt idx="1478">
                  <c:v>73.66106497</c:v>
                </c:pt>
                <c:pt idx="1479">
                  <c:v>74.42455034</c:v>
                </c:pt>
                <c:pt idx="1480">
                  <c:v>73.88125989</c:v>
                </c:pt>
                <c:pt idx="1481">
                  <c:v>72.88416225</c:v>
                </c:pt>
                <c:pt idx="1482">
                  <c:v>72.53366149</c:v>
                </c:pt>
                <c:pt idx="1483">
                  <c:v>72.28026919</c:v>
                </c:pt>
                <c:pt idx="1484">
                  <c:v>73.53835840000001</c:v>
                </c:pt>
                <c:pt idx="1485">
                  <c:v>72.97417623</c:v>
                </c:pt>
                <c:pt idx="1486">
                  <c:v>72.80378043</c:v>
                </c:pt>
                <c:pt idx="1487">
                  <c:v>71.11640174999999</c:v>
                </c:pt>
                <c:pt idx="1488">
                  <c:v>71.8028968</c:v>
                </c:pt>
                <c:pt idx="1489">
                  <c:v>71.74339169</c:v>
                </c:pt>
                <c:pt idx="1490">
                  <c:v>71.89946775999999</c:v>
                </c:pt>
                <c:pt idx="1491">
                  <c:v>71.37667995</c:v>
                </c:pt>
                <c:pt idx="1492">
                  <c:v>70.97398196</c:v>
                </c:pt>
                <c:pt idx="1493">
                  <c:v>71.3123657</c:v>
                </c:pt>
                <c:pt idx="1494">
                  <c:v>71.86460893</c:v>
                </c:pt>
                <c:pt idx="1495">
                  <c:v>71.16599578</c:v>
                </c:pt>
                <c:pt idx="1496">
                  <c:v>71.37723975999999</c:v>
                </c:pt>
                <c:pt idx="1497">
                  <c:v>71.36848881</c:v>
                </c:pt>
                <c:pt idx="1498">
                  <c:v>70.78637361</c:v>
                </c:pt>
                <c:pt idx="1499">
                  <c:v>71.11015784</c:v>
                </c:pt>
                <c:pt idx="1500">
                  <c:v>71.85983966</c:v>
                </c:pt>
                <c:pt idx="1501">
                  <c:v>70.95035881</c:v>
                </c:pt>
                <c:pt idx="1502">
                  <c:v>72.65891354</c:v>
                </c:pt>
                <c:pt idx="1503">
                  <c:v>72.33779272</c:v>
                </c:pt>
                <c:pt idx="1504">
                  <c:v>70.61711298</c:v>
                </c:pt>
                <c:pt idx="1505">
                  <c:v>71.01930095</c:v>
                </c:pt>
                <c:pt idx="1506">
                  <c:v>71.63639202</c:v>
                </c:pt>
                <c:pt idx="1507">
                  <c:v>71.32415634</c:v>
                </c:pt>
                <c:pt idx="1508">
                  <c:v>70.5466809</c:v>
                </c:pt>
                <c:pt idx="1509">
                  <c:v>70.97726886</c:v>
                </c:pt>
                <c:pt idx="1510">
                  <c:v>69.7019157</c:v>
                </c:pt>
                <c:pt idx="1511">
                  <c:v>70.36501785</c:v>
                </c:pt>
                <c:pt idx="1512">
                  <c:v>69.28265657999999</c:v>
                </c:pt>
                <c:pt idx="1513">
                  <c:v>68.52513155</c:v>
                </c:pt>
                <c:pt idx="1514">
                  <c:v>68.91671905</c:v>
                </c:pt>
                <c:pt idx="1515">
                  <c:v>68.90391361</c:v>
                </c:pt>
                <c:pt idx="1516">
                  <c:v>69.25304945</c:v>
                </c:pt>
                <c:pt idx="1517">
                  <c:v>69.20694068</c:v>
                </c:pt>
                <c:pt idx="1518">
                  <c:v>68.4344154</c:v>
                </c:pt>
                <c:pt idx="1519">
                  <c:v>69.13783219</c:v>
                </c:pt>
                <c:pt idx="1520">
                  <c:v>67.78567323</c:v>
                </c:pt>
                <c:pt idx="1521">
                  <c:v>68.87397161</c:v>
                </c:pt>
                <c:pt idx="1522">
                  <c:v>68.04502775</c:v>
                </c:pt>
                <c:pt idx="1523">
                  <c:v>67.81055256</c:v>
                </c:pt>
                <c:pt idx="1524">
                  <c:v>68.99773267</c:v>
                </c:pt>
                <c:pt idx="1525">
                  <c:v>68.99448259</c:v>
                </c:pt>
                <c:pt idx="1526">
                  <c:v>67.84551049</c:v>
                </c:pt>
                <c:pt idx="1527">
                  <c:v>68.86458993</c:v>
                </c:pt>
                <c:pt idx="1528">
                  <c:v>67.97043986</c:v>
                </c:pt>
                <c:pt idx="1529">
                  <c:v>66.92321439</c:v>
                </c:pt>
                <c:pt idx="1530">
                  <c:v>68.59393935999999</c:v>
                </c:pt>
                <c:pt idx="1531">
                  <c:v>66.62695158</c:v>
                </c:pt>
                <c:pt idx="1532">
                  <c:v>67.75427493</c:v>
                </c:pt>
                <c:pt idx="1533">
                  <c:v>66.66782263</c:v>
                </c:pt>
                <c:pt idx="1534">
                  <c:v>67.46664892</c:v>
                </c:pt>
                <c:pt idx="1535">
                  <c:v>67.60322003</c:v>
                </c:pt>
                <c:pt idx="1536">
                  <c:v>67.66040956</c:v>
                </c:pt>
                <c:pt idx="1537">
                  <c:v>66.65714613</c:v>
                </c:pt>
                <c:pt idx="1538">
                  <c:v>68.75283580999999</c:v>
                </c:pt>
                <c:pt idx="1539">
                  <c:v>69.19079474999999</c:v>
                </c:pt>
                <c:pt idx="1540">
                  <c:v>70.45646119</c:v>
                </c:pt>
                <c:pt idx="1541">
                  <c:v>70.93982761</c:v>
                </c:pt>
                <c:pt idx="1542">
                  <c:v>69.63003292</c:v>
                </c:pt>
                <c:pt idx="1543">
                  <c:v>71.41526516</c:v>
                </c:pt>
                <c:pt idx="1544">
                  <c:v>71.55056424</c:v>
                </c:pt>
                <c:pt idx="1545">
                  <c:v>71.90106522</c:v>
                </c:pt>
                <c:pt idx="1546">
                  <c:v>71.69673606000001</c:v>
                </c:pt>
                <c:pt idx="1547">
                  <c:v>71.04065657</c:v>
                </c:pt>
                <c:pt idx="1548">
                  <c:v>71.73045012</c:v>
                </c:pt>
                <c:pt idx="1549">
                  <c:v>72.76664681</c:v>
                </c:pt>
                <c:pt idx="1550">
                  <c:v>72.69643979</c:v>
                </c:pt>
                <c:pt idx="1551">
                  <c:v>72.80547371</c:v>
                </c:pt>
                <c:pt idx="1552">
                  <c:v>72.91975931</c:v>
                </c:pt>
                <c:pt idx="1553">
                  <c:v>72.26792976</c:v>
                </c:pt>
                <c:pt idx="1554">
                  <c:v>72.8555039</c:v>
                </c:pt>
                <c:pt idx="1555">
                  <c:v>72.96351653</c:v>
                </c:pt>
                <c:pt idx="1556">
                  <c:v>72.77608689</c:v>
                </c:pt>
                <c:pt idx="1557">
                  <c:v>74.71764725</c:v>
                </c:pt>
                <c:pt idx="1558">
                  <c:v>75.18175232</c:v>
                </c:pt>
                <c:pt idx="1559">
                  <c:v>74.68157666</c:v>
                </c:pt>
                <c:pt idx="1560">
                  <c:v>75.03251294</c:v>
                </c:pt>
                <c:pt idx="1561">
                  <c:v>74.89547613000001</c:v>
                </c:pt>
                <c:pt idx="1562">
                  <c:v>72.88724781000001</c:v>
                </c:pt>
                <c:pt idx="1563">
                  <c:v>74.04983548</c:v>
                </c:pt>
                <c:pt idx="1564">
                  <c:v>73.82712414</c:v>
                </c:pt>
                <c:pt idx="1565">
                  <c:v>72.79875638</c:v>
                </c:pt>
                <c:pt idx="1566">
                  <c:v>71.99918837</c:v>
                </c:pt>
                <c:pt idx="1567">
                  <c:v>72.17190677000001</c:v>
                </c:pt>
                <c:pt idx="1568">
                  <c:v>71.25158302</c:v>
                </c:pt>
                <c:pt idx="1569">
                  <c:v>71.28680525</c:v>
                </c:pt>
                <c:pt idx="1570">
                  <c:v>71.38988043000001</c:v>
                </c:pt>
                <c:pt idx="1571">
                  <c:v>72.24634579</c:v>
                </c:pt>
                <c:pt idx="1572">
                  <c:v>71.59644925</c:v>
                </c:pt>
                <c:pt idx="1573">
                  <c:v>72.90837738</c:v>
                </c:pt>
                <c:pt idx="1574">
                  <c:v>73.24145352</c:v>
                </c:pt>
                <c:pt idx="1575">
                  <c:v>73.06605307</c:v>
                </c:pt>
                <c:pt idx="1576">
                  <c:v>72.64709800999999</c:v>
                </c:pt>
                <c:pt idx="1577">
                  <c:v>73.15343178000001</c:v>
                </c:pt>
                <c:pt idx="1578">
                  <c:v>72.96232879</c:v>
                </c:pt>
                <c:pt idx="1579">
                  <c:v>72.52813485999999</c:v>
                </c:pt>
                <c:pt idx="1580">
                  <c:v>73.81719904</c:v>
                </c:pt>
                <c:pt idx="1581">
                  <c:v>74.02874448</c:v>
                </c:pt>
                <c:pt idx="1582">
                  <c:v>73.79102864</c:v>
                </c:pt>
                <c:pt idx="1583">
                  <c:v>73.25605739</c:v>
                </c:pt>
                <c:pt idx="1584">
                  <c:v>73.05358423</c:v>
                </c:pt>
                <c:pt idx="1585">
                  <c:v>73.77224905999999</c:v>
                </c:pt>
                <c:pt idx="1586">
                  <c:v>72.8998969</c:v>
                </c:pt>
                <c:pt idx="1587">
                  <c:v>72.24385814</c:v>
                </c:pt>
                <c:pt idx="1588">
                  <c:v>71.33933531</c:v>
                </c:pt>
                <c:pt idx="1589">
                  <c:v>72.29793377</c:v>
                </c:pt>
                <c:pt idx="1590">
                  <c:v>70.34516442</c:v>
                </c:pt>
                <c:pt idx="1591">
                  <c:v>71.13949198</c:v>
                </c:pt>
                <c:pt idx="1592">
                  <c:v>70.16453648</c:v>
                </c:pt>
                <c:pt idx="1593">
                  <c:v>71.11202658</c:v>
                </c:pt>
                <c:pt idx="1594">
                  <c:v>70.4874724</c:v>
                </c:pt>
                <c:pt idx="1595">
                  <c:v>70.71749668</c:v>
                </c:pt>
                <c:pt idx="1596">
                  <c:v>69.89570423000001</c:v>
                </c:pt>
                <c:pt idx="1597">
                  <c:v>71.68790348</c:v>
                </c:pt>
                <c:pt idx="1598">
                  <c:v>71.37615947</c:v>
                </c:pt>
                <c:pt idx="1599">
                  <c:v>71.74150703</c:v>
                </c:pt>
                <c:pt idx="1600">
                  <c:v>73.20729802</c:v>
                </c:pt>
                <c:pt idx="1601">
                  <c:v>72.89029189</c:v>
                </c:pt>
                <c:pt idx="1602">
                  <c:v>72.30341978</c:v>
                </c:pt>
                <c:pt idx="1603">
                  <c:v>72.6912123</c:v>
                </c:pt>
                <c:pt idx="1604">
                  <c:v>72.34201351</c:v>
                </c:pt>
                <c:pt idx="1605">
                  <c:v>74.49429294</c:v>
                </c:pt>
                <c:pt idx="1606">
                  <c:v>73.25501422</c:v>
                </c:pt>
                <c:pt idx="1607">
                  <c:v>74.13004256000001</c:v>
                </c:pt>
                <c:pt idx="1608">
                  <c:v>73.68325892</c:v>
                </c:pt>
                <c:pt idx="1609">
                  <c:v>72.11340117</c:v>
                </c:pt>
                <c:pt idx="1610">
                  <c:v>72.31138231</c:v>
                </c:pt>
                <c:pt idx="1611">
                  <c:v>71.29385993</c:v>
                </c:pt>
                <c:pt idx="1612">
                  <c:v>71.93404046</c:v>
                </c:pt>
                <c:pt idx="1613">
                  <c:v>71.67908598</c:v>
                </c:pt>
                <c:pt idx="1614">
                  <c:v>71.48141177</c:v>
                </c:pt>
                <c:pt idx="1615">
                  <c:v>70.85357689</c:v>
                </c:pt>
                <c:pt idx="1616">
                  <c:v>69.45647733</c:v>
                </c:pt>
                <c:pt idx="1617">
                  <c:v>70.12965246</c:v>
                </c:pt>
                <c:pt idx="1618">
                  <c:v>69.02484939999999</c:v>
                </c:pt>
                <c:pt idx="1619">
                  <c:v>69.00810205000001</c:v>
                </c:pt>
                <c:pt idx="1620">
                  <c:v>67.59898139000001</c:v>
                </c:pt>
                <c:pt idx="1621">
                  <c:v>67.55493576</c:v>
                </c:pt>
                <c:pt idx="1622">
                  <c:v>67.40273071999999</c:v>
                </c:pt>
                <c:pt idx="1623">
                  <c:v>67.39032649</c:v>
                </c:pt>
                <c:pt idx="1624">
                  <c:v>68.09580201</c:v>
                </c:pt>
                <c:pt idx="1625">
                  <c:v>67.39266673</c:v>
                </c:pt>
                <c:pt idx="1626">
                  <c:v>68.36226834999999</c:v>
                </c:pt>
                <c:pt idx="1627">
                  <c:v>68.40469903</c:v>
                </c:pt>
                <c:pt idx="1628">
                  <c:v>67.83621597</c:v>
                </c:pt>
                <c:pt idx="1629">
                  <c:v>69.19489788</c:v>
                </c:pt>
                <c:pt idx="1630">
                  <c:v>68.49088179</c:v>
                </c:pt>
                <c:pt idx="1631">
                  <c:v>68.3374096</c:v>
                </c:pt>
                <c:pt idx="1632">
                  <c:v>68.7698322</c:v>
                </c:pt>
                <c:pt idx="1633">
                  <c:v>68.4357686</c:v>
                </c:pt>
                <c:pt idx="1634">
                  <c:v>68.74846768</c:v>
                </c:pt>
                <c:pt idx="1635">
                  <c:v>68.95527404</c:v>
                </c:pt>
                <c:pt idx="1636">
                  <c:v>68.2181708</c:v>
                </c:pt>
                <c:pt idx="1637">
                  <c:v>69.12993292</c:v>
                </c:pt>
                <c:pt idx="1638">
                  <c:v>68.43855859999999</c:v>
                </c:pt>
                <c:pt idx="1639">
                  <c:v>69.06796416</c:v>
                </c:pt>
                <c:pt idx="1640">
                  <c:v>68.30227173999999</c:v>
                </c:pt>
                <c:pt idx="1641">
                  <c:v>68.64631402</c:v>
                </c:pt>
                <c:pt idx="1642">
                  <c:v>68.88148079</c:v>
                </c:pt>
                <c:pt idx="1643">
                  <c:v>68.90088305</c:v>
                </c:pt>
                <c:pt idx="1644">
                  <c:v>69.65328565</c:v>
                </c:pt>
                <c:pt idx="1645">
                  <c:v>68.86754593</c:v>
                </c:pt>
                <c:pt idx="1646">
                  <c:v>68.42564702999999</c:v>
                </c:pt>
                <c:pt idx="1647">
                  <c:v>69.09581068</c:v>
                </c:pt>
                <c:pt idx="1648">
                  <c:v>69.44780599</c:v>
                </c:pt>
                <c:pt idx="1649">
                  <c:v>68.42082001999999</c:v>
                </c:pt>
                <c:pt idx="1650">
                  <c:v>68.83199073999999</c:v>
                </c:pt>
                <c:pt idx="1651">
                  <c:v>69.55729317</c:v>
                </c:pt>
                <c:pt idx="1652">
                  <c:v>68.83137434</c:v>
                </c:pt>
                <c:pt idx="1653">
                  <c:v>70.02835926</c:v>
                </c:pt>
                <c:pt idx="1654">
                  <c:v>71.07058978</c:v>
                </c:pt>
                <c:pt idx="1655">
                  <c:v>71.2893794</c:v>
                </c:pt>
                <c:pt idx="1656">
                  <c:v>70.10090101</c:v>
                </c:pt>
                <c:pt idx="1657">
                  <c:v>71.68557803</c:v>
                </c:pt>
                <c:pt idx="1658">
                  <c:v>69.88814945</c:v>
                </c:pt>
                <c:pt idx="1659">
                  <c:v>70.42523491</c:v>
                </c:pt>
                <c:pt idx="1660">
                  <c:v>69.44404702</c:v>
                </c:pt>
                <c:pt idx="1661">
                  <c:v>70.1451179</c:v>
                </c:pt>
                <c:pt idx="1662">
                  <c:v>69.48543471000001</c:v>
                </c:pt>
                <c:pt idx="1663">
                  <c:v>69.63115874</c:v>
                </c:pt>
                <c:pt idx="1664">
                  <c:v>70.00727727</c:v>
                </c:pt>
                <c:pt idx="1665">
                  <c:v>69.16183248</c:v>
                </c:pt>
                <c:pt idx="1666">
                  <c:v>68.43812628</c:v>
                </c:pt>
                <c:pt idx="1667">
                  <c:v>68.65276698</c:v>
                </c:pt>
                <c:pt idx="1668">
                  <c:v>68.15293671000001</c:v>
                </c:pt>
                <c:pt idx="1669">
                  <c:v>69.64474901</c:v>
                </c:pt>
                <c:pt idx="1670">
                  <c:v>69.0369617</c:v>
                </c:pt>
                <c:pt idx="1671">
                  <c:v>68.59565354</c:v>
                </c:pt>
                <c:pt idx="1672">
                  <c:v>69.91779386</c:v>
                </c:pt>
                <c:pt idx="1673">
                  <c:v>68.59944984</c:v>
                </c:pt>
                <c:pt idx="1674">
                  <c:v>68.66763575</c:v>
                </c:pt>
                <c:pt idx="1675">
                  <c:v>68.79732688</c:v>
                </c:pt>
                <c:pt idx="1676">
                  <c:v>69.52728032</c:v>
                </c:pt>
                <c:pt idx="1677">
                  <c:v>69.14499021</c:v>
                </c:pt>
                <c:pt idx="1678">
                  <c:v>69.36640493</c:v>
                </c:pt>
                <c:pt idx="1679">
                  <c:v>69.32436477</c:v>
                </c:pt>
                <c:pt idx="1680">
                  <c:v>70.04079998</c:v>
                </c:pt>
                <c:pt idx="1681">
                  <c:v>70.32088532</c:v>
                </c:pt>
                <c:pt idx="1682">
                  <c:v>70.68643573999999</c:v>
                </c:pt>
                <c:pt idx="1683">
                  <c:v>69.41778612</c:v>
                </c:pt>
                <c:pt idx="1684">
                  <c:v>69.52225613</c:v>
                </c:pt>
                <c:pt idx="1685">
                  <c:v>69.97825566</c:v>
                </c:pt>
                <c:pt idx="1686">
                  <c:v>69.8468646</c:v>
                </c:pt>
                <c:pt idx="1687">
                  <c:v>69.94587165</c:v>
                </c:pt>
                <c:pt idx="1688">
                  <c:v>68.70555692</c:v>
                </c:pt>
                <c:pt idx="1689">
                  <c:v>68.59229114</c:v>
                </c:pt>
                <c:pt idx="1690">
                  <c:v>69.9367965</c:v>
                </c:pt>
                <c:pt idx="1691">
                  <c:v>69.07467717</c:v>
                </c:pt>
                <c:pt idx="1692">
                  <c:v>68.77459707</c:v>
                </c:pt>
                <c:pt idx="1693">
                  <c:v>68.96774462</c:v>
                </c:pt>
                <c:pt idx="1694">
                  <c:v>69.51423059</c:v>
                </c:pt>
                <c:pt idx="1695">
                  <c:v>69.60984678</c:v>
                </c:pt>
                <c:pt idx="1696">
                  <c:v>68.45901476</c:v>
                </c:pt>
                <c:pt idx="1697">
                  <c:v>68.66205887</c:v>
                </c:pt>
                <c:pt idx="1698">
                  <c:v>69.07470807</c:v>
                </c:pt>
                <c:pt idx="1699">
                  <c:v>68.98798244</c:v>
                </c:pt>
                <c:pt idx="1700">
                  <c:v>70.4512398</c:v>
                </c:pt>
                <c:pt idx="1701">
                  <c:v>69.1587948</c:v>
                </c:pt>
                <c:pt idx="1702">
                  <c:v>70.02852310999999</c:v>
                </c:pt>
                <c:pt idx="1703">
                  <c:v>70.30112967</c:v>
                </c:pt>
                <c:pt idx="1704">
                  <c:v>71.02701721</c:v>
                </c:pt>
                <c:pt idx="1705">
                  <c:v>70.44438138</c:v>
                </c:pt>
                <c:pt idx="1706">
                  <c:v>71.21079549</c:v>
                </c:pt>
                <c:pt idx="1707">
                  <c:v>70.08097943</c:v>
                </c:pt>
                <c:pt idx="1708">
                  <c:v>70.01900784999999</c:v>
                </c:pt>
                <c:pt idx="1709">
                  <c:v>71.31684052</c:v>
                </c:pt>
                <c:pt idx="1710">
                  <c:v>69.49194049</c:v>
                </c:pt>
                <c:pt idx="1711">
                  <c:v>70.71476009</c:v>
                </c:pt>
                <c:pt idx="1712">
                  <c:v>70.30901685000001</c:v>
                </c:pt>
                <c:pt idx="1713">
                  <c:v>69.92749714999999</c:v>
                </c:pt>
                <c:pt idx="1714">
                  <c:v>69.28252505</c:v>
                </c:pt>
                <c:pt idx="1715">
                  <c:v>70.51499697</c:v>
                </c:pt>
                <c:pt idx="1716">
                  <c:v>69.17037572</c:v>
                </c:pt>
                <c:pt idx="1717">
                  <c:v>69.67300935</c:v>
                </c:pt>
                <c:pt idx="1718">
                  <c:v>70.98686733</c:v>
                </c:pt>
                <c:pt idx="1719">
                  <c:v>72.71037561</c:v>
                </c:pt>
                <c:pt idx="1720">
                  <c:v>72.84618043</c:v>
                </c:pt>
                <c:pt idx="1721">
                  <c:v>71.49931817</c:v>
                </c:pt>
                <c:pt idx="1722">
                  <c:v>71.82884072</c:v>
                </c:pt>
                <c:pt idx="1723">
                  <c:v>71.96846019</c:v>
                </c:pt>
                <c:pt idx="1724">
                  <c:v>72.38205511</c:v>
                </c:pt>
                <c:pt idx="1725">
                  <c:v>73.10852104999999</c:v>
                </c:pt>
                <c:pt idx="1726">
                  <c:v>72.50710177</c:v>
                </c:pt>
                <c:pt idx="1727">
                  <c:v>71.36822279</c:v>
                </c:pt>
                <c:pt idx="1728">
                  <c:v>71.73373415</c:v>
                </c:pt>
                <c:pt idx="1729">
                  <c:v>70.39800507</c:v>
                </c:pt>
                <c:pt idx="1730">
                  <c:v>71.02329854</c:v>
                </c:pt>
                <c:pt idx="1731">
                  <c:v>70.42861121</c:v>
                </c:pt>
                <c:pt idx="1732">
                  <c:v>71.29850242</c:v>
                </c:pt>
                <c:pt idx="1733">
                  <c:v>70.41391036</c:v>
                </c:pt>
                <c:pt idx="1734">
                  <c:v>69.83300525</c:v>
                </c:pt>
                <c:pt idx="1735">
                  <c:v>70.04073493999999</c:v>
                </c:pt>
                <c:pt idx="1736">
                  <c:v>69.2952676</c:v>
                </c:pt>
                <c:pt idx="1737">
                  <c:v>69.80497056</c:v>
                </c:pt>
                <c:pt idx="1738">
                  <c:v>70.47845995999999</c:v>
                </c:pt>
                <c:pt idx="1739">
                  <c:v>68.87983862</c:v>
                </c:pt>
                <c:pt idx="1740">
                  <c:v>70.82988976999999</c:v>
                </c:pt>
                <c:pt idx="1741">
                  <c:v>71.7612628</c:v>
                </c:pt>
                <c:pt idx="1742">
                  <c:v>71.23686153</c:v>
                </c:pt>
                <c:pt idx="1743">
                  <c:v>72.17708088000001</c:v>
                </c:pt>
                <c:pt idx="1744">
                  <c:v>73.52407232</c:v>
                </c:pt>
                <c:pt idx="1745">
                  <c:v>73.43257426</c:v>
                </c:pt>
                <c:pt idx="1746">
                  <c:v>71.96142811999999</c:v>
                </c:pt>
                <c:pt idx="1747">
                  <c:v>72.06857703999999</c:v>
                </c:pt>
                <c:pt idx="1748">
                  <c:v>72.80742737</c:v>
                </c:pt>
                <c:pt idx="1749">
                  <c:v>74.18072649</c:v>
                </c:pt>
                <c:pt idx="1750">
                  <c:v>72.6407991</c:v>
                </c:pt>
                <c:pt idx="1751">
                  <c:v>72.49329287</c:v>
                </c:pt>
                <c:pt idx="1752">
                  <c:v>73.37279171</c:v>
                </c:pt>
                <c:pt idx="1753">
                  <c:v>72.84631813999999</c:v>
                </c:pt>
                <c:pt idx="1754">
                  <c:v>73.74634464</c:v>
                </c:pt>
                <c:pt idx="1755">
                  <c:v>73.08950487</c:v>
                </c:pt>
                <c:pt idx="1756">
                  <c:v>73.12797789</c:v>
                </c:pt>
                <c:pt idx="1757">
                  <c:v>72.85145065</c:v>
                </c:pt>
                <c:pt idx="1758">
                  <c:v>71.78459362</c:v>
                </c:pt>
                <c:pt idx="1759">
                  <c:v>71.96428662</c:v>
                </c:pt>
                <c:pt idx="1760">
                  <c:v>70.98315976</c:v>
                </c:pt>
                <c:pt idx="1761">
                  <c:v>72.09370496</c:v>
                </c:pt>
                <c:pt idx="1762">
                  <c:v>70.47875895999999</c:v>
                </c:pt>
                <c:pt idx="1763">
                  <c:v>71.15613714</c:v>
                </c:pt>
                <c:pt idx="1764">
                  <c:v>71.79613981</c:v>
                </c:pt>
                <c:pt idx="1765">
                  <c:v>70.53267958</c:v>
                </c:pt>
                <c:pt idx="1766">
                  <c:v>70.92408688</c:v>
                </c:pt>
                <c:pt idx="1767">
                  <c:v>71.07714472</c:v>
                </c:pt>
                <c:pt idx="1768">
                  <c:v>72.12801602</c:v>
                </c:pt>
                <c:pt idx="1769">
                  <c:v>73.76239725000001</c:v>
                </c:pt>
                <c:pt idx="1770">
                  <c:v>73.50455944</c:v>
                </c:pt>
                <c:pt idx="1771">
                  <c:v>74.06381073</c:v>
                </c:pt>
                <c:pt idx="1772">
                  <c:v>75.84971566</c:v>
                </c:pt>
                <c:pt idx="1773">
                  <c:v>74.917338</c:v>
                </c:pt>
                <c:pt idx="1774">
                  <c:v>74.48204982</c:v>
                </c:pt>
                <c:pt idx="1775">
                  <c:v>75.47547040000001</c:v>
                </c:pt>
                <c:pt idx="1776">
                  <c:v>75.86633429</c:v>
                </c:pt>
                <c:pt idx="1777">
                  <c:v>75.82692618</c:v>
                </c:pt>
                <c:pt idx="1778">
                  <c:v>74.83518922</c:v>
                </c:pt>
                <c:pt idx="1779">
                  <c:v>75.84170562</c:v>
                </c:pt>
                <c:pt idx="1780">
                  <c:v>74.56152098</c:v>
                </c:pt>
                <c:pt idx="1781">
                  <c:v>74.74597341</c:v>
                </c:pt>
                <c:pt idx="1782">
                  <c:v>73.95196621</c:v>
                </c:pt>
                <c:pt idx="1783">
                  <c:v>74.73785827</c:v>
                </c:pt>
                <c:pt idx="1784">
                  <c:v>73.40944252</c:v>
                </c:pt>
                <c:pt idx="1785">
                  <c:v>74.09665445</c:v>
                </c:pt>
                <c:pt idx="1786">
                  <c:v>74.24341181</c:v>
                </c:pt>
                <c:pt idx="1787">
                  <c:v>72.4241878</c:v>
                </c:pt>
                <c:pt idx="1788">
                  <c:v>73.53577955</c:v>
                </c:pt>
                <c:pt idx="1789">
                  <c:v>72.8926379</c:v>
                </c:pt>
                <c:pt idx="1790">
                  <c:v>74.20179708</c:v>
                </c:pt>
                <c:pt idx="1791">
                  <c:v>73.82891751</c:v>
                </c:pt>
                <c:pt idx="1792">
                  <c:v>75.00384972</c:v>
                </c:pt>
                <c:pt idx="1793">
                  <c:v>75.0665476</c:v>
                </c:pt>
                <c:pt idx="1794">
                  <c:v>76.10375919000001</c:v>
                </c:pt>
                <c:pt idx="1795">
                  <c:v>75.0111683</c:v>
                </c:pt>
                <c:pt idx="1796">
                  <c:v>76.19220719</c:v>
                </c:pt>
                <c:pt idx="1797">
                  <c:v>75.75430219</c:v>
                </c:pt>
                <c:pt idx="1798">
                  <c:v>76.55201347</c:v>
                </c:pt>
                <c:pt idx="1799">
                  <c:v>76.3420965</c:v>
                </c:pt>
                <c:pt idx="1800">
                  <c:v>77.36149124</c:v>
                </c:pt>
                <c:pt idx="1801">
                  <c:v>76.62602950999999</c:v>
                </c:pt>
                <c:pt idx="1802">
                  <c:v>77.08086395</c:v>
                </c:pt>
                <c:pt idx="1803">
                  <c:v>77.09614267</c:v>
                </c:pt>
                <c:pt idx="1804">
                  <c:v>76.94079244</c:v>
                </c:pt>
                <c:pt idx="1805">
                  <c:v>76.9216273</c:v>
                </c:pt>
                <c:pt idx="1806">
                  <c:v>76.41395592</c:v>
                </c:pt>
                <c:pt idx="1807">
                  <c:v>76.76728419</c:v>
                </c:pt>
                <c:pt idx="1808">
                  <c:v>75.565165</c:v>
                </c:pt>
                <c:pt idx="1809">
                  <c:v>75.0031664</c:v>
                </c:pt>
                <c:pt idx="1810">
                  <c:v>74.96022554</c:v>
                </c:pt>
                <c:pt idx="1811">
                  <c:v>76.25958507</c:v>
                </c:pt>
                <c:pt idx="1812">
                  <c:v>75.03195475</c:v>
                </c:pt>
                <c:pt idx="1813">
                  <c:v>75.97741221</c:v>
                </c:pt>
                <c:pt idx="1814">
                  <c:v>74.70847211</c:v>
                </c:pt>
                <c:pt idx="1815">
                  <c:v>75.66428844</c:v>
                </c:pt>
                <c:pt idx="1816">
                  <c:v>76.15183593</c:v>
                </c:pt>
                <c:pt idx="1817">
                  <c:v>74.94798281999999</c:v>
                </c:pt>
                <c:pt idx="1818">
                  <c:v>76.11749514</c:v>
                </c:pt>
                <c:pt idx="1819">
                  <c:v>76.35342738999999</c:v>
                </c:pt>
                <c:pt idx="1820">
                  <c:v>78.18999866</c:v>
                </c:pt>
                <c:pt idx="1821">
                  <c:v>78.34183958</c:v>
                </c:pt>
                <c:pt idx="1822">
                  <c:v>77.44052693</c:v>
                </c:pt>
                <c:pt idx="1823">
                  <c:v>76.20708541</c:v>
                </c:pt>
                <c:pt idx="1824">
                  <c:v>78.08998122</c:v>
                </c:pt>
                <c:pt idx="1825">
                  <c:v>78.05491504</c:v>
                </c:pt>
                <c:pt idx="1826">
                  <c:v>78.98542499</c:v>
                </c:pt>
                <c:pt idx="1827">
                  <c:v>78.23875807</c:v>
                </c:pt>
                <c:pt idx="1828">
                  <c:v>78.65871078000001</c:v>
                </c:pt>
                <c:pt idx="1829">
                  <c:v>78.53164898</c:v>
                </c:pt>
                <c:pt idx="1830">
                  <c:v>78.1427726</c:v>
                </c:pt>
                <c:pt idx="1831">
                  <c:v>76.73686252</c:v>
                </c:pt>
                <c:pt idx="1832">
                  <c:v>76.53612798</c:v>
                </c:pt>
                <c:pt idx="1833">
                  <c:v>77.21543335</c:v>
                </c:pt>
                <c:pt idx="1834">
                  <c:v>76.92976821000001</c:v>
                </c:pt>
                <c:pt idx="1835">
                  <c:v>77.61334761000001</c:v>
                </c:pt>
                <c:pt idx="1836">
                  <c:v>75.94869317</c:v>
                </c:pt>
                <c:pt idx="1837">
                  <c:v>76.80988678</c:v>
                </c:pt>
                <c:pt idx="1838">
                  <c:v>76.35617474</c:v>
                </c:pt>
                <c:pt idx="1839">
                  <c:v>75.51487417</c:v>
                </c:pt>
                <c:pt idx="1840">
                  <c:v>76.75914485</c:v>
                </c:pt>
                <c:pt idx="1841">
                  <c:v>77.18231351999999</c:v>
                </c:pt>
                <c:pt idx="1842">
                  <c:v>76.72424559</c:v>
                </c:pt>
                <c:pt idx="1843">
                  <c:v>77.02058259</c:v>
                </c:pt>
                <c:pt idx="1844">
                  <c:v>77.59412726</c:v>
                </c:pt>
                <c:pt idx="1845">
                  <c:v>76.57737238</c:v>
                </c:pt>
                <c:pt idx="1846">
                  <c:v>78.14370344</c:v>
                </c:pt>
                <c:pt idx="1847">
                  <c:v>76.44863817</c:v>
                </c:pt>
                <c:pt idx="1848">
                  <c:v>77.11808435</c:v>
                </c:pt>
                <c:pt idx="1849">
                  <c:v>76.66444143</c:v>
                </c:pt>
                <c:pt idx="1850">
                  <c:v>77.60066939</c:v>
                </c:pt>
                <c:pt idx="1851">
                  <c:v>76.44893235000001</c:v>
                </c:pt>
                <c:pt idx="1852">
                  <c:v>77.72893525000001</c:v>
                </c:pt>
                <c:pt idx="1853">
                  <c:v>76.61186772</c:v>
                </c:pt>
                <c:pt idx="1854">
                  <c:v>77.04302364</c:v>
                </c:pt>
                <c:pt idx="1855">
                  <c:v>75.7689679</c:v>
                </c:pt>
                <c:pt idx="1856">
                  <c:v>76.38938955</c:v>
                </c:pt>
                <c:pt idx="1857">
                  <c:v>76.10096966</c:v>
                </c:pt>
                <c:pt idx="1858">
                  <c:v>76.62421773</c:v>
                </c:pt>
                <c:pt idx="1859">
                  <c:v>75.41072897</c:v>
                </c:pt>
                <c:pt idx="1860">
                  <c:v>76.32543548</c:v>
                </c:pt>
                <c:pt idx="1861">
                  <c:v>75.26776154</c:v>
                </c:pt>
                <c:pt idx="1862">
                  <c:v>75.11220118</c:v>
                </c:pt>
                <c:pt idx="1863">
                  <c:v>76.37061231</c:v>
                </c:pt>
                <c:pt idx="1864">
                  <c:v>75.17527773</c:v>
                </c:pt>
                <c:pt idx="1865">
                  <c:v>76.48020188</c:v>
                </c:pt>
                <c:pt idx="1866">
                  <c:v>75.40371872</c:v>
                </c:pt>
                <c:pt idx="1867">
                  <c:v>76.08145149</c:v>
                </c:pt>
                <c:pt idx="1868">
                  <c:v>74.83978917</c:v>
                </c:pt>
                <c:pt idx="1869">
                  <c:v>74.700469</c:v>
                </c:pt>
                <c:pt idx="1870">
                  <c:v>75.46720555</c:v>
                </c:pt>
                <c:pt idx="1871">
                  <c:v>74.52571485999999</c:v>
                </c:pt>
                <c:pt idx="1872">
                  <c:v>75.50447062</c:v>
                </c:pt>
                <c:pt idx="1873">
                  <c:v>76.68142877</c:v>
                </c:pt>
                <c:pt idx="1874">
                  <c:v>77.07422539</c:v>
                </c:pt>
                <c:pt idx="1875">
                  <c:v>76.62848003000001</c:v>
                </c:pt>
                <c:pt idx="1876">
                  <c:v>75.65887074</c:v>
                </c:pt>
                <c:pt idx="1877">
                  <c:v>76.78498097</c:v>
                </c:pt>
                <c:pt idx="1878">
                  <c:v>76.97398833</c:v>
                </c:pt>
                <c:pt idx="1879">
                  <c:v>76.81809785999999</c:v>
                </c:pt>
                <c:pt idx="1880">
                  <c:v>76.18810762</c:v>
                </c:pt>
                <c:pt idx="1881">
                  <c:v>75.14738658</c:v>
                </c:pt>
                <c:pt idx="1882">
                  <c:v>74.60880026</c:v>
                </c:pt>
                <c:pt idx="1883">
                  <c:v>74.71020506</c:v>
                </c:pt>
                <c:pt idx="1884">
                  <c:v>74.33666665</c:v>
                </c:pt>
                <c:pt idx="1885">
                  <c:v>75.89063588</c:v>
                </c:pt>
                <c:pt idx="1886">
                  <c:v>74.92352501</c:v>
                </c:pt>
                <c:pt idx="1887">
                  <c:v>76.25032166</c:v>
                </c:pt>
                <c:pt idx="1888">
                  <c:v>76.76285447</c:v>
                </c:pt>
                <c:pt idx="1889">
                  <c:v>76.43795622</c:v>
                </c:pt>
                <c:pt idx="1890">
                  <c:v>75.84095165</c:v>
                </c:pt>
                <c:pt idx="1891">
                  <c:v>76.30759992</c:v>
                </c:pt>
                <c:pt idx="1892">
                  <c:v>76.37889288</c:v>
                </c:pt>
                <c:pt idx="1893">
                  <c:v>74.50037961</c:v>
                </c:pt>
                <c:pt idx="1894">
                  <c:v>75.46855478</c:v>
                </c:pt>
                <c:pt idx="1895">
                  <c:v>76.23977529</c:v>
                </c:pt>
                <c:pt idx="1896">
                  <c:v>75.60803745</c:v>
                </c:pt>
                <c:pt idx="1897">
                  <c:v>75.53609477</c:v>
                </c:pt>
                <c:pt idx="1898">
                  <c:v>76.15092858</c:v>
                </c:pt>
                <c:pt idx="1899">
                  <c:v>77.04357167</c:v>
                </c:pt>
                <c:pt idx="1900">
                  <c:v>76.83958927</c:v>
                </c:pt>
                <c:pt idx="1901">
                  <c:v>75.35704475999999</c:v>
                </c:pt>
                <c:pt idx="1902">
                  <c:v>75.26244693</c:v>
                </c:pt>
                <c:pt idx="1903">
                  <c:v>75.67256245</c:v>
                </c:pt>
                <c:pt idx="1904">
                  <c:v>74.97423465</c:v>
                </c:pt>
                <c:pt idx="1905">
                  <c:v>74.68662682999999</c:v>
                </c:pt>
                <c:pt idx="1906">
                  <c:v>74.67127682</c:v>
                </c:pt>
                <c:pt idx="1907">
                  <c:v>75.30039984</c:v>
                </c:pt>
                <c:pt idx="1908">
                  <c:v>75.4144264</c:v>
                </c:pt>
                <c:pt idx="1909">
                  <c:v>75.77834261</c:v>
                </c:pt>
                <c:pt idx="1910">
                  <c:v>76.30250549</c:v>
                </c:pt>
                <c:pt idx="1911">
                  <c:v>76.08729308</c:v>
                </c:pt>
                <c:pt idx="1912">
                  <c:v>76.17387791</c:v>
                </c:pt>
                <c:pt idx="1913">
                  <c:v>74.59539903</c:v>
                </c:pt>
                <c:pt idx="1914">
                  <c:v>74.8586202</c:v>
                </c:pt>
                <c:pt idx="1915">
                  <c:v>76.15473545</c:v>
                </c:pt>
                <c:pt idx="1916">
                  <c:v>76.73544665</c:v>
                </c:pt>
                <c:pt idx="1917">
                  <c:v>76.81207028</c:v>
                </c:pt>
                <c:pt idx="1918">
                  <c:v>76.76942959</c:v>
                </c:pt>
                <c:pt idx="1919">
                  <c:v>76.07427029999999</c:v>
                </c:pt>
                <c:pt idx="1920">
                  <c:v>77.67624752</c:v>
                </c:pt>
                <c:pt idx="1921">
                  <c:v>77.20513301</c:v>
                </c:pt>
                <c:pt idx="1922">
                  <c:v>78.30547509</c:v>
                </c:pt>
                <c:pt idx="1923">
                  <c:v>76.57887568</c:v>
                </c:pt>
                <c:pt idx="1924">
                  <c:v>76.88289528</c:v>
                </c:pt>
                <c:pt idx="1925">
                  <c:v>77.48251447</c:v>
                </c:pt>
                <c:pt idx="1926">
                  <c:v>76.38323965</c:v>
                </c:pt>
                <c:pt idx="1927">
                  <c:v>76.26112886</c:v>
                </c:pt>
                <c:pt idx="1928">
                  <c:v>77.83782089</c:v>
                </c:pt>
                <c:pt idx="1929">
                  <c:v>77.81793736</c:v>
                </c:pt>
                <c:pt idx="1930">
                  <c:v>76.88455309</c:v>
                </c:pt>
                <c:pt idx="1931">
                  <c:v>77.29695705</c:v>
                </c:pt>
                <c:pt idx="1932">
                  <c:v>75.7818161</c:v>
                </c:pt>
                <c:pt idx="1933">
                  <c:v>77.23681223</c:v>
                </c:pt>
                <c:pt idx="1934">
                  <c:v>77.65970467</c:v>
                </c:pt>
                <c:pt idx="1935">
                  <c:v>76.47686702999999</c:v>
                </c:pt>
                <c:pt idx="1936">
                  <c:v>76.45250409</c:v>
                </c:pt>
                <c:pt idx="1937">
                  <c:v>76.44446488</c:v>
                </c:pt>
                <c:pt idx="1938">
                  <c:v>75.338712</c:v>
                </c:pt>
                <c:pt idx="1939">
                  <c:v>75.43988813</c:v>
                </c:pt>
                <c:pt idx="1940">
                  <c:v>76.11375194999999</c:v>
                </c:pt>
                <c:pt idx="1941">
                  <c:v>75.44361839</c:v>
                </c:pt>
                <c:pt idx="1942">
                  <c:v>74.85664993</c:v>
                </c:pt>
                <c:pt idx="1943">
                  <c:v>75.89981186999999</c:v>
                </c:pt>
                <c:pt idx="1944">
                  <c:v>75.52638288</c:v>
                </c:pt>
                <c:pt idx="1945">
                  <c:v>76.70454118</c:v>
                </c:pt>
                <c:pt idx="1946">
                  <c:v>76.91841747</c:v>
                </c:pt>
                <c:pt idx="1947">
                  <c:v>76.77395885999999</c:v>
                </c:pt>
                <c:pt idx="1948">
                  <c:v>76.24255849</c:v>
                </c:pt>
                <c:pt idx="1949">
                  <c:v>75.93339717000001</c:v>
                </c:pt>
                <c:pt idx="1950">
                  <c:v>75.02163716</c:v>
                </c:pt>
                <c:pt idx="1951">
                  <c:v>75.85554729</c:v>
                </c:pt>
                <c:pt idx="1952">
                  <c:v>75.36964545</c:v>
                </c:pt>
                <c:pt idx="1953">
                  <c:v>74.66467269</c:v>
                </c:pt>
                <c:pt idx="1954">
                  <c:v>73.75869736999999</c:v>
                </c:pt>
                <c:pt idx="1955">
                  <c:v>74.69866385</c:v>
                </c:pt>
                <c:pt idx="1956">
                  <c:v>74.63334088000001</c:v>
                </c:pt>
                <c:pt idx="1957">
                  <c:v>74.24988343</c:v>
                </c:pt>
                <c:pt idx="1958">
                  <c:v>75.38338770999999</c:v>
                </c:pt>
                <c:pt idx="1959">
                  <c:v>74.12097863</c:v>
                </c:pt>
                <c:pt idx="1960">
                  <c:v>75.46608714</c:v>
                </c:pt>
                <c:pt idx="1961">
                  <c:v>74.99673301</c:v>
                </c:pt>
                <c:pt idx="1962">
                  <c:v>75.84411143</c:v>
                </c:pt>
                <c:pt idx="1963">
                  <c:v>76.15467811000001</c:v>
                </c:pt>
                <c:pt idx="1964">
                  <c:v>75.38180222</c:v>
                </c:pt>
                <c:pt idx="1965">
                  <c:v>74.98612428</c:v>
                </c:pt>
                <c:pt idx="1966">
                  <c:v>74.83290714</c:v>
                </c:pt>
                <c:pt idx="1967">
                  <c:v>75.33838706</c:v>
                </c:pt>
                <c:pt idx="1968">
                  <c:v>75.99301951</c:v>
                </c:pt>
                <c:pt idx="1969">
                  <c:v>75.44383010999999</c:v>
                </c:pt>
                <c:pt idx="1970">
                  <c:v>74.71510278</c:v>
                </c:pt>
                <c:pt idx="1971">
                  <c:v>75.16393256000001</c:v>
                </c:pt>
                <c:pt idx="1972">
                  <c:v>73.98772604</c:v>
                </c:pt>
                <c:pt idx="1973">
                  <c:v>72.99713921</c:v>
                </c:pt>
                <c:pt idx="1974">
                  <c:v>72.73963377</c:v>
                </c:pt>
                <c:pt idx="1975">
                  <c:v>72.56210332</c:v>
                </c:pt>
                <c:pt idx="1976">
                  <c:v>71.95415339</c:v>
                </c:pt>
                <c:pt idx="1977">
                  <c:v>71.53772099</c:v>
                </c:pt>
                <c:pt idx="1978">
                  <c:v>73.3846364</c:v>
                </c:pt>
                <c:pt idx="1979">
                  <c:v>73.02911198</c:v>
                </c:pt>
                <c:pt idx="1980">
                  <c:v>73.32056873000001</c:v>
                </c:pt>
                <c:pt idx="1981">
                  <c:v>72.65757445</c:v>
                </c:pt>
                <c:pt idx="1982">
                  <c:v>72.91058794</c:v>
                </c:pt>
                <c:pt idx="1983">
                  <c:v>72.00144343</c:v>
                </c:pt>
                <c:pt idx="1984">
                  <c:v>72.17948397000001</c:v>
                </c:pt>
                <c:pt idx="1985">
                  <c:v>73.1368496</c:v>
                </c:pt>
                <c:pt idx="1986">
                  <c:v>72.74243971999999</c:v>
                </c:pt>
                <c:pt idx="1987">
                  <c:v>74.04314141</c:v>
                </c:pt>
                <c:pt idx="1988">
                  <c:v>74.9362334</c:v>
                </c:pt>
                <c:pt idx="1989">
                  <c:v>73.60819261</c:v>
                </c:pt>
                <c:pt idx="1990">
                  <c:v>74.85510653999999</c:v>
                </c:pt>
                <c:pt idx="1991">
                  <c:v>75.18349971000001</c:v>
                </c:pt>
                <c:pt idx="1992">
                  <c:v>74.64847435</c:v>
                </c:pt>
                <c:pt idx="1993">
                  <c:v>74.30749947</c:v>
                </c:pt>
                <c:pt idx="1994">
                  <c:v>74.22020409</c:v>
                </c:pt>
                <c:pt idx="1995">
                  <c:v>73.93927621</c:v>
                </c:pt>
                <c:pt idx="1996">
                  <c:v>73.62134422</c:v>
                </c:pt>
                <c:pt idx="1997">
                  <c:v>73.81914202999999</c:v>
                </c:pt>
                <c:pt idx="1998">
                  <c:v>72.9684546</c:v>
                </c:pt>
                <c:pt idx="1999">
                  <c:v>73.01285776</c:v>
                </c:pt>
                <c:pt idx="2000">
                  <c:v>72.80505298999999</c:v>
                </c:pt>
                <c:pt idx="2001">
                  <c:v>72.66330867000001</c:v>
                </c:pt>
                <c:pt idx="2002">
                  <c:v>72.77940061</c:v>
                </c:pt>
                <c:pt idx="2003">
                  <c:v>72.45267622999999</c:v>
                </c:pt>
                <c:pt idx="2004">
                  <c:v>72.41013365</c:v>
                </c:pt>
                <c:pt idx="2005">
                  <c:v>72.97620200999999</c:v>
                </c:pt>
                <c:pt idx="2006">
                  <c:v>72.70599693</c:v>
                </c:pt>
                <c:pt idx="2007">
                  <c:v>72.67329612</c:v>
                </c:pt>
                <c:pt idx="2008">
                  <c:v>73.25471351</c:v>
                </c:pt>
                <c:pt idx="2009">
                  <c:v>74.21758249</c:v>
                </c:pt>
                <c:pt idx="2010">
                  <c:v>73.41679227</c:v>
                </c:pt>
                <c:pt idx="2011">
                  <c:v>73.26801845</c:v>
                </c:pt>
                <c:pt idx="2012">
                  <c:v>74.21654701</c:v>
                </c:pt>
                <c:pt idx="2013">
                  <c:v>74.49963991</c:v>
                </c:pt>
                <c:pt idx="2014">
                  <c:v>74.93839694</c:v>
                </c:pt>
                <c:pt idx="2015">
                  <c:v>74.4859066</c:v>
                </c:pt>
                <c:pt idx="2016">
                  <c:v>74.5249187</c:v>
                </c:pt>
                <c:pt idx="2017">
                  <c:v>74.94497354</c:v>
                </c:pt>
                <c:pt idx="2018">
                  <c:v>75.11312816</c:v>
                </c:pt>
                <c:pt idx="2019">
                  <c:v>73.45479838999999</c:v>
                </c:pt>
                <c:pt idx="2020">
                  <c:v>73.62753539000001</c:v>
                </c:pt>
                <c:pt idx="2021">
                  <c:v>74.65356251999999</c:v>
                </c:pt>
                <c:pt idx="2022">
                  <c:v>73.65569667</c:v>
                </c:pt>
                <c:pt idx="2023">
                  <c:v>74.30833238</c:v>
                </c:pt>
                <c:pt idx="2024">
                  <c:v>72.36883324</c:v>
                </c:pt>
                <c:pt idx="2025">
                  <c:v>72.63029089</c:v>
                </c:pt>
                <c:pt idx="2026">
                  <c:v>72.92216679</c:v>
                </c:pt>
                <c:pt idx="2027">
                  <c:v>73.50841047</c:v>
                </c:pt>
                <c:pt idx="2028">
                  <c:v>73.8940062</c:v>
                </c:pt>
                <c:pt idx="2029">
                  <c:v>72.75520825</c:v>
                </c:pt>
                <c:pt idx="2030">
                  <c:v>72.77342691</c:v>
                </c:pt>
                <c:pt idx="2031">
                  <c:v>74.0173653</c:v>
                </c:pt>
                <c:pt idx="2032">
                  <c:v>74.07999402999999</c:v>
                </c:pt>
                <c:pt idx="2033">
                  <c:v>74.98348749</c:v>
                </c:pt>
                <c:pt idx="2034">
                  <c:v>74.93166228</c:v>
                </c:pt>
                <c:pt idx="2035">
                  <c:v>75.00032977</c:v>
                </c:pt>
                <c:pt idx="2036">
                  <c:v>74.79545142</c:v>
                </c:pt>
                <c:pt idx="2037">
                  <c:v>74.22649475999999</c:v>
                </c:pt>
                <c:pt idx="2038">
                  <c:v>74.89181277</c:v>
                </c:pt>
                <c:pt idx="2039">
                  <c:v>76.03381278</c:v>
                </c:pt>
                <c:pt idx="2040">
                  <c:v>75.75160615999999</c:v>
                </c:pt>
                <c:pt idx="2041">
                  <c:v>75.35499489999999</c:v>
                </c:pt>
                <c:pt idx="2042">
                  <c:v>75.3520882</c:v>
                </c:pt>
                <c:pt idx="2043">
                  <c:v>75.59122877</c:v>
                </c:pt>
                <c:pt idx="2044">
                  <c:v>74.60615095</c:v>
                </c:pt>
                <c:pt idx="2045">
                  <c:v>73.66657269</c:v>
                </c:pt>
                <c:pt idx="2046">
                  <c:v>75.29576071</c:v>
                </c:pt>
                <c:pt idx="2047">
                  <c:v>73.07467638</c:v>
                </c:pt>
                <c:pt idx="2048">
                  <c:v>73.54096289</c:v>
                </c:pt>
                <c:pt idx="2049">
                  <c:v>73.56748044</c:v>
                </c:pt>
                <c:pt idx="2050">
                  <c:v>72.23943668</c:v>
                </c:pt>
                <c:pt idx="2051">
                  <c:v>72.98971632999999</c:v>
                </c:pt>
                <c:pt idx="2052">
                  <c:v>71.8624757</c:v>
                </c:pt>
                <c:pt idx="2053">
                  <c:v>72.15907086</c:v>
                </c:pt>
                <c:pt idx="2054">
                  <c:v>73.28710779</c:v>
                </c:pt>
                <c:pt idx="2055">
                  <c:v>73.23267068</c:v>
                </c:pt>
                <c:pt idx="2056">
                  <c:v>72.91831075</c:v>
                </c:pt>
                <c:pt idx="2057">
                  <c:v>74.13951981</c:v>
                </c:pt>
                <c:pt idx="2058">
                  <c:v>73.91840559</c:v>
                </c:pt>
                <c:pt idx="2059">
                  <c:v>74.05658495</c:v>
                </c:pt>
                <c:pt idx="2060">
                  <c:v>74.4819446</c:v>
                </c:pt>
                <c:pt idx="2061">
                  <c:v>75.13591434999999</c:v>
                </c:pt>
                <c:pt idx="2062">
                  <c:v>75.68312614</c:v>
                </c:pt>
                <c:pt idx="2063">
                  <c:v>74.4794284</c:v>
                </c:pt>
                <c:pt idx="2064">
                  <c:v>72.98303434</c:v>
                </c:pt>
                <c:pt idx="2065">
                  <c:v>73.97904439</c:v>
                </c:pt>
                <c:pt idx="2066">
                  <c:v>72.80960896</c:v>
                </c:pt>
                <c:pt idx="2067">
                  <c:v>74.45908003</c:v>
                </c:pt>
                <c:pt idx="2068">
                  <c:v>73.22449614999999</c:v>
                </c:pt>
                <c:pt idx="2069">
                  <c:v>74.08849517</c:v>
                </c:pt>
                <c:pt idx="2070">
                  <c:v>72.09427723</c:v>
                </c:pt>
                <c:pt idx="2071">
                  <c:v>73.30412261</c:v>
                </c:pt>
                <c:pt idx="2072">
                  <c:v>72.4922617</c:v>
                </c:pt>
                <c:pt idx="2073">
                  <c:v>71.55592659</c:v>
                </c:pt>
                <c:pt idx="2074">
                  <c:v>71.92880201</c:v>
                </c:pt>
                <c:pt idx="2075">
                  <c:v>72.20455302</c:v>
                </c:pt>
                <c:pt idx="2076">
                  <c:v>71.5729309</c:v>
                </c:pt>
                <c:pt idx="2077">
                  <c:v>71.38455809</c:v>
                </c:pt>
                <c:pt idx="2078">
                  <c:v>71.57838796999999</c:v>
                </c:pt>
                <c:pt idx="2079">
                  <c:v>72.33092601</c:v>
                </c:pt>
                <c:pt idx="2080">
                  <c:v>72.5020361</c:v>
                </c:pt>
                <c:pt idx="2081">
                  <c:v>72.16890223</c:v>
                </c:pt>
                <c:pt idx="2082">
                  <c:v>71.80124576</c:v>
                </c:pt>
                <c:pt idx="2083">
                  <c:v>71.98653741</c:v>
                </c:pt>
                <c:pt idx="2084">
                  <c:v>73.57829998</c:v>
                </c:pt>
                <c:pt idx="2085">
                  <c:v>73.76993449</c:v>
                </c:pt>
                <c:pt idx="2086">
                  <c:v>73.90520816999999</c:v>
                </c:pt>
                <c:pt idx="2087">
                  <c:v>73.88052553999999</c:v>
                </c:pt>
                <c:pt idx="2088">
                  <c:v>72.72460722</c:v>
                </c:pt>
                <c:pt idx="2089">
                  <c:v>73.87825084000001</c:v>
                </c:pt>
                <c:pt idx="2090">
                  <c:v>73.1538236</c:v>
                </c:pt>
                <c:pt idx="2091">
                  <c:v>74.25507299</c:v>
                </c:pt>
                <c:pt idx="2092">
                  <c:v>72.78303586</c:v>
                </c:pt>
                <c:pt idx="2093">
                  <c:v>72.70043711</c:v>
                </c:pt>
                <c:pt idx="2094">
                  <c:v>72.55484862</c:v>
                </c:pt>
                <c:pt idx="2095">
                  <c:v>72.52805707</c:v>
                </c:pt>
                <c:pt idx="2096">
                  <c:v>73.14618943</c:v>
                </c:pt>
                <c:pt idx="2097">
                  <c:v>71.23182363</c:v>
                </c:pt>
                <c:pt idx="2098">
                  <c:v>72.41740231999999</c:v>
                </c:pt>
                <c:pt idx="2099">
                  <c:v>71.66301343</c:v>
                </c:pt>
                <c:pt idx="2100">
                  <c:v>71.06682037</c:v>
                </c:pt>
                <c:pt idx="2101">
                  <c:v>72.17174017000001</c:v>
                </c:pt>
                <c:pt idx="2102">
                  <c:v>71.98736373</c:v>
                </c:pt>
                <c:pt idx="2103">
                  <c:v>71.53260775</c:v>
                </c:pt>
                <c:pt idx="2104">
                  <c:v>72.36545699</c:v>
                </c:pt>
                <c:pt idx="2105">
                  <c:v>72.78437383000001</c:v>
                </c:pt>
                <c:pt idx="2106">
                  <c:v>71.9729639</c:v>
                </c:pt>
                <c:pt idx="2107">
                  <c:v>72.4644608</c:v>
                </c:pt>
                <c:pt idx="2108">
                  <c:v>72.62455626</c:v>
                </c:pt>
                <c:pt idx="2109">
                  <c:v>73.55532126999999</c:v>
                </c:pt>
                <c:pt idx="2110">
                  <c:v>72.89143683</c:v>
                </c:pt>
                <c:pt idx="2111">
                  <c:v>74.21730356</c:v>
                </c:pt>
                <c:pt idx="2112">
                  <c:v>75.25147517000001</c:v>
                </c:pt>
                <c:pt idx="2113">
                  <c:v>75.28003046</c:v>
                </c:pt>
                <c:pt idx="2114">
                  <c:v>73.45611639</c:v>
                </c:pt>
                <c:pt idx="2115">
                  <c:v>67.59220788</c:v>
                </c:pt>
                <c:pt idx="2116">
                  <c:v>74.3959065</c:v>
                </c:pt>
                <c:pt idx="2117">
                  <c:v>72.76152535</c:v>
                </c:pt>
                <c:pt idx="2118">
                  <c:v>72.84667905</c:v>
                </c:pt>
                <c:pt idx="2119">
                  <c:v>74.06782481</c:v>
                </c:pt>
                <c:pt idx="2120">
                  <c:v>73.40328569</c:v>
                </c:pt>
                <c:pt idx="2121">
                  <c:v>72.4928657</c:v>
                </c:pt>
                <c:pt idx="2122">
                  <c:v>72.36963864</c:v>
                </c:pt>
                <c:pt idx="2123">
                  <c:v>70.63012655999999</c:v>
                </c:pt>
                <c:pt idx="2124">
                  <c:v>70.32611117</c:v>
                </c:pt>
                <c:pt idx="2125">
                  <c:v>71.46025104</c:v>
                </c:pt>
                <c:pt idx="2126">
                  <c:v>71.14590855</c:v>
                </c:pt>
                <c:pt idx="2127">
                  <c:v>71.46817075</c:v>
                </c:pt>
                <c:pt idx="2128">
                  <c:v>71.41876211</c:v>
                </c:pt>
                <c:pt idx="2129">
                  <c:v>72.99363734</c:v>
                </c:pt>
                <c:pt idx="2130">
                  <c:v>72.24666709</c:v>
                </c:pt>
                <c:pt idx="2131">
                  <c:v>73.45167119</c:v>
                </c:pt>
                <c:pt idx="2132">
                  <c:v>74.39956072</c:v>
                </c:pt>
                <c:pt idx="2133">
                  <c:v>72.81416628</c:v>
                </c:pt>
                <c:pt idx="2134">
                  <c:v>73.03240203999999</c:v>
                </c:pt>
                <c:pt idx="2135">
                  <c:v>75.04333658</c:v>
                </c:pt>
                <c:pt idx="2136">
                  <c:v>73.92938757</c:v>
                </c:pt>
                <c:pt idx="2137">
                  <c:v>73.81507515</c:v>
                </c:pt>
                <c:pt idx="2138">
                  <c:v>74.08455767</c:v>
                </c:pt>
                <c:pt idx="2139">
                  <c:v>73.38180602</c:v>
                </c:pt>
                <c:pt idx="2140">
                  <c:v>73.23701247</c:v>
                </c:pt>
                <c:pt idx="2141">
                  <c:v>72.99037413000001</c:v>
                </c:pt>
                <c:pt idx="2142">
                  <c:v>72.9901295</c:v>
                </c:pt>
                <c:pt idx="2143">
                  <c:v>72.66562134</c:v>
                </c:pt>
                <c:pt idx="2144">
                  <c:v>72.51950291999999</c:v>
                </c:pt>
                <c:pt idx="2145">
                  <c:v>72.45390193</c:v>
                </c:pt>
                <c:pt idx="2146">
                  <c:v>72.03998156999999</c:v>
                </c:pt>
                <c:pt idx="2147">
                  <c:v>72.47195408</c:v>
                </c:pt>
                <c:pt idx="2148">
                  <c:v>72.34968064</c:v>
                </c:pt>
                <c:pt idx="2149">
                  <c:v>71.45220535</c:v>
                </c:pt>
                <c:pt idx="2150">
                  <c:v>71.5574383</c:v>
                </c:pt>
                <c:pt idx="2151">
                  <c:v>72.63790855000001</c:v>
                </c:pt>
                <c:pt idx="2152">
                  <c:v>71.85849263</c:v>
                </c:pt>
                <c:pt idx="2153">
                  <c:v>72.93395917</c:v>
                </c:pt>
                <c:pt idx="2154">
                  <c:v>72.38591830999999</c:v>
                </c:pt>
                <c:pt idx="2155">
                  <c:v>73.80702055</c:v>
                </c:pt>
                <c:pt idx="2156">
                  <c:v>73.52710171</c:v>
                </c:pt>
                <c:pt idx="2157">
                  <c:v>74.83471181</c:v>
                </c:pt>
                <c:pt idx="2158">
                  <c:v>74.21326248</c:v>
                </c:pt>
                <c:pt idx="2159">
                  <c:v>73.25223693</c:v>
                </c:pt>
                <c:pt idx="2160">
                  <c:v>73.936282</c:v>
                </c:pt>
                <c:pt idx="2161">
                  <c:v>73.04669143</c:v>
                </c:pt>
                <c:pt idx="2162">
                  <c:v>73.0841783</c:v>
                </c:pt>
                <c:pt idx="2163">
                  <c:v>74.19287353999999</c:v>
                </c:pt>
                <c:pt idx="2164">
                  <c:v>73.41808921</c:v>
                </c:pt>
                <c:pt idx="2165">
                  <c:v>74.12963911</c:v>
                </c:pt>
                <c:pt idx="2166">
                  <c:v>73.46278565</c:v>
                </c:pt>
                <c:pt idx="2167">
                  <c:v>73.62789649</c:v>
                </c:pt>
                <c:pt idx="2168">
                  <c:v>71.92833946</c:v>
                </c:pt>
                <c:pt idx="2169">
                  <c:v>72.26119661</c:v>
                </c:pt>
                <c:pt idx="2170">
                  <c:v>71.47946165</c:v>
                </c:pt>
                <c:pt idx="2171">
                  <c:v>72.63321496</c:v>
                </c:pt>
                <c:pt idx="2172">
                  <c:v>72.24354039</c:v>
                </c:pt>
                <c:pt idx="2173">
                  <c:v>71.57056509</c:v>
                </c:pt>
                <c:pt idx="2174">
                  <c:v>72.2797028</c:v>
                </c:pt>
                <c:pt idx="2175">
                  <c:v>73.01911793</c:v>
                </c:pt>
                <c:pt idx="2176">
                  <c:v>71.61445258</c:v>
                </c:pt>
                <c:pt idx="2177">
                  <c:v>71.26409105</c:v>
                </c:pt>
                <c:pt idx="2178">
                  <c:v>71.75373049</c:v>
                </c:pt>
                <c:pt idx="2179">
                  <c:v>72.57075359</c:v>
                </c:pt>
                <c:pt idx="2180">
                  <c:v>71.7959401</c:v>
                </c:pt>
                <c:pt idx="2181">
                  <c:v>71.53861612999999</c:v>
                </c:pt>
                <c:pt idx="2182">
                  <c:v>70.90022339</c:v>
                </c:pt>
                <c:pt idx="2183">
                  <c:v>71.73254786</c:v>
                </c:pt>
                <c:pt idx="2184">
                  <c:v>71.7130903</c:v>
                </c:pt>
                <c:pt idx="2185">
                  <c:v>72.76010528</c:v>
                </c:pt>
                <c:pt idx="2186">
                  <c:v>72.84417558</c:v>
                </c:pt>
                <c:pt idx="2187">
                  <c:v>71.99223058</c:v>
                </c:pt>
                <c:pt idx="2188">
                  <c:v>71.70725001</c:v>
                </c:pt>
                <c:pt idx="2189">
                  <c:v>71.71438532</c:v>
                </c:pt>
                <c:pt idx="2190">
                  <c:v>72.55191182999999</c:v>
                </c:pt>
                <c:pt idx="2191">
                  <c:v>71.03928043</c:v>
                </c:pt>
                <c:pt idx="2192">
                  <c:v>71.46046414</c:v>
                </c:pt>
                <c:pt idx="2193">
                  <c:v>71.99130446</c:v>
                </c:pt>
                <c:pt idx="2194">
                  <c:v>71.45046564</c:v>
                </c:pt>
                <c:pt idx="2195">
                  <c:v>71.51504432</c:v>
                </c:pt>
                <c:pt idx="2196">
                  <c:v>70.99280007999999</c:v>
                </c:pt>
                <c:pt idx="2197">
                  <c:v>71.34776909</c:v>
                </c:pt>
                <c:pt idx="2198">
                  <c:v>70.72845843</c:v>
                </c:pt>
                <c:pt idx="2199">
                  <c:v>70.27507626000001</c:v>
                </c:pt>
                <c:pt idx="2200">
                  <c:v>70.27111929</c:v>
                </c:pt>
                <c:pt idx="2201">
                  <c:v>70.85408914</c:v>
                </c:pt>
                <c:pt idx="2202">
                  <c:v>69.94855497</c:v>
                </c:pt>
                <c:pt idx="2203">
                  <c:v>69.53492069</c:v>
                </c:pt>
                <c:pt idx="2204">
                  <c:v>70.92058525</c:v>
                </c:pt>
                <c:pt idx="2205">
                  <c:v>70.99850582</c:v>
                </c:pt>
                <c:pt idx="2206">
                  <c:v>71.05686947</c:v>
                </c:pt>
                <c:pt idx="2207">
                  <c:v>72.14843798</c:v>
                </c:pt>
                <c:pt idx="2208">
                  <c:v>71.45617636999999</c:v>
                </c:pt>
                <c:pt idx="2209">
                  <c:v>73.27200083</c:v>
                </c:pt>
                <c:pt idx="2210">
                  <c:v>71.80063059</c:v>
                </c:pt>
                <c:pt idx="2211">
                  <c:v>73.01762667</c:v>
                </c:pt>
                <c:pt idx="2212">
                  <c:v>72.12768954</c:v>
                </c:pt>
                <c:pt idx="2213">
                  <c:v>73.33199587</c:v>
                </c:pt>
                <c:pt idx="2214">
                  <c:v>73.21702132</c:v>
                </c:pt>
                <c:pt idx="2215">
                  <c:v>72.41071376</c:v>
                </c:pt>
                <c:pt idx="2216">
                  <c:v>72.12548765</c:v>
                </c:pt>
                <c:pt idx="2217">
                  <c:v>73.03066312</c:v>
                </c:pt>
                <c:pt idx="2218">
                  <c:v>71.54792939</c:v>
                </c:pt>
                <c:pt idx="2219">
                  <c:v>72.74034991</c:v>
                </c:pt>
                <c:pt idx="2220">
                  <c:v>71.35108732</c:v>
                </c:pt>
                <c:pt idx="2221">
                  <c:v>71.40181091</c:v>
                </c:pt>
                <c:pt idx="2222">
                  <c:v>72.12977881</c:v>
                </c:pt>
                <c:pt idx="2223">
                  <c:v>72.31327616999999</c:v>
                </c:pt>
                <c:pt idx="2224">
                  <c:v>71.50759291999999</c:v>
                </c:pt>
                <c:pt idx="2225">
                  <c:v>73.42790189</c:v>
                </c:pt>
                <c:pt idx="2226">
                  <c:v>74.33787739</c:v>
                </c:pt>
                <c:pt idx="2227">
                  <c:v>73.42943330999999</c:v>
                </c:pt>
                <c:pt idx="2228">
                  <c:v>72.64800750000001</c:v>
                </c:pt>
                <c:pt idx="2229">
                  <c:v>74.48313565</c:v>
                </c:pt>
                <c:pt idx="2230">
                  <c:v>73.37484563</c:v>
                </c:pt>
                <c:pt idx="2231">
                  <c:v>74.54468294</c:v>
                </c:pt>
                <c:pt idx="2232">
                  <c:v>74.91468608</c:v>
                </c:pt>
                <c:pt idx="2233">
                  <c:v>74.48188759</c:v>
                </c:pt>
                <c:pt idx="2234">
                  <c:v>73.21984661</c:v>
                </c:pt>
                <c:pt idx="2235">
                  <c:v>73.46717767</c:v>
                </c:pt>
                <c:pt idx="2236">
                  <c:v>73.43538257</c:v>
                </c:pt>
                <c:pt idx="2237">
                  <c:v>74.11014418</c:v>
                </c:pt>
                <c:pt idx="2238">
                  <c:v>74.0856674</c:v>
                </c:pt>
                <c:pt idx="2239">
                  <c:v>74.43241463</c:v>
                </c:pt>
                <c:pt idx="2240">
                  <c:v>74.304057</c:v>
                </c:pt>
                <c:pt idx="2241">
                  <c:v>73.43146696</c:v>
                </c:pt>
                <c:pt idx="2242">
                  <c:v>72.49383421</c:v>
                </c:pt>
                <c:pt idx="2243">
                  <c:v>73.03216682</c:v>
                </c:pt>
                <c:pt idx="2244">
                  <c:v>71.83335039000001</c:v>
                </c:pt>
                <c:pt idx="2245">
                  <c:v>71.01856015</c:v>
                </c:pt>
                <c:pt idx="2246">
                  <c:v>72.21563105</c:v>
                </c:pt>
                <c:pt idx="2247">
                  <c:v>72.48771791999999</c:v>
                </c:pt>
                <c:pt idx="2248">
                  <c:v>72.7382649</c:v>
                </c:pt>
                <c:pt idx="2249">
                  <c:v>73.60978996999999</c:v>
                </c:pt>
                <c:pt idx="2250">
                  <c:v>73.74620023</c:v>
                </c:pt>
                <c:pt idx="2251">
                  <c:v>73.23713965</c:v>
                </c:pt>
                <c:pt idx="2252">
                  <c:v>73.4530571</c:v>
                </c:pt>
                <c:pt idx="2253">
                  <c:v>73.92328043</c:v>
                </c:pt>
                <c:pt idx="2254">
                  <c:v>75.18250743999999</c:v>
                </c:pt>
                <c:pt idx="2255">
                  <c:v>74.02490252</c:v>
                </c:pt>
                <c:pt idx="2256">
                  <c:v>75.3285915</c:v>
                </c:pt>
                <c:pt idx="2257">
                  <c:v>74.66865644</c:v>
                </c:pt>
                <c:pt idx="2258">
                  <c:v>74.14984749</c:v>
                </c:pt>
                <c:pt idx="2259">
                  <c:v>74.89985381</c:v>
                </c:pt>
                <c:pt idx="2260">
                  <c:v>75.30346611</c:v>
                </c:pt>
                <c:pt idx="2261">
                  <c:v>73.91031296</c:v>
                </c:pt>
                <c:pt idx="2262">
                  <c:v>73.93275036999999</c:v>
                </c:pt>
                <c:pt idx="2263">
                  <c:v>73.16148058</c:v>
                </c:pt>
                <c:pt idx="2264">
                  <c:v>73.52562326</c:v>
                </c:pt>
                <c:pt idx="2265">
                  <c:v>72.4748437</c:v>
                </c:pt>
                <c:pt idx="2266">
                  <c:v>72.4950442</c:v>
                </c:pt>
                <c:pt idx="2267">
                  <c:v>71.61991048</c:v>
                </c:pt>
                <c:pt idx="2268">
                  <c:v>73.22943968</c:v>
                </c:pt>
                <c:pt idx="2269">
                  <c:v>71.58909683</c:v>
                </c:pt>
                <c:pt idx="2270">
                  <c:v>71.81584418</c:v>
                </c:pt>
                <c:pt idx="2271">
                  <c:v>71.34809224</c:v>
                </c:pt>
                <c:pt idx="2272">
                  <c:v>72.96869218</c:v>
                </c:pt>
                <c:pt idx="2273">
                  <c:v>72.55053234</c:v>
                </c:pt>
                <c:pt idx="2274">
                  <c:v>72.57797463999999</c:v>
                </c:pt>
                <c:pt idx="2275">
                  <c:v>74.69536549999999</c:v>
                </c:pt>
                <c:pt idx="2276">
                  <c:v>74.1296061</c:v>
                </c:pt>
                <c:pt idx="2277">
                  <c:v>73.94533205</c:v>
                </c:pt>
                <c:pt idx="2278">
                  <c:v>74.07901132000001</c:v>
                </c:pt>
                <c:pt idx="2279">
                  <c:v>75.05479911</c:v>
                </c:pt>
                <c:pt idx="2280">
                  <c:v>74.85789892</c:v>
                </c:pt>
                <c:pt idx="2281">
                  <c:v>76.0974356</c:v>
                </c:pt>
                <c:pt idx="2282">
                  <c:v>75.60625767</c:v>
                </c:pt>
                <c:pt idx="2283">
                  <c:v>76.460003</c:v>
                </c:pt>
                <c:pt idx="2284">
                  <c:v>75.95853846</c:v>
                </c:pt>
                <c:pt idx="2285">
                  <c:v>75.66920488</c:v>
                </c:pt>
                <c:pt idx="2286">
                  <c:v>76.19819465</c:v>
                </c:pt>
                <c:pt idx="2287">
                  <c:v>74.83838032</c:v>
                </c:pt>
                <c:pt idx="2288">
                  <c:v>75.34256101</c:v>
                </c:pt>
                <c:pt idx="2289">
                  <c:v>75.63691814000001</c:v>
                </c:pt>
                <c:pt idx="2290">
                  <c:v>76.00126612</c:v>
                </c:pt>
                <c:pt idx="2291">
                  <c:v>74.28973725</c:v>
                </c:pt>
                <c:pt idx="2292">
                  <c:v>74.80605955</c:v>
                </c:pt>
                <c:pt idx="2293">
                  <c:v>75.30172567</c:v>
                </c:pt>
                <c:pt idx="2294">
                  <c:v>74.34735395</c:v>
                </c:pt>
                <c:pt idx="2295">
                  <c:v>75.12651355</c:v>
                </c:pt>
                <c:pt idx="2296">
                  <c:v>73.75813908</c:v>
                </c:pt>
                <c:pt idx="2297">
                  <c:v>75.04085467</c:v>
                </c:pt>
                <c:pt idx="2298">
                  <c:v>74.7295084</c:v>
                </c:pt>
                <c:pt idx="2299">
                  <c:v>75.23496324</c:v>
                </c:pt>
                <c:pt idx="2300">
                  <c:v>74.09558127</c:v>
                </c:pt>
                <c:pt idx="2301">
                  <c:v>75.40924951</c:v>
                </c:pt>
                <c:pt idx="2302">
                  <c:v>75.05840643000001</c:v>
                </c:pt>
                <c:pt idx="2303">
                  <c:v>75.20790637</c:v>
                </c:pt>
                <c:pt idx="2304">
                  <c:v>73.69135931</c:v>
                </c:pt>
                <c:pt idx="2305">
                  <c:v>73.54196014</c:v>
                </c:pt>
                <c:pt idx="2306">
                  <c:v>75.19082041999999</c:v>
                </c:pt>
                <c:pt idx="2307">
                  <c:v>74.60746813999999</c:v>
                </c:pt>
                <c:pt idx="2308">
                  <c:v>74.53993625</c:v>
                </c:pt>
                <c:pt idx="2309">
                  <c:v>73.4168865</c:v>
                </c:pt>
                <c:pt idx="2310">
                  <c:v>73.95852383</c:v>
                </c:pt>
                <c:pt idx="2311">
                  <c:v>73.75006415999999</c:v>
                </c:pt>
                <c:pt idx="2312">
                  <c:v>74.14389026</c:v>
                </c:pt>
                <c:pt idx="2313">
                  <c:v>72.51791753</c:v>
                </c:pt>
                <c:pt idx="2314">
                  <c:v>73.66088670000001</c:v>
                </c:pt>
                <c:pt idx="2315">
                  <c:v>71.99874819999999</c:v>
                </c:pt>
                <c:pt idx="2316">
                  <c:v>72.38400327</c:v>
                </c:pt>
                <c:pt idx="2317">
                  <c:v>72.51858237</c:v>
                </c:pt>
                <c:pt idx="2318">
                  <c:v>71.55343537</c:v>
                </c:pt>
                <c:pt idx="2319">
                  <c:v>72.55778642</c:v>
                </c:pt>
                <c:pt idx="2320">
                  <c:v>71.96670972</c:v>
                </c:pt>
                <c:pt idx="2321">
                  <c:v>72.36781957</c:v>
                </c:pt>
                <c:pt idx="2322">
                  <c:v>72.69666807</c:v>
                </c:pt>
                <c:pt idx="2323">
                  <c:v>72.75559541</c:v>
                </c:pt>
                <c:pt idx="2324">
                  <c:v>73.59062056</c:v>
                </c:pt>
                <c:pt idx="2325">
                  <c:v>73.17199341</c:v>
                </c:pt>
                <c:pt idx="2326">
                  <c:v>74.06972966</c:v>
                </c:pt>
                <c:pt idx="2327">
                  <c:v>74.49830916</c:v>
                </c:pt>
                <c:pt idx="2328">
                  <c:v>73.95696452</c:v>
                </c:pt>
                <c:pt idx="2329">
                  <c:v>73.63058672</c:v>
                </c:pt>
                <c:pt idx="2330">
                  <c:v>73.49661513</c:v>
                </c:pt>
                <c:pt idx="2331">
                  <c:v>75.0238628</c:v>
                </c:pt>
                <c:pt idx="2332">
                  <c:v>73.41067783</c:v>
                </c:pt>
                <c:pt idx="2333">
                  <c:v>74.43789627</c:v>
                </c:pt>
                <c:pt idx="2334">
                  <c:v>73.69728216999999</c:v>
                </c:pt>
                <c:pt idx="2335">
                  <c:v>72.79073013</c:v>
                </c:pt>
                <c:pt idx="2336">
                  <c:v>74.02303394</c:v>
                </c:pt>
                <c:pt idx="2337">
                  <c:v>73.99547327</c:v>
                </c:pt>
                <c:pt idx="2338">
                  <c:v>72.63698998</c:v>
                </c:pt>
                <c:pt idx="2339">
                  <c:v>72.65022647</c:v>
                </c:pt>
                <c:pt idx="2340">
                  <c:v>71.45778273000001</c:v>
                </c:pt>
                <c:pt idx="2341">
                  <c:v>73.30880143</c:v>
                </c:pt>
                <c:pt idx="2342">
                  <c:v>71.88486245999999</c:v>
                </c:pt>
                <c:pt idx="2343">
                  <c:v>72.3666265</c:v>
                </c:pt>
                <c:pt idx="2344">
                  <c:v>71.51972021</c:v>
                </c:pt>
                <c:pt idx="2345">
                  <c:v>71.73511359</c:v>
                </c:pt>
                <c:pt idx="2346">
                  <c:v>72.78641155</c:v>
                </c:pt>
                <c:pt idx="2347">
                  <c:v>71.38856419</c:v>
                </c:pt>
                <c:pt idx="2348">
                  <c:v>72.18526942</c:v>
                </c:pt>
                <c:pt idx="2349">
                  <c:v>73.51448987</c:v>
                </c:pt>
                <c:pt idx="2350">
                  <c:v>73.57199426</c:v>
                </c:pt>
                <c:pt idx="2351">
                  <c:v>72.91075318</c:v>
                </c:pt>
                <c:pt idx="2352">
                  <c:v>73.81514959</c:v>
                </c:pt>
                <c:pt idx="2353">
                  <c:v>72.68504591999999</c:v>
                </c:pt>
                <c:pt idx="2354">
                  <c:v>74.08911438</c:v>
                </c:pt>
                <c:pt idx="2355">
                  <c:v>72.9589277</c:v>
                </c:pt>
                <c:pt idx="2356">
                  <c:v>73.14610095</c:v>
                </c:pt>
                <c:pt idx="2357">
                  <c:v>73.78917147</c:v>
                </c:pt>
                <c:pt idx="2358">
                  <c:v>72.79764335</c:v>
                </c:pt>
                <c:pt idx="2359">
                  <c:v>73.85796513</c:v>
                </c:pt>
                <c:pt idx="2360">
                  <c:v>73.14750042</c:v>
                </c:pt>
                <c:pt idx="2361">
                  <c:v>73.68655845000001</c:v>
                </c:pt>
                <c:pt idx="2362">
                  <c:v>71.99772202</c:v>
                </c:pt>
                <c:pt idx="2363">
                  <c:v>71.98066434</c:v>
                </c:pt>
                <c:pt idx="2364">
                  <c:v>72.34138543</c:v>
                </c:pt>
                <c:pt idx="2365">
                  <c:v>72.73493389</c:v>
                </c:pt>
                <c:pt idx="2366">
                  <c:v>71.65669486</c:v>
                </c:pt>
                <c:pt idx="2367">
                  <c:v>71.49563964</c:v>
                </c:pt>
                <c:pt idx="2368">
                  <c:v>72.5480017</c:v>
                </c:pt>
                <c:pt idx="2369">
                  <c:v>71.57221259000001</c:v>
                </c:pt>
                <c:pt idx="2370">
                  <c:v>72.7741422</c:v>
                </c:pt>
                <c:pt idx="2371">
                  <c:v>72.50897204</c:v>
                </c:pt>
                <c:pt idx="2372">
                  <c:v>72.37165679</c:v>
                </c:pt>
                <c:pt idx="2373">
                  <c:v>71.76151786</c:v>
                </c:pt>
                <c:pt idx="2374">
                  <c:v>71.14297184</c:v>
                </c:pt>
                <c:pt idx="2375">
                  <c:v>71.17422664</c:v>
                </c:pt>
                <c:pt idx="2376">
                  <c:v>72.7253094</c:v>
                </c:pt>
                <c:pt idx="2377">
                  <c:v>71.85317981</c:v>
                </c:pt>
                <c:pt idx="2378">
                  <c:v>72.85663058999999</c:v>
                </c:pt>
                <c:pt idx="2379">
                  <c:v>71.76247182</c:v>
                </c:pt>
                <c:pt idx="2380">
                  <c:v>71.69635700000001</c:v>
                </c:pt>
                <c:pt idx="2381">
                  <c:v>70.92483713</c:v>
                </c:pt>
                <c:pt idx="2382">
                  <c:v>71.43725419</c:v>
                </c:pt>
                <c:pt idx="2383">
                  <c:v>72.13600700000001</c:v>
                </c:pt>
                <c:pt idx="2384">
                  <c:v>70.64687742</c:v>
                </c:pt>
                <c:pt idx="2385">
                  <c:v>70.22032111</c:v>
                </c:pt>
                <c:pt idx="2386">
                  <c:v>69.75235982</c:v>
                </c:pt>
                <c:pt idx="2387">
                  <c:v>71.33829611</c:v>
                </c:pt>
                <c:pt idx="2388">
                  <c:v>69.61769321</c:v>
                </c:pt>
                <c:pt idx="2389">
                  <c:v>70.75591875000001</c:v>
                </c:pt>
                <c:pt idx="2390">
                  <c:v>71.47646234</c:v>
                </c:pt>
                <c:pt idx="2391">
                  <c:v>71.59381863999999</c:v>
                </c:pt>
                <c:pt idx="2392">
                  <c:v>70.66816135000001</c:v>
                </c:pt>
                <c:pt idx="2393">
                  <c:v>73.12430397999999</c:v>
                </c:pt>
                <c:pt idx="2394">
                  <c:v>72.97024297999999</c:v>
                </c:pt>
                <c:pt idx="2395">
                  <c:v>73.7416086</c:v>
                </c:pt>
                <c:pt idx="2396">
                  <c:v>73.95406465</c:v>
                </c:pt>
                <c:pt idx="2397">
                  <c:v>73.45808119</c:v>
                </c:pt>
                <c:pt idx="2398">
                  <c:v>73.14484568</c:v>
                </c:pt>
                <c:pt idx="2399">
                  <c:v>74.48764885</c:v>
                </c:pt>
                <c:pt idx="2400">
                  <c:v>73.40434954</c:v>
                </c:pt>
                <c:pt idx="2401">
                  <c:v>73.32924842</c:v>
                </c:pt>
                <c:pt idx="2402">
                  <c:v>74.46460516</c:v>
                </c:pt>
                <c:pt idx="2403">
                  <c:v>74.68612326</c:v>
                </c:pt>
                <c:pt idx="2404">
                  <c:v>73.64400861999999</c:v>
                </c:pt>
                <c:pt idx="2405">
                  <c:v>73.05155138</c:v>
                </c:pt>
                <c:pt idx="2406">
                  <c:v>73.20917824</c:v>
                </c:pt>
                <c:pt idx="2407">
                  <c:v>72.9686264</c:v>
                </c:pt>
                <c:pt idx="2408">
                  <c:v>73.44971023</c:v>
                </c:pt>
                <c:pt idx="2409">
                  <c:v>73.55495921</c:v>
                </c:pt>
                <c:pt idx="2410">
                  <c:v>71.69592455</c:v>
                </c:pt>
                <c:pt idx="2411">
                  <c:v>73.53646843</c:v>
                </c:pt>
                <c:pt idx="2412">
                  <c:v>72.02971426</c:v>
                </c:pt>
                <c:pt idx="2413">
                  <c:v>73.42081575</c:v>
                </c:pt>
                <c:pt idx="2414">
                  <c:v>72.58490985</c:v>
                </c:pt>
                <c:pt idx="2415">
                  <c:v>73.0300541</c:v>
                </c:pt>
                <c:pt idx="2416">
                  <c:v>73.33546169</c:v>
                </c:pt>
                <c:pt idx="2417">
                  <c:v>73.69525708</c:v>
                </c:pt>
                <c:pt idx="2418">
                  <c:v>74.44248772</c:v>
                </c:pt>
                <c:pt idx="2419">
                  <c:v>73.36288859</c:v>
                </c:pt>
                <c:pt idx="2420">
                  <c:v>74.23441848</c:v>
                </c:pt>
                <c:pt idx="2421">
                  <c:v>73.53614618</c:v>
                </c:pt>
                <c:pt idx="2422">
                  <c:v>73.55358243000001</c:v>
                </c:pt>
                <c:pt idx="2423">
                  <c:v>73.31606619</c:v>
                </c:pt>
                <c:pt idx="2424">
                  <c:v>74.07121348</c:v>
                </c:pt>
                <c:pt idx="2425">
                  <c:v>73.84322808</c:v>
                </c:pt>
                <c:pt idx="2426">
                  <c:v>74.31880636</c:v>
                </c:pt>
                <c:pt idx="2427">
                  <c:v>75.3736506</c:v>
                </c:pt>
                <c:pt idx="2428">
                  <c:v>74.6158649</c:v>
                </c:pt>
                <c:pt idx="2429">
                  <c:v>74.22361987</c:v>
                </c:pt>
                <c:pt idx="2430">
                  <c:v>74.90183652</c:v>
                </c:pt>
                <c:pt idx="2431">
                  <c:v>74.60288205000001</c:v>
                </c:pt>
                <c:pt idx="2432">
                  <c:v>73.60468314</c:v>
                </c:pt>
                <c:pt idx="2433">
                  <c:v>74.41600686</c:v>
                </c:pt>
                <c:pt idx="2434">
                  <c:v>74.16088548</c:v>
                </c:pt>
                <c:pt idx="2435">
                  <c:v>72.84884221999999</c:v>
                </c:pt>
                <c:pt idx="2436">
                  <c:v>72.92107082</c:v>
                </c:pt>
                <c:pt idx="2437">
                  <c:v>73.01604281</c:v>
                </c:pt>
                <c:pt idx="2438">
                  <c:v>74.13143497999999</c:v>
                </c:pt>
                <c:pt idx="2439">
                  <c:v>72.57848043</c:v>
                </c:pt>
                <c:pt idx="2440">
                  <c:v>72.87188535999999</c:v>
                </c:pt>
                <c:pt idx="2441">
                  <c:v>73.61682058</c:v>
                </c:pt>
                <c:pt idx="2442">
                  <c:v>73.37016715</c:v>
                </c:pt>
                <c:pt idx="2443">
                  <c:v>74.04450691</c:v>
                </c:pt>
                <c:pt idx="2444">
                  <c:v>74.12361236</c:v>
                </c:pt>
                <c:pt idx="2445">
                  <c:v>74.66328477</c:v>
                </c:pt>
                <c:pt idx="2446">
                  <c:v>75.70737338</c:v>
                </c:pt>
                <c:pt idx="2447">
                  <c:v>75.3545802</c:v>
                </c:pt>
                <c:pt idx="2448">
                  <c:v>75.25614118</c:v>
                </c:pt>
                <c:pt idx="2449">
                  <c:v>74.87355721</c:v>
                </c:pt>
                <c:pt idx="2450">
                  <c:v>76.29745203</c:v>
                </c:pt>
                <c:pt idx="2451">
                  <c:v>75.3228932</c:v>
                </c:pt>
                <c:pt idx="2452">
                  <c:v>75.8563486</c:v>
                </c:pt>
                <c:pt idx="2453">
                  <c:v>75.14595644</c:v>
                </c:pt>
                <c:pt idx="2454">
                  <c:v>75.88962012</c:v>
                </c:pt>
                <c:pt idx="2455">
                  <c:v>76.4180307</c:v>
                </c:pt>
                <c:pt idx="2456">
                  <c:v>76.5619789</c:v>
                </c:pt>
                <c:pt idx="2457">
                  <c:v>76.10597378</c:v>
                </c:pt>
                <c:pt idx="2458">
                  <c:v>75.25141922</c:v>
                </c:pt>
                <c:pt idx="2459">
                  <c:v>75.72435817</c:v>
                </c:pt>
                <c:pt idx="2460">
                  <c:v>74.49878947</c:v>
                </c:pt>
                <c:pt idx="2461">
                  <c:v>75.84183322</c:v>
                </c:pt>
                <c:pt idx="2462">
                  <c:v>75.2866983</c:v>
                </c:pt>
                <c:pt idx="2463">
                  <c:v>74.87398102</c:v>
                </c:pt>
                <c:pt idx="2464">
                  <c:v>74.94194615</c:v>
                </c:pt>
                <c:pt idx="2465">
                  <c:v>75.98035652</c:v>
                </c:pt>
                <c:pt idx="2466">
                  <c:v>74.95842691</c:v>
                </c:pt>
                <c:pt idx="2467">
                  <c:v>75.24512346</c:v>
                </c:pt>
                <c:pt idx="2468">
                  <c:v>75.35692048</c:v>
                </c:pt>
                <c:pt idx="2469">
                  <c:v>76.88500697000001</c:v>
                </c:pt>
                <c:pt idx="2470">
                  <c:v>76.12766594</c:v>
                </c:pt>
                <c:pt idx="2471">
                  <c:v>75.86319296</c:v>
                </c:pt>
                <c:pt idx="2472">
                  <c:v>76.41346624</c:v>
                </c:pt>
                <c:pt idx="2473">
                  <c:v>75.5347714</c:v>
                </c:pt>
                <c:pt idx="2474">
                  <c:v>75.84580103</c:v>
                </c:pt>
                <c:pt idx="2475">
                  <c:v>76.34558396</c:v>
                </c:pt>
                <c:pt idx="2476">
                  <c:v>77.39292354</c:v>
                </c:pt>
                <c:pt idx="2477">
                  <c:v>76.30796353</c:v>
                </c:pt>
                <c:pt idx="2478">
                  <c:v>77.25259792999999</c:v>
                </c:pt>
                <c:pt idx="2479">
                  <c:v>76.43178992</c:v>
                </c:pt>
                <c:pt idx="2480">
                  <c:v>77.69772574</c:v>
                </c:pt>
                <c:pt idx="2481">
                  <c:v>76.53784364</c:v>
                </c:pt>
                <c:pt idx="2482">
                  <c:v>76.38649065</c:v>
                </c:pt>
                <c:pt idx="2483">
                  <c:v>77.20675318</c:v>
                </c:pt>
                <c:pt idx="2484">
                  <c:v>77.18738381999999</c:v>
                </c:pt>
                <c:pt idx="2485">
                  <c:v>75.67736243</c:v>
                </c:pt>
                <c:pt idx="2486">
                  <c:v>74.81300493</c:v>
                </c:pt>
                <c:pt idx="2487">
                  <c:v>75.83696911</c:v>
                </c:pt>
                <c:pt idx="2488">
                  <c:v>75.02326067</c:v>
                </c:pt>
                <c:pt idx="2489">
                  <c:v>75.05073942999999</c:v>
                </c:pt>
                <c:pt idx="2490">
                  <c:v>75.28745236</c:v>
                </c:pt>
                <c:pt idx="2491">
                  <c:v>75.20319345</c:v>
                </c:pt>
                <c:pt idx="2492">
                  <c:v>75.12528566</c:v>
                </c:pt>
                <c:pt idx="2493">
                  <c:v>75.19924971</c:v>
                </c:pt>
                <c:pt idx="2494">
                  <c:v>75.73098218</c:v>
                </c:pt>
                <c:pt idx="2495">
                  <c:v>75.93704108</c:v>
                </c:pt>
                <c:pt idx="2496">
                  <c:v>74.89355303</c:v>
                </c:pt>
                <c:pt idx="2497">
                  <c:v>75.07774926</c:v>
                </c:pt>
                <c:pt idx="2498">
                  <c:v>75.25618704999999</c:v>
                </c:pt>
                <c:pt idx="2499">
                  <c:v>75.71797654</c:v>
                </c:pt>
                <c:pt idx="2500">
                  <c:v>75.63395379</c:v>
                </c:pt>
                <c:pt idx="2501">
                  <c:v>75.48381386</c:v>
                </c:pt>
                <c:pt idx="2502">
                  <c:v>75.66762937</c:v>
                </c:pt>
                <c:pt idx="2503">
                  <c:v>76.51474357</c:v>
                </c:pt>
                <c:pt idx="2504">
                  <c:v>75.08953119</c:v>
                </c:pt>
                <c:pt idx="2505">
                  <c:v>75.81216694</c:v>
                </c:pt>
                <c:pt idx="2506">
                  <c:v>75.60610346</c:v>
                </c:pt>
                <c:pt idx="2507">
                  <c:v>74.9636714</c:v>
                </c:pt>
                <c:pt idx="2508">
                  <c:v>74.98121493</c:v>
                </c:pt>
                <c:pt idx="2509">
                  <c:v>74.45643905</c:v>
                </c:pt>
                <c:pt idx="2510">
                  <c:v>75.51516542</c:v>
                </c:pt>
                <c:pt idx="2511">
                  <c:v>74.73560811999999</c:v>
                </c:pt>
                <c:pt idx="2512">
                  <c:v>74.69915087</c:v>
                </c:pt>
                <c:pt idx="2513">
                  <c:v>74.54298971</c:v>
                </c:pt>
                <c:pt idx="2514">
                  <c:v>73.35219351000001</c:v>
                </c:pt>
                <c:pt idx="2515">
                  <c:v>74.12383795</c:v>
                </c:pt>
                <c:pt idx="2516">
                  <c:v>74.22554631</c:v>
                </c:pt>
                <c:pt idx="2517">
                  <c:v>73.99079534</c:v>
                </c:pt>
                <c:pt idx="2518">
                  <c:v>74.79507379</c:v>
                </c:pt>
                <c:pt idx="2519">
                  <c:v>76.11205115999999</c:v>
                </c:pt>
                <c:pt idx="2520">
                  <c:v>75.22593768</c:v>
                </c:pt>
                <c:pt idx="2521">
                  <c:v>75.27953666</c:v>
                </c:pt>
                <c:pt idx="2522">
                  <c:v>77.15937503000001</c:v>
                </c:pt>
                <c:pt idx="2523">
                  <c:v>76.19111223</c:v>
                </c:pt>
                <c:pt idx="2524">
                  <c:v>76.31079818000001</c:v>
                </c:pt>
                <c:pt idx="2525">
                  <c:v>76.38206633999999</c:v>
                </c:pt>
                <c:pt idx="2526">
                  <c:v>75.57825004999999</c:v>
                </c:pt>
                <c:pt idx="2527">
                  <c:v>76.1345508</c:v>
                </c:pt>
                <c:pt idx="2528">
                  <c:v>75.23603382</c:v>
                </c:pt>
                <c:pt idx="2529">
                  <c:v>76.23782807</c:v>
                </c:pt>
                <c:pt idx="2530">
                  <c:v>75.336605</c:v>
                </c:pt>
                <c:pt idx="2531">
                  <c:v>74.36531352</c:v>
                </c:pt>
                <c:pt idx="2532">
                  <c:v>73.71769524</c:v>
                </c:pt>
                <c:pt idx="2533">
                  <c:v>74.074138</c:v>
                </c:pt>
                <c:pt idx="2534">
                  <c:v>74.84189513</c:v>
                </c:pt>
                <c:pt idx="2535">
                  <c:v>73.95914727</c:v>
                </c:pt>
                <c:pt idx="2536">
                  <c:v>74.04130502</c:v>
                </c:pt>
                <c:pt idx="2537">
                  <c:v>74.56437617</c:v>
                </c:pt>
                <c:pt idx="2538">
                  <c:v>73.29808803</c:v>
                </c:pt>
                <c:pt idx="2539">
                  <c:v>73.53188681</c:v>
                </c:pt>
                <c:pt idx="2540">
                  <c:v>73.87759563</c:v>
                </c:pt>
                <c:pt idx="2541">
                  <c:v>74.87971926</c:v>
                </c:pt>
                <c:pt idx="2542">
                  <c:v>74.1892936</c:v>
                </c:pt>
                <c:pt idx="2543">
                  <c:v>75.41399344</c:v>
                </c:pt>
                <c:pt idx="2544">
                  <c:v>75.86744504</c:v>
                </c:pt>
                <c:pt idx="2545">
                  <c:v>75.6150603</c:v>
                </c:pt>
                <c:pt idx="2546">
                  <c:v>76.97153329</c:v>
                </c:pt>
                <c:pt idx="2547">
                  <c:v>77.0894334</c:v>
                </c:pt>
                <c:pt idx="2548">
                  <c:v>76.17299187</c:v>
                </c:pt>
                <c:pt idx="2549">
                  <c:v>75.60827582</c:v>
                </c:pt>
                <c:pt idx="2550">
                  <c:v>76.6674659</c:v>
                </c:pt>
                <c:pt idx="2551">
                  <c:v>76.59056219</c:v>
                </c:pt>
                <c:pt idx="2552">
                  <c:v>75.05998404</c:v>
                </c:pt>
                <c:pt idx="2553">
                  <c:v>75.88379996</c:v>
                </c:pt>
                <c:pt idx="2554">
                  <c:v>75.47865145999999</c:v>
                </c:pt>
                <c:pt idx="2555">
                  <c:v>74.4588194</c:v>
                </c:pt>
                <c:pt idx="2556">
                  <c:v>73.60738959</c:v>
                </c:pt>
                <c:pt idx="2557">
                  <c:v>74.41420743</c:v>
                </c:pt>
                <c:pt idx="2558">
                  <c:v>74.765766</c:v>
                </c:pt>
                <c:pt idx="2559">
                  <c:v>74.16291232</c:v>
                </c:pt>
                <c:pt idx="2560">
                  <c:v>74.19468655999999</c:v>
                </c:pt>
                <c:pt idx="2561">
                  <c:v>74.43225537</c:v>
                </c:pt>
                <c:pt idx="2562">
                  <c:v>74.24359177</c:v>
                </c:pt>
                <c:pt idx="2563">
                  <c:v>74.55720475</c:v>
                </c:pt>
                <c:pt idx="2564">
                  <c:v>75.76889616</c:v>
                </c:pt>
                <c:pt idx="2565">
                  <c:v>75.5197806</c:v>
                </c:pt>
                <c:pt idx="2566">
                  <c:v>74.72805694</c:v>
                </c:pt>
                <c:pt idx="2567">
                  <c:v>75.06364679</c:v>
                </c:pt>
                <c:pt idx="2568">
                  <c:v>75.92542961</c:v>
                </c:pt>
                <c:pt idx="2569">
                  <c:v>75.03438753</c:v>
                </c:pt>
                <c:pt idx="2570">
                  <c:v>75.5302567</c:v>
                </c:pt>
                <c:pt idx="2571">
                  <c:v>76.20838186</c:v>
                </c:pt>
                <c:pt idx="2572">
                  <c:v>75.88011467</c:v>
                </c:pt>
                <c:pt idx="2573">
                  <c:v>75.25305005</c:v>
                </c:pt>
                <c:pt idx="2574">
                  <c:v>76.16092035</c:v>
                </c:pt>
                <c:pt idx="2575">
                  <c:v>74.87732367</c:v>
                </c:pt>
                <c:pt idx="2576">
                  <c:v>75.70725229</c:v>
                </c:pt>
                <c:pt idx="2577">
                  <c:v>74.62446294</c:v>
                </c:pt>
                <c:pt idx="2578">
                  <c:v>73.93894725</c:v>
                </c:pt>
                <c:pt idx="2579">
                  <c:v>75.39833336</c:v>
                </c:pt>
                <c:pt idx="2580">
                  <c:v>73.67042395</c:v>
                </c:pt>
                <c:pt idx="2581">
                  <c:v>74.78394113</c:v>
                </c:pt>
                <c:pt idx="2582">
                  <c:v>75.36637593</c:v>
                </c:pt>
                <c:pt idx="2583">
                  <c:v>75.62678541</c:v>
                </c:pt>
                <c:pt idx="2584">
                  <c:v>75.5424547</c:v>
                </c:pt>
                <c:pt idx="2585">
                  <c:v>75.56486359</c:v>
                </c:pt>
                <c:pt idx="2586">
                  <c:v>75.40045594</c:v>
                </c:pt>
                <c:pt idx="2587">
                  <c:v>75.72241656</c:v>
                </c:pt>
                <c:pt idx="2588">
                  <c:v>75.38360735000001</c:v>
                </c:pt>
                <c:pt idx="2589">
                  <c:v>74.96366192</c:v>
                </c:pt>
                <c:pt idx="2590">
                  <c:v>75.15506847</c:v>
                </c:pt>
                <c:pt idx="2591">
                  <c:v>76.44462418</c:v>
                </c:pt>
                <c:pt idx="2592">
                  <c:v>76.14152676</c:v>
                </c:pt>
                <c:pt idx="2593">
                  <c:v>77.7365963</c:v>
                </c:pt>
                <c:pt idx="2594">
                  <c:v>75.94504175</c:v>
                </c:pt>
                <c:pt idx="2595">
                  <c:v>77.66560315</c:v>
                </c:pt>
                <c:pt idx="2596">
                  <c:v>77.14421695</c:v>
                </c:pt>
                <c:pt idx="2597">
                  <c:v>77.14840943</c:v>
                </c:pt>
                <c:pt idx="2598">
                  <c:v>76.57972961</c:v>
                </c:pt>
                <c:pt idx="2599">
                  <c:v>75.67263156999999</c:v>
                </c:pt>
                <c:pt idx="2600">
                  <c:v>75.55554775</c:v>
                </c:pt>
                <c:pt idx="2601">
                  <c:v>76.02875358</c:v>
                </c:pt>
                <c:pt idx="2602">
                  <c:v>75.83856917</c:v>
                </c:pt>
                <c:pt idx="2603">
                  <c:v>76.72809013</c:v>
                </c:pt>
                <c:pt idx="2604">
                  <c:v>76.8067863</c:v>
                </c:pt>
                <c:pt idx="2605">
                  <c:v>76.14957763</c:v>
                </c:pt>
                <c:pt idx="2606">
                  <c:v>74.72851186</c:v>
                </c:pt>
                <c:pt idx="2607">
                  <c:v>76.79427945</c:v>
                </c:pt>
                <c:pt idx="2608">
                  <c:v>75.54402995</c:v>
                </c:pt>
                <c:pt idx="2609">
                  <c:v>75.62375922</c:v>
                </c:pt>
                <c:pt idx="2610">
                  <c:v>75.66503039</c:v>
                </c:pt>
                <c:pt idx="2611">
                  <c:v>76.1298699</c:v>
                </c:pt>
                <c:pt idx="2612">
                  <c:v>75.2965713</c:v>
                </c:pt>
                <c:pt idx="2613">
                  <c:v>75.65848549</c:v>
                </c:pt>
                <c:pt idx="2614">
                  <c:v>75.77541647</c:v>
                </c:pt>
                <c:pt idx="2615">
                  <c:v>75.7226112</c:v>
                </c:pt>
                <c:pt idx="2616">
                  <c:v>75.1745727</c:v>
                </c:pt>
                <c:pt idx="2617">
                  <c:v>76.75484571</c:v>
                </c:pt>
                <c:pt idx="2618">
                  <c:v>76.17423764999999</c:v>
                </c:pt>
                <c:pt idx="2619">
                  <c:v>76.11021976</c:v>
                </c:pt>
                <c:pt idx="2620">
                  <c:v>77.62413958</c:v>
                </c:pt>
                <c:pt idx="2621">
                  <c:v>76.47954412</c:v>
                </c:pt>
                <c:pt idx="2622">
                  <c:v>77.95666611999999</c:v>
                </c:pt>
                <c:pt idx="2623">
                  <c:v>77.26824525</c:v>
                </c:pt>
                <c:pt idx="2624">
                  <c:v>76.93680905</c:v>
                </c:pt>
                <c:pt idx="2625">
                  <c:v>77.33274264000001</c:v>
                </c:pt>
                <c:pt idx="2626">
                  <c:v>75.89490524</c:v>
                </c:pt>
                <c:pt idx="2627">
                  <c:v>76.97245983000001</c:v>
                </c:pt>
                <c:pt idx="2628">
                  <c:v>76.44928327</c:v>
                </c:pt>
                <c:pt idx="2629">
                  <c:v>76.38799696</c:v>
                </c:pt>
                <c:pt idx="2630">
                  <c:v>76.09948104999999</c:v>
                </c:pt>
                <c:pt idx="2631">
                  <c:v>76.81359962</c:v>
                </c:pt>
                <c:pt idx="2632">
                  <c:v>75.10202225</c:v>
                </c:pt>
                <c:pt idx="2633">
                  <c:v>75.6896651</c:v>
                </c:pt>
                <c:pt idx="2634">
                  <c:v>76.31908661</c:v>
                </c:pt>
                <c:pt idx="2635">
                  <c:v>76.23526528</c:v>
                </c:pt>
                <c:pt idx="2636">
                  <c:v>75.71330856</c:v>
                </c:pt>
                <c:pt idx="2637">
                  <c:v>75.27910715</c:v>
                </c:pt>
                <c:pt idx="2638">
                  <c:v>75.6502543</c:v>
                </c:pt>
                <c:pt idx="2639">
                  <c:v>76.21250234</c:v>
                </c:pt>
                <c:pt idx="2640">
                  <c:v>77.10759799</c:v>
                </c:pt>
                <c:pt idx="2641">
                  <c:v>76.93375995</c:v>
                </c:pt>
                <c:pt idx="2642">
                  <c:v>75.77571222</c:v>
                </c:pt>
                <c:pt idx="2643">
                  <c:v>75.93642846</c:v>
                </c:pt>
                <c:pt idx="2644">
                  <c:v>75.42451794</c:v>
                </c:pt>
                <c:pt idx="2645">
                  <c:v>75.74984119</c:v>
                </c:pt>
                <c:pt idx="2646">
                  <c:v>75.72379288</c:v>
                </c:pt>
                <c:pt idx="2647">
                  <c:v>76.19812769</c:v>
                </c:pt>
                <c:pt idx="2648">
                  <c:v>76.40959723</c:v>
                </c:pt>
                <c:pt idx="2649">
                  <c:v>76.17249971</c:v>
                </c:pt>
                <c:pt idx="2650">
                  <c:v>74.18157735</c:v>
                </c:pt>
                <c:pt idx="2651">
                  <c:v>75.54911204</c:v>
                </c:pt>
                <c:pt idx="2652">
                  <c:v>74.92685622</c:v>
                </c:pt>
                <c:pt idx="2653">
                  <c:v>74.06821773999999</c:v>
                </c:pt>
                <c:pt idx="2654">
                  <c:v>74.6063132</c:v>
                </c:pt>
                <c:pt idx="2655">
                  <c:v>74.59934737</c:v>
                </c:pt>
                <c:pt idx="2656">
                  <c:v>74.57257027</c:v>
                </c:pt>
                <c:pt idx="2657">
                  <c:v>75.80192985</c:v>
                </c:pt>
                <c:pt idx="2658">
                  <c:v>75.58576634000001</c:v>
                </c:pt>
                <c:pt idx="2659">
                  <c:v>75.80339834999999</c:v>
                </c:pt>
                <c:pt idx="2660">
                  <c:v>74.95083817</c:v>
                </c:pt>
                <c:pt idx="2661">
                  <c:v>74.30202352</c:v>
                </c:pt>
                <c:pt idx="2662">
                  <c:v>74.30126215</c:v>
                </c:pt>
                <c:pt idx="2663">
                  <c:v>74.56143904</c:v>
                </c:pt>
                <c:pt idx="2664">
                  <c:v>74.80702056</c:v>
                </c:pt>
                <c:pt idx="2665">
                  <c:v>73.81540339</c:v>
                </c:pt>
                <c:pt idx="2666">
                  <c:v>74.46177933</c:v>
                </c:pt>
                <c:pt idx="2667">
                  <c:v>73.33340389</c:v>
                </c:pt>
                <c:pt idx="2668">
                  <c:v>73.13844142000001</c:v>
                </c:pt>
                <c:pt idx="2669">
                  <c:v>74.43327812</c:v>
                </c:pt>
                <c:pt idx="2670">
                  <c:v>73.5542331</c:v>
                </c:pt>
                <c:pt idx="2671">
                  <c:v>74.72110603</c:v>
                </c:pt>
                <c:pt idx="2672">
                  <c:v>73.50877487</c:v>
                </c:pt>
                <c:pt idx="2673">
                  <c:v>74.83946496</c:v>
                </c:pt>
                <c:pt idx="2674">
                  <c:v>73.55614636</c:v>
                </c:pt>
                <c:pt idx="2675">
                  <c:v>73.07126074</c:v>
                </c:pt>
                <c:pt idx="2676">
                  <c:v>72.82584529</c:v>
                </c:pt>
                <c:pt idx="2677">
                  <c:v>72.95550534</c:v>
                </c:pt>
                <c:pt idx="2678">
                  <c:v>73.64826422</c:v>
                </c:pt>
                <c:pt idx="2679">
                  <c:v>73.4784976</c:v>
                </c:pt>
                <c:pt idx="2680">
                  <c:v>73.16790935</c:v>
                </c:pt>
                <c:pt idx="2681">
                  <c:v>72.25990890999999</c:v>
                </c:pt>
                <c:pt idx="2682">
                  <c:v>73.22695232</c:v>
                </c:pt>
                <c:pt idx="2683">
                  <c:v>73.3657451</c:v>
                </c:pt>
                <c:pt idx="2684">
                  <c:v>72.78698119000001</c:v>
                </c:pt>
                <c:pt idx="2685">
                  <c:v>73.2313279</c:v>
                </c:pt>
                <c:pt idx="2686">
                  <c:v>73.06305918</c:v>
                </c:pt>
                <c:pt idx="2687">
                  <c:v>73.23528333</c:v>
                </c:pt>
                <c:pt idx="2688">
                  <c:v>73.95548531</c:v>
                </c:pt>
                <c:pt idx="2689">
                  <c:v>73.98859537</c:v>
                </c:pt>
                <c:pt idx="2690">
                  <c:v>73.18927798</c:v>
                </c:pt>
                <c:pt idx="2691">
                  <c:v>73.48796428</c:v>
                </c:pt>
                <c:pt idx="2692">
                  <c:v>73.23741435</c:v>
                </c:pt>
                <c:pt idx="2693">
                  <c:v>74.54367695</c:v>
                </c:pt>
                <c:pt idx="2694">
                  <c:v>73.4308155</c:v>
                </c:pt>
                <c:pt idx="2695">
                  <c:v>74.74891586</c:v>
                </c:pt>
                <c:pt idx="2696">
                  <c:v>74.75362909</c:v>
                </c:pt>
                <c:pt idx="2697">
                  <c:v>72.86175442</c:v>
                </c:pt>
                <c:pt idx="2698">
                  <c:v>72.73720269</c:v>
                </c:pt>
                <c:pt idx="2699">
                  <c:v>73.35595069999999</c:v>
                </c:pt>
                <c:pt idx="2700">
                  <c:v>73.39759537</c:v>
                </c:pt>
                <c:pt idx="2701">
                  <c:v>73.14595598</c:v>
                </c:pt>
                <c:pt idx="2702">
                  <c:v>73.76092178</c:v>
                </c:pt>
                <c:pt idx="2703">
                  <c:v>72.25168702</c:v>
                </c:pt>
                <c:pt idx="2704">
                  <c:v>73.13205651</c:v>
                </c:pt>
                <c:pt idx="2705">
                  <c:v>72.08360267</c:v>
                </c:pt>
                <c:pt idx="2706">
                  <c:v>72.07368375</c:v>
                </c:pt>
                <c:pt idx="2707">
                  <c:v>72.61268471</c:v>
                </c:pt>
                <c:pt idx="2708">
                  <c:v>73.72321873999999</c:v>
                </c:pt>
                <c:pt idx="2709">
                  <c:v>73.72849169</c:v>
                </c:pt>
                <c:pt idx="2710">
                  <c:v>73.13296089000001</c:v>
                </c:pt>
                <c:pt idx="2711">
                  <c:v>72.65494357999999</c:v>
                </c:pt>
                <c:pt idx="2712">
                  <c:v>72.32299088000001</c:v>
                </c:pt>
                <c:pt idx="2713">
                  <c:v>73.55015881</c:v>
                </c:pt>
                <c:pt idx="2714">
                  <c:v>73.72223486</c:v>
                </c:pt>
                <c:pt idx="2715">
                  <c:v>72.25297107999999</c:v>
                </c:pt>
                <c:pt idx="2716">
                  <c:v>72.31541006</c:v>
                </c:pt>
                <c:pt idx="2717">
                  <c:v>72.76195068</c:v>
                </c:pt>
                <c:pt idx="2718">
                  <c:v>73.76142519</c:v>
                </c:pt>
                <c:pt idx="2719">
                  <c:v>73.10583663</c:v>
                </c:pt>
                <c:pt idx="2720">
                  <c:v>73.50193935</c:v>
                </c:pt>
                <c:pt idx="2721">
                  <c:v>73.49132918</c:v>
                </c:pt>
                <c:pt idx="2722">
                  <c:v>72.41669997</c:v>
                </c:pt>
                <c:pt idx="2723">
                  <c:v>73.04263579</c:v>
                </c:pt>
                <c:pt idx="2724">
                  <c:v>72.31388627</c:v>
                </c:pt>
                <c:pt idx="2725">
                  <c:v>71.53125555</c:v>
                </c:pt>
                <c:pt idx="2726">
                  <c:v>72.51297974</c:v>
                </c:pt>
                <c:pt idx="2727">
                  <c:v>73.05072318</c:v>
                </c:pt>
                <c:pt idx="2728">
                  <c:v>72.93039079</c:v>
                </c:pt>
                <c:pt idx="2729">
                  <c:v>72.68112696</c:v>
                </c:pt>
                <c:pt idx="2730">
                  <c:v>74.10651227</c:v>
                </c:pt>
                <c:pt idx="2731">
                  <c:v>73.20678581999999</c:v>
                </c:pt>
                <c:pt idx="2732">
                  <c:v>73.97883407</c:v>
                </c:pt>
                <c:pt idx="2733">
                  <c:v>74.29101178</c:v>
                </c:pt>
                <c:pt idx="2734">
                  <c:v>75.92300396</c:v>
                </c:pt>
                <c:pt idx="2735">
                  <c:v>75.09551863</c:v>
                </c:pt>
                <c:pt idx="2736">
                  <c:v>74.50642676</c:v>
                </c:pt>
                <c:pt idx="2737">
                  <c:v>75.29868809</c:v>
                </c:pt>
                <c:pt idx="2738">
                  <c:v>74.81087057000001</c:v>
                </c:pt>
                <c:pt idx="2739">
                  <c:v>75.04623282999999</c:v>
                </c:pt>
                <c:pt idx="2740">
                  <c:v>75.2726749</c:v>
                </c:pt>
                <c:pt idx="2741">
                  <c:v>74.35723061</c:v>
                </c:pt>
                <c:pt idx="2742">
                  <c:v>75.59912555</c:v>
                </c:pt>
                <c:pt idx="2743">
                  <c:v>75.38508019</c:v>
                </c:pt>
                <c:pt idx="2744">
                  <c:v>74.0184977</c:v>
                </c:pt>
                <c:pt idx="2745">
                  <c:v>74.67643353</c:v>
                </c:pt>
                <c:pt idx="2746">
                  <c:v>74.23187951</c:v>
                </c:pt>
                <c:pt idx="2747">
                  <c:v>73.23464912</c:v>
                </c:pt>
                <c:pt idx="2748">
                  <c:v>72.9246375</c:v>
                </c:pt>
                <c:pt idx="2749">
                  <c:v>73.50042577</c:v>
                </c:pt>
                <c:pt idx="2750">
                  <c:v>73.9103724</c:v>
                </c:pt>
                <c:pt idx="2751">
                  <c:v>73.36473041000001</c:v>
                </c:pt>
                <c:pt idx="2752">
                  <c:v>74.56847369</c:v>
                </c:pt>
                <c:pt idx="2753">
                  <c:v>73.01626683</c:v>
                </c:pt>
                <c:pt idx="2754">
                  <c:v>74.58986064</c:v>
                </c:pt>
                <c:pt idx="2755">
                  <c:v>74.79361415</c:v>
                </c:pt>
                <c:pt idx="2756">
                  <c:v>74.62816075000001</c:v>
                </c:pt>
                <c:pt idx="2757">
                  <c:v>73.48499083999999</c:v>
                </c:pt>
                <c:pt idx="2758">
                  <c:v>74.8357263</c:v>
                </c:pt>
                <c:pt idx="2759">
                  <c:v>75.71863379</c:v>
                </c:pt>
                <c:pt idx="2760">
                  <c:v>74.10748463</c:v>
                </c:pt>
                <c:pt idx="2761">
                  <c:v>76.18679389</c:v>
                </c:pt>
                <c:pt idx="2762">
                  <c:v>75.68515368</c:v>
                </c:pt>
                <c:pt idx="2763">
                  <c:v>75.95116314</c:v>
                </c:pt>
                <c:pt idx="2764">
                  <c:v>75.27091747999999</c:v>
                </c:pt>
                <c:pt idx="2765">
                  <c:v>75.10698746</c:v>
                </c:pt>
                <c:pt idx="2766">
                  <c:v>75.50230648</c:v>
                </c:pt>
                <c:pt idx="2767">
                  <c:v>74.96947424</c:v>
                </c:pt>
                <c:pt idx="2768">
                  <c:v>74.66135819</c:v>
                </c:pt>
                <c:pt idx="2769">
                  <c:v>74.16500932</c:v>
                </c:pt>
                <c:pt idx="2770">
                  <c:v>73.61945248</c:v>
                </c:pt>
                <c:pt idx="2771">
                  <c:v>73.04705436</c:v>
                </c:pt>
                <c:pt idx="2772">
                  <c:v>73.10898413</c:v>
                </c:pt>
                <c:pt idx="2773">
                  <c:v>73.14571961</c:v>
                </c:pt>
                <c:pt idx="2774">
                  <c:v>73.13454489</c:v>
                </c:pt>
                <c:pt idx="2775">
                  <c:v>73.63776206</c:v>
                </c:pt>
                <c:pt idx="2776">
                  <c:v>72.51683568</c:v>
                </c:pt>
                <c:pt idx="2777">
                  <c:v>74.15631949</c:v>
                </c:pt>
                <c:pt idx="2778">
                  <c:v>73.1693389</c:v>
                </c:pt>
                <c:pt idx="2779">
                  <c:v>74.42966035</c:v>
                </c:pt>
                <c:pt idx="2780">
                  <c:v>73.93593742</c:v>
                </c:pt>
                <c:pt idx="2781">
                  <c:v>74.0165059</c:v>
                </c:pt>
                <c:pt idx="2782">
                  <c:v>75.6413641</c:v>
                </c:pt>
                <c:pt idx="2783">
                  <c:v>75.49191161</c:v>
                </c:pt>
                <c:pt idx="2784">
                  <c:v>74.71810201</c:v>
                </c:pt>
                <c:pt idx="2785">
                  <c:v>75.30978555</c:v>
                </c:pt>
                <c:pt idx="2786">
                  <c:v>75.66631972</c:v>
                </c:pt>
                <c:pt idx="2787">
                  <c:v>76.3113897</c:v>
                </c:pt>
                <c:pt idx="2788">
                  <c:v>75.93818589999999</c:v>
                </c:pt>
                <c:pt idx="2789">
                  <c:v>75.28806127999999</c:v>
                </c:pt>
                <c:pt idx="2790">
                  <c:v>74.04154576</c:v>
                </c:pt>
                <c:pt idx="2791">
                  <c:v>75.03847755</c:v>
                </c:pt>
                <c:pt idx="2792">
                  <c:v>74.23765297</c:v>
                </c:pt>
                <c:pt idx="2793">
                  <c:v>74.41627738</c:v>
                </c:pt>
                <c:pt idx="2794">
                  <c:v>72.52116762</c:v>
                </c:pt>
                <c:pt idx="2795">
                  <c:v>72.25396537</c:v>
                </c:pt>
                <c:pt idx="2796">
                  <c:v>73.35919816000001</c:v>
                </c:pt>
                <c:pt idx="2797">
                  <c:v>73.3005709</c:v>
                </c:pt>
                <c:pt idx="2798">
                  <c:v>71.94989116</c:v>
                </c:pt>
                <c:pt idx="2799">
                  <c:v>72.70754191</c:v>
                </c:pt>
                <c:pt idx="2800">
                  <c:v>73.57919806</c:v>
                </c:pt>
                <c:pt idx="2801">
                  <c:v>73.71447163</c:v>
                </c:pt>
                <c:pt idx="2802">
                  <c:v>73.20962568</c:v>
                </c:pt>
                <c:pt idx="2803">
                  <c:v>73.60901764</c:v>
                </c:pt>
                <c:pt idx="2804">
                  <c:v>73.39056823</c:v>
                </c:pt>
                <c:pt idx="2805">
                  <c:v>74.84991329</c:v>
                </c:pt>
                <c:pt idx="2806">
                  <c:v>75.29117938</c:v>
                </c:pt>
                <c:pt idx="2807">
                  <c:v>75.05266772</c:v>
                </c:pt>
                <c:pt idx="2808">
                  <c:v>73.87313966</c:v>
                </c:pt>
                <c:pt idx="2809">
                  <c:v>73.88685052</c:v>
                </c:pt>
                <c:pt idx="2810">
                  <c:v>75.32457685999999</c:v>
                </c:pt>
                <c:pt idx="2811">
                  <c:v>74.52795985</c:v>
                </c:pt>
                <c:pt idx="2812">
                  <c:v>74.50517038</c:v>
                </c:pt>
                <c:pt idx="2813">
                  <c:v>75.2801951</c:v>
                </c:pt>
                <c:pt idx="2814">
                  <c:v>73.39054569</c:v>
                </c:pt>
                <c:pt idx="2815">
                  <c:v>73.61502322</c:v>
                </c:pt>
                <c:pt idx="2816">
                  <c:v>73.40129594</c:v>
                </c:pt>
                <c:pt idx="2817">
                  <c:v>72.71904624</c:v>
                </c:pt>
                <c:pt idx="2818">
                  <c:v>73.04163914</c:v>
                </c:pt>
                <c:pt idx="2819">
                  <c:v>71.66850691</c:v>
                </c:pt>
                <c:pt idx="2820">
                  <c:v>72.44293549</c:v>
                </c:pt>
                <c:pt idx="2821">
                  <c:v>72.77424531</c:v>
                </c:pt>
                <c:pt idx="2822">
                  <c:v>71.02651442</c:v>
                </c:pt>
                <c:pt idx="2823">
                  <c:v>72.46122501</c:v>
                </c:pt>
                <c:pt idx="2824">
                  <c:v>72.05306899999999</c:v>
                </c:pt>
                <c:pt idx="2825">
                  <c:v>71.4316494</c:v>
                </c:pt>
                <c:pt idx="2826">
                  <c:v>73.53990109999999</c:v>
                </c:pt>
                <c:pt idx="2827">
                  <c:v>73.32159625</c:v>
                </c:pt>
                <c:pt idx="2828">
                  <c:v>74.17128378</c:v>
                </c:pt>
                <c:pt idx="2829">
                  <c:v>73.44249816999999</c:v>
                </c:pt>
                <c:pt idx="2830">
                  <c:v>73.8438933</c:v>
                </c:pt>
                <c:pt idx="2831">
                  <c:v>74.32478195</c:v>
                </c:pt>
                <c:pt idx="2832">
                  <c:v>74.33059913</c:v>
                </c:pt>
                <c:pt idx="2833">
                  <c:v>74.50938841999999</c:v>
                </c:pt>
                <c:pt idx="2834">
                  <c:v>74.18876225</c:v>
                </c:pt>
                <c:pt idx="2835">
                  <c:v>73.26010958</c:v>
                </c:pt>
                <c:pt idx="2836">
                  <c:v>72.71542581</c:v>
                </c:pt>
                <c:pt idx="2837">
                  <c:v>72.91699629</c:v>
                </c:pt>
                <c:pt idx="2838">
                  <c:v>72.72921375</c:v>
                </c:pt>
                <c:pt idx="2839">
                  <c:v>72.00496338</c:v>
                </c:pt>
                <c:pt idx="2840">
                  <c:v>72.91473652</c:v>
                </c:pt>
                <c:pt idx="2841">
                  <c:v>72.22070042</c:v>
                </c:pt>
                <c:pt idx="2842">
                  <c:v>72.19057869</c:v>
                </c:pt>
                <c:pt idx="2843">
                  <c:v>72.75354149</c:v>
                </c:pt>
                <c:pt idx="2844">
                  <c:v>70.85140062</c:v>
                </c:pt>
                <c:pt idx="2845">
                  <c:v>72.60434778</c:v>
                </c:pt>
                <c:pt idx="2846">
                  <c:v>72.2513124</c:v>
                </c:pt>
                <c:pt idx="2847">
                  <c:v>72.44304869</c:v>
                </c:pt>
                <c:pt idx="2848">
                  <c:v>71.82902242</c:v>
                </c:pt>
                <c:pt idx="2849">
                  <c:v>72.13432831</c:v>
                </c:pt>
                <c:pt idx="2850">
                  <c:v>72.28302117</c:v>
                </c:pt>
                <c:pt idx="2851">
                  <c:v>70.87841589</c:v>
                </c:pt>
                <c:pt idx="2852">
                  <c:v>70.55964229999999</c:v>
                </c:pt>
                <c:pt idx="2853">
                  <c:v>71.49929374</c:v>
                </c:pt>
                <c:pt idx="2854">
                  <c:v>70.91004612</c:v>
                </c:pt>
                <c:pt idx="2855">
                  <c:v>71.52840483999999</c:v>
                </c:pt>
                <c:pt idx="2856">
                  <c:v>71.62859496</c:v>
                </c:pt>
                <c:pt idx="2857">
                  <c:v>72.74468133</c:v>
                </c:pt>
                <c:pt idx="2858">
                  <c:v>71.59071961</c:v>
                </c:pt>
                <c:pt idx="2859">
                  <c:v>72.53877392</c:v>
                </c:pt>
                <c:pt idx="2860">
                  <c:v>72.67710054</c:v>
                </c:pt>
                <c:pt idx="2861">
                  <c:v>72.51924339</c:v>
                </c:pt>
                <c:pt idx="2862">
                  <c:v>72.53149628</c:v>
                </c:pt>
                <c:pt idx="2863">
                  <c:v>71.57898299</c:v>
                </c:pt>
                <c:pt idx="2864">
                  <c:v>72.42367877</c:v>
                </c:pt>
                <c:pt idx="2865">
                  <c:v>71.48775583</c:v>
                </c:pt>
                <c:pt idx="2866">
                  <c:v>71.06116079</c:v>
                </c:pt>
                <c:pt idx="2867">
                  <c:v>70.32136308</c:v>
                </c:pt>
                <c:pt idx="2868">
                  <c:v>71.87992180000001</c:v>
                </c:pt>
                <c:pt idx="2869">
                  <c:v>72.01945705999999</c:v>
                </c:pt>
                <c:pt idx="2870">
                  <c:v>71.02801334999999</c:v>
                </c:pt>
                <c:pt idx="2871">
                  <c:v>70.32011267</c:v>
                </c:pt>
                <c:pt idx="2872">
                  <c:v>70.43736052</c:v>
                </c:pt>
                <c:pt idx="2873">
                  <c:v>70.71326074</c:v>
                </c:pt>
                <c:pt idx="2874">
                  <c:v>71.29496969</c:v>
                </c:pt>
                <c:pt idx="2875">
                  <c:v>71.19238211</c:v>
                </c:pt>
                <c:pt idx="2876">
                  <c:v>70.76197992</c:v>
                </c:pt>
                <c:pt idx="2877">
                  <c:v>71.97783594</c:v>
                </c:pt>
                <c:pt idx="2878">
                  <c:v>71.93428932</c:v>
                </c:pt>
                <c:pt idx="2879">
                  <c:v>70.92727189</c:v>
                </c:pt>
                <c:pt idx="2880">
                  <c:v>70.69309796</c:v>
                </c:pt>
                <c:pt idx="2881">
                  <c:v>72.26337995</c:v>
                </c:pt>
                <c:pt idx="2882">
                  <c:v>71.59257384999999</c:v>
                </c:pt>
                <c:pt idx="2883">
                  <c:v>72.78595446</c:v>
                </c:pt>
                <c:pt idx="2884">
                  <c:v>72.51893434999999</c:v>
                </c:pt>
                <c:pt idx="2885">
                  <c:v>71.86984301</c:v>
                </c:pt>
                <c:pt idx="2886">
                  <c:v>72.26094927</c:v>
                </c:pt>
                <c:pt idx="2887">
                  <c:v>71.49387364</c:v>
                </c:pt>
                <c:pt idx="2888">
                  <c:v>71.34440084</c:v>
                </c:pt>
                <c:pt idx="2889">
                  <c:v>71.45222531</c:v>
                </c:pt>
                <c:pt idx="2890">
                  <c:v>71.07687116</c:v>
                </c:pt>
                <c:pt idx="2891">
                  <c:v>70.85817442</c:v>
                </c:pt>
                <c:pt idx="2892">
                  <c:v>70.94781553</c:v>
                </c:pt>
                <c:pt idx="2893">
                  <c:v>70.27853073</c:v>
                </c:pt>
                <c:pt idx="2894">
                  <c:v>69.32489169</c:v>
                </c:pt>
                <c:pt idx="2895">
                  <c:v>70.20579203</c:v>
                </c:pt>
                <c:pt idx="2896">
                  <c:v>70.38921093</c:v>
                </c:pt>
                <c:pt idx="2897">
                  <c:v>71.97995521</c:v>
                </c:pt>
                <c:pt idx="2898">
                  <c:v>71.09700465</c:v>
                </c:pt>
                <c:pt idx="2899">
                  <c:v>73.01321007</c:v>
                </c:pt>
                <c:pt idx="2900">
                  <c:v>72.74733169</c:v>
                </c:pt>
                <c:pt idx="2901">
                  <c:v>72.53910037</c:v>
                </c:pt>
                <c:pt idx="2902">
                  <c:v>73.35960206999999</c:v>
                </c:pt>
                <c:pt idx="2903">
                  <c:v>72.84142418</c:v>
                </c:pt>
                <c:pt idx="2904">
                  <c:v>74.43420638</c:v>
                </c:pt>
                <c:pt idx="2905">
                  <c:v>74.61645609999999</c:v>
                </c:pt>
                <c:pt idx="2906">
                  <c:v>74.22528903</c:v>
                </c:pt>
                <c:pt idx="2907">
                  <c:v>74.42442215</c:v>
                </c:pt>
                <c:pt idx="2908">
                  <c:v>73.14775012</c:v>
                </c:pt>
                <c:pt idx="2909">
                  <c:v>73.69107040999999</c:v>
                </c:pt>
                <c:pt idx="2910">
                  <c:v>74.03109935</c:v>
                </c:pt>
                <c:pt idx="2911">
                  <c:v>73.46135999</c:v>
                </c:pt>
                <c:pt idx="2912">
                  <c:v>72.49412233</c:v>
                </c:pt>
                <c:pt idx="2913">
                  <c:v>73.09658152</c:v>
                </c:pt>
                <c:pt idx="2914">
                  <c:v>73.46536527</c:v>
                </c:pt>
                <c:pt idx="2915">
                  <c:v>72.80605916</c:v>
                </c:pt>
                <c:pt idx="2916">
                  <c:v>71.59932741999999</c:v>
                </c:pt>
                <c:pt idx="2917">
                  <c:v>72.73375634999999</c:v>
                </c:pt>
                <c:pt idx="2918">
                  <c:v>73.27079544999999</c:v>
                </c:pt>
                <c:pt idx="2919">
                  <c:v>72.32538482</c:v>
                </c:pt>
                <c:pt idx="2920">
                  <c:v>71.96557762</c:v>
                </c:pt>
                <c:pt idx="2921">
                  <c:v>72.50861543</c:v>
                </c:pt>
                <c:pt idx="2922">
                  <c:v>72.20848244</c:v>
                </c:pt>
                <c:pt idx="2923">
                  <c:v>73.98532747</c:v>
                </c:pt>
                <c:pt idx="2924">
                  <c:v>73.77910642</c:v>
                </c:pt>
                <c:pt idx="2925">
                  <c:v>73.74309124</c:v>
                </c:pt>
                <c:pt idx="2926">
                  <c:v>75.62033656</c:v>
                </c:pt>
                <c:pt idx="2927">
                  <c:v>75.92989871</c:v>
                </c:pt>
                <c:pt idx="2928">
                  <c:v>76.14345589</c:v>
                </c:pt>
                <c:pt idx="2929">
                  <c:v>75.62712477</c:v>
                </c:pt>
                <c:pt idx="2930">
                  <c:v>76.09385992</c:v>
                </c:pt>
                <c:pt idx="2931">
                  <c:v>76.71081637</c:v>
                </c:pt>
                <c:pt idx="2932">
                  <c:v>76.04933698</c:v>
                </c:pt>
                <c:pt idx="2933">
                  <c:v>75.72755913</c:v>
                </c:pt>
                <c:pt idx="2934">
                  <c:v>75.51638547</c:v>
                </c:pt>
                <c:pt idx="2935">
                  <c:v>74.52746945</c:v>
                </c:pt>
                <c:pt idx="2936">
                  <c:v>74.48053719000001</c:v>
                </c:pt>
                <c:pt idx="2937">
                  <c:v>75.44810401</c:v>
                </c:pt>
                <c:pt idx="2938">
                  <c:v>73.87105554999999</c:v>
                </c:pt>
                <c:pt idx="2939">
                  <c:v>75.52376743000001</c:v>
                </c:pt>
                <c:pt idx="2940">
                  <c:v>73.59258353</c:v>
                </c:pt>
                <c:pt idx="2941">
                  <c:v>73.54086694</c:v>
                </c:pt>
                <c:pt idx="2942">
                  <c:v>74.60328237</c:v>
                </c:pt>
                <c:pt idx="2943">
                  <c:v>73.53405054</c:v>
                </c:pt>
                <c:pt idx="2944">
                  <c:v>73.18585770999999</c:v>
                </c:pt>
                <c:pt idx="2945">
                  <c:v>74.73396876</c:v>
                </c:pt>
                <c:pt idx="2946">
                  <c:v>74.00301199</c:v>
                </c:pt>
                <c:pt idx="2947">
                  <c:v>74.25992091</c:v>
                </c:pt>
                <c:pt idx="2948">
                  <c:v>75.3819048</c:v>
                </c:pt>
                <c:pt idx="2949">
                  <c:v>74.89925956</c:v>
                </c:pt>
                <c:pt idx="2950">
                  <c:v>74.95695549</c:v>
                </c:pt>
                <c:pt idx="2951">
                  <c:v>74.99328121</c:v>
                </c:pt>
                <c:pt idx="2952">
                  <c:v>76.88610629999999</c:v>
                </c:pt>
                <c:pt idx="2953">
                  <c:v>75.74120031</c:v>
                </c:pt>
                <c:pt idx="2954">
                  <c:v>77.29515004</c:v>
                </c:pt>
                <c:pt idx="2955">
                  <c:v>77.42615583</c:v>
                </c:pt>
                <c:pt idx="2956">
                  <c:v>77.57042543999999</c:v>
                </c:pt>
                <c:pt idx="2957">
                  <c:v>76.97148499</c:v>
                </c:pt>
                <c:pt idx="2958">
                  <c:v>76.55304852</c:v>
                </c:pt>
                <c:pt idx="2959">
                  <c:v>76.83218408</c:v>
                </c:pt>
                <c:pt idx="2960">
                  <c:v>76.76691174</c:v>
                </c:pt>
                <c:pt idx="2961">
                  <c:v>75.03003108999999</c:v>
                </c:pt>
                <c:pt idx="2962">
                  <c:v>76.13262453</c:v>
                </c:pt>
                <c:pt idx="2963">
                  <c:v>74.88298612</c:v>
                </c:pt>
                <c:pt idx="2964">
                  <c:v>74.7552888</c:v>
                </c:pt>
                <c:pt idx="2965">
                  <c:v>74.96824419</c:v>
                </c:pt>
                <c:pt idx="2966">
                  <c:v>74.38032373</c:v>
                </c:pt>
                <c:pt idx="2967">
                  <c:v>74.51502775</c:v>
                </c:pt>
                <c:pt idx="2968">
                  <c:v>75.03807231</c:v>
                </c:pt>
                <c:pt idx="2969">
                  <c:v>75.47315484</c:v>
                </c:pt>
                <c:pt idx="2970">
                  <c:v>74.28147702</c:v>
                </c:pt>
                <c:pt idx="2971">
                  <c:v>74.9158214</c:v>
                </c:pt>
                <c:pt idx="2972">
                  <c:v>74.73332116</c:v>
                </c:pt>
                <c:pt idx="2973">
                  <c:v>74.57659907</c:v>
                </c:pt>
                <c:pt idx="2974">
                  <c:v>75.13741621</c:v>
                </c:pt>
                <c:pt idx="2975">
                  <c:v>76.09123393</c:v>
                </c:pt>
                <c:pt idx="2976">
                  <c:v>75.48996689</c:v>
                </c:pt>
                <c:pt idx="2977">
                  <c:v>75.37277558</c:v>
                </c:pt>
                <c:pt idx="2978">
                  <c:v>74.86375645</c:v>
                </c:pt>
                <c:pt idx="2979">
                  <c:v>74.72416427</c:v>
                </c:pt>
                <c:pt idx="2980">
                  <c:v>75.88303251000001</c:v>
                </c:pt>
                <c:pt idx="2981">
                  <c:v>76.26881945</c:v>
                </c:pt>
                <c:pt idx="2982">
                  <c:v>74.40797403</c:v>
                </c:pt>
                <c:pt idx="2983">
                  <c:v>75.07100534</c:v>
                </c:pt>
                <c:pt idx="2984">
                  <c:v>75.22936273000001</c:v>
                </c:pt>
                <c:pt idx="2985">
                  <c:v>75.3850351</c:v>
                </c:pt>
                <c:pt idx="2986">
                  <c:v>74.12951939</c:v>
                </c:pt>
                <c:pt idx="2987">
                  <c:v>74.33830078</c:v>
                </c:pt>
                <c:pt idx="2988">
                  <c:v>73.1311034</c:v>
                </c:pt>
                <c:pt idx="2989">
                  <c:v>73.72892539999999</c:v>
                </c:pt>
                <c:pt idx="2990">
                  <c:v>73.47971520999999</c:v>
                </c:pt>
                <c:pt idx="2991">
                  <c:v>73.55503441</c:v>
                </c:pt>
                <c:pt idx="2992">
                  <c:v>73.21770574</c:v>
                </c:pt>
                <c:pt idx="2993">
                  <c:v>74.8002409</c:v>
                </c:pt>
                <c:pt idx="2994">
                  <c:v>75.10424352</c:v>
                </c:pt>
                <c:pt idx="2995">
                  <c:v>74.02504086</c:v>
                </c:pt>
                <c:pt idx="2996">
                  <c:v>75.99705923</c:v>
                </c:pt>
                <c:pt idx="2997">
                  <c:v>76.14728499</c:v>
                </c:pt>
                <c:pt idx="2998">
                  <c:v>75.97342391</c:v>
                </c:pt>
                <c:pt idx="2999">
                  <c:v>74.55135899</c:v>
                </c:pt>
                <c:pt idx="3000">
                  <c:v>75.52513628</c:v>
                </c:pt>
                <c:pt idx="3001">
                  <c:v>74.83841776</c:v>
                </c:pt>
                <c:pt idx="3002">
                  <c:v>75.86804316</c:v>
                </c:pt>
                <c:pt idx="3003">
                  <c:v>74.78322701</c:v>
                </c:pt>
                <c:pt idx="3004">
                  <c:v>74.93730171</c:v>
                </c:pt>
                <c:pt idx="3005">
                  <c:v>75.99533878</c:v>
                </c:pt>
                <c:pt idx="3006">
                  <c:v>74.9811996</c:v>
                </c:pt>
                <c:pt idx="3007">
                  <c:v>74.90004537</c:v>
                </c:pt>
                <c:pt idx="3008">
                  <c:v>74.45881512</c:v>
                </c:pt>
                <c:pt idx="3009">
                  <c:v>74.98859321</c:v>
                </c:pt>
                <c:pt idx="3010">
                  <c:v>74.80551896</c:v>
                </c:pt>
                <c:pt idx="3011">
                  <c:v>74.37725743999999</c:v>
                </c:pt>
                <c:pt idx="3012">
                  <c:v>73.23877045</c:v>
                </c:pt>
                <c:pt idx="3013">
                  <c:v>74.57228705</c:v>
                </c:pt>
                <c:pt idx="3014">
                  <c:v>73.61937989</c:v>
                </c:pt>
                <c:pt idx="3015">
                  <c:v>73.62510552000001</c:v>
                </c:pt>
                <c:pt idx="3016">
                  <c:v>73.89538449</c:v>
                </c:pt>
                <c:pt idx="3017">
                  <c:v>73.97705688</c:v>
                </c:pt>
                <c:pt idx="3018">
                  <c:v>73.49598319</c:v>
                </c:pt>
                <c:pt idx="3019">
                  <c:v>74.48048199999999</c:v>
                </c:pt>
                <c:pt idx="3020">
                  <c:v>74.05324671</c:v>
                </c:pt>
                <c:pt idx="3021">
                  <c:v>72.99508362</c:v>
                </c:pt>
                <c:pt idx="3022">
                  <c:v>74.06252472</c:v>
                </c:pt>
                <c:pt idx="3023">
                  <c:v>74.31310832</c:v>
                </c:pt>
                <c:pt idx="3024">
                  <c:v>73.86600894999999</c:v>
                </c:pt>
                <c:pt idx="3025">
                  <c:v>74.72618679</c:v>
                </c:pt>
                <c:pt idx="3026">
                  <c:v>74.87409105</c:v>
                </c:pt>
                <c:pt idx="3027">
                  <c:v>75.16150552</c:v>
                </c:pt>
                <c:pt idx="3028">
                  <c:v>75.24524494</c:v>
                </c:pt>
                <c:pt idx="3029">
                  <c:v>76.06110472</c:v>
                </c:pt>
                <c:pt idx="3030">
                  <c:v>76.04876445</c:v>
                </c:pt>
                <c:pt idx="3031">
                  <c:v>75.92643826</c:v>
                </c:pt>
                <c:pt idx="3032">
                  <c:v>75.30896496</c:v>
                </c:pt>
                <c:pt idx="3033">
                  <c:v>73.85862031000001</c:v>
                </c:pt>
                <c:pt idx="3034">
                  <c:v>74.35243191000001</c:v>
                </c:pt>
                <c:pt idx="3035">
                  <c:v>73.22576334999999</c:v>
                </c:pt>
                <c:pt idx="3036">
                  <c:v>73.89709736</c:v>
                </c:pt>
                <c:pt idx="3037">
                  <c:v>73.45107827</c:v>
                </c:pt>
                <c:pt idx="3038">
                  <c:v>74.28662864</c:v>
                </c:pt>
                <c:pt idx="3039">
                  <c:v>73.11935916</c:v>
                </c:pt>
                <c:pt idx="3040">
                  <c:v>73.61847392</c:v>
                </c:pt>
                <c:pt idx="3041">
                  <c:v>73.95085216</c:v>
                </c:pt>
                <c:pt idx="3042">
                  <c:v>73.81302278</c:v>
                </c:pt>
                <c:pt idx="3043">
                  <c:v>74.47090025999999</c:v>
                </c:pt>
                <c:pt idx="3044">
                  <c:v>73.99949512</c:v>
                </c:pt>
                <c:pt idx="3045">
                  <c:v>74.01073568</c:v>
                </c:pt>
                <c:pt idx="3046">
                  <c:v>74.48269327</c:v>
                </c:pt>
                <c:pt idx="3047">
                  <c:v>74.99975789</c:v>
                </c:pt>
                <c:pt idx="3048">
                  <c:v>75.51838404999999</c:v>
                </c:pt>
                <c:pt idx="3049">
                  <c:v>74.91884001</c:v>
                </c:pt>
                <c:pt idx="3050">
                  <c:v>76.19947972</c:v>
                </c:pt>
                <c:pt idx="3051">
                  <c:v>76.37182291000001</c:v>
                </c:pt>
                <c:pt idx="3052">
                  <c:v>75.88886956</c:v>
                </c:pt>
                <c:pt idx="3053">
                  <c:v>75.8200126</c:v>
                </c:pt>
                <c:pt idx="3054">
                  <c:v>75.09124497</c:v>
                </c:pt>
                <c:pt idx="3055">
                  <c:v>76.15627384</c:v>
                </c:pt>
                <c:pt idx="3056">
                  <c:v>74.91899343</c:v>
                </c:pt>
                <c:pt idx="3057">
                  <c:v>74.96455081</c:v>
                </c:pt>
                <c:pt idx="3058">
                  <c:v>73.92706103</c:v>
                </c:pt>
                <c:pt idx="3059">
                  <c:v>74.79903613</c:v>
                </c:pt>
                <c:pt idx="3060">
                  <c:v>73.3751018</c:v>
                </c:pt>
                <c:pt idx="3061">
                  <c:v>73.59611961</c:v>
                </c:pt>
                <c:pt idx="3062">
                  <c:v>73.62927662</c:v>
                </c:pt>
                <c:pt idx="3063">
                  <c:v>74.00708949</c:v>
                </c:pt>
                <c:pt idx="3064">
                  <c:v>73.65766250999999</c:v>
                </c:pt>
                <c:pt idx="3065">
                  <c:v>75.03306974</c:v>
                </c:pt>
                <c:pt idx="3066">
                  <c:v>75.04645886</c:v>
                </c:pt>
                <c:pt idx="3067">
                  <c:v>75.24681613</c:v>
                </c:pt>
                <c:pt idx="3068">
                  <c:v>75.70692895</c:v>
                </c:pt>
                <c:pt idx="3069">
                  <c:v>74.67360854</c:v>
                </c:pt>
                <c:pt idx="3070">
                  <c:v>74.61358909</c:v>
                </c:pt>
                <c:pt idx="3071">
                  <c:v>74.491203</c:v>
                </c:pt>
                <c:pt idx="3072">
                  <c:v>76.12426881</c:v>
                </c:pt>
                <c:pt idx="3073">
                  <c:v>76.37678862</c:v>
                </c:pt>
                <c:pt idx="3074">
                  <c:v>76.92387133</c:v>
                </c:pt>
                <c:pt idx="3075">
                  <c:v>75.33838879</c:v>
                </c:pt>
                <c:pt idx="3076">
                  <c:v>75.99550579</c:v>
                </c:pt>
                <c:pt idx="3077">
                  <c:v>76.69138228</c:v>
                </c:pt>
                <c:pt idx="3078">
                  <c:v>75.88567453</c:v>
                </c:pt>
                <c:pt idx="3079">
                  <c:v>75.76685516</c:v>
                </c:pt>
                <c:pt idx="3080">
                  <c:v>75.37412724</c:v>
                </c:pt>
                <c:pt idx="3081">
                  <c:v>76.68765753</c:v>
                </c:pt>
                <c:pt idx="3082">
                  <c:v>74.51443263</c:v>
                </c:pt>
                <c:pt idx="3083">
                  <c:v>74.81803517</c:v>
                </c:pt>
                <c:pt idx="3084">
                  <c:v>75.98462212</c:v>
                </c:pt>
                <c:pt idx="3085">
                  <c:v>75.47773677000001</c:v>
                </c:pt>
                <c:pt idx="3086">
                  <c:v>73.83422894</c:v>
                </c:pt>
                <c:pt idx="3087">
                  <c:v>74.80800635</c:v>
                </c:pt>
                <c:pt idx="3088">
                  <c:v>74.2813275</c:v>
                </c:pt>
                <c:pt idx="3089">
                  <c:v>75.90857214</c:v>
                </c:pt>
                <c:pt idx="3090">
                  <c:v>75.58094376</c:v>
                </c:pt>
                <c:pt idx="3091">
                  <c:v>75.38129562</c:v>
                </c:pt>
                <c:pt idx="3092">
                  <c:v>75.16651189</c:v>
                </c:pt>
                <c:pt idx="3093">
                  <c:v>75.93238329</c:v>
                </c:pt>
                <c:pt idx="3094">
                  <c:v>74.27644123</c:v>
                </c:pt>
                <c:pt idx="3095">
                  <c:v>74.14545793000001</c:v>
                </c:pt>
                <c:pt idx="3096">
                  <c:v>74.83272443</c:v>
                </c:pt>
                <c:pt idx="3097">
                  <c:v>75.96087554</c:v>
                </c:pt>
                <c:pt idx="3098">
                  <c:v>76.77265319</c:v>
                </c:pt>
                <c:pt idx="3099">
                  <c:v>77.00068715</c:v>
                </c:pt>
                <c:pt idx="3100">
                  <c:v>77.15745947</c:v>
                </c:pt>
                <c:pt idx="3101">
                  <c:v>77.15974376</c:v>
                </c:pt>
                <c:pt idx="3102">
                  <c:v>76.69033706</c:v>
                </c:pt>
                <c:pt idx="3103">
                  <c:v>76.17756923</c:v>
                </c:pt>
                <c:pt idx="3104">
                  <c:v>77.24837065</c:v>
                </c:pt>
                <c:pt idx="3105">
                  <c:v>77.35430617999999</c:v>
                </c:pt>
                <c:pt idx="3106">
                  <c:v>77.55637201</c:v>
                </c:pt>
                <c:pt idx="3107">
                  <c:v>77.11772453</c:v>
                </c:pt>
                <c:pt idx="3108">
                  <c:v>76.16169102</c:v>
                </c:pt>
                <c:pt idx="3109">
                  <c:v>76.13252582</c:v>
                </c:pt>
                <c:pt idx="3110">
                  <c:v>76.2215106</c:v>
                </c:pt>
                <c:pt idx="3111">
                  <c:v>74.98788383</c:v>
                </c:pt>
                <c:pt idx="3112">
                  <c:v>75.70819313</c:v>
                </c:pt>
                <c:pt idx="3113">
                  <c:v>75.28208686000001</c:v>
                </c:pt>
                <c:pt idx="3114">
                  <c:v>75.58863441</c:v>
                </c:pt>
                <c:pt idx="3115">
                  <c:v>76.04015957</c:v>
                </c:pt>
                <c:pt idx="3116">
                  <c:v>76.30194796</c:v>
                </c:pt>
                <c:pt idx="3117">
                  <c:v>76.25516001</c:v>
                </c:pt>
                <c:pt idx="3118">
                  <c:v>74.8667481</c:v>
                </c:pt>
                <c:pt idx="3119">
                  <c:v>75.62370485</c:v>
                </c:pt>
                <c:pt idx="3120">
                  <c:v>74.98800103000001</c:v>
                </c:pt>
                <c:pt idx="3121">
                  <c:v>76.56855175</c:v>
                </c:pt>
                <c:pt idx="3122">
                  <c:v>76.20402117</c:v>
                </c:pt>
                <c:pt idx="3123">
                  <c:v>76.04503464</c:v>
                </c:pt>
                <c:pt idx="3124">
                  <c:v>78.00863821</c:v>
                </c:pt>
                <c:pt idx="3125">
                  <c:v>77.16791565</c:v>
                </c:pt>
                <c:pt idx="3126">
                  <c:v>77.47286351</c:v>
                </c:pt>
                <c:pt idx="3127">
                  <c:v>78.34299712000001</c:v>
                </c:pt>
                <c:pt idx="3128">
                  <c:v>77.23397943</c:v>
                </c:pt>
                <c:pt idx="3129">
                  <c:v>78.33064075999999</c:v>
                </c:pt>
                <c:pt idx="3130">
                  <c:v>77.74235688</c:v>
                </c:pt>
                <c:pt idx="3131">
                  <c:v>76.90841346</c:v>
                </c:pt>
                <c:pt idx="3132">
                  <c:v>78.19122395</c:v>
                </c:pt>
                <c:pt idx="3133">
                  <c:v>77.11531177000001</c:v>
                </c:pt>
                <c:pt idx="3134">
                  <c:v>76.19078958999999</c:v>
                </c:pt>
                <c:pt idx="3135">
                  <c:v>75.89108336</c:v>
                </c:pt>
                <c:pt idx="3136">
                  <c:v>74.91135143</c:v>
                </c:pt>
                <c:pt idx="3137">
                  <c:v>76.05428041</c:v>
                </c:pt>
                <c:pt idx="3138">
                  <c:v>74.98413324</c:v>
                </c:pt>
                <c:pt idx="3139">
                  <c:v>76.71790748</c:v>
                </c:pt>
                <c:pt idx="3140">
                  <c:v>76.87780803</c:v>
                </c:pt>
                <c:pt idx="3141">
                  <c:v>75.59376618</c:v>
                </c:pt>
                <c:pt idx="3142">
                  <c:v>75.42355277</c:v>
                </c:pt>
                <c:pt idx="3143">
                  <c:v>76.12701487</c:v>
                </c:pt>
                <c:pt idx="3144">
                  <c:v>76.85731503</c:v>
                </c:pt>
                <c:pt idx="3145">
                  <c:v>76.36303141</c:v>
                </c:pt>
                <c:pt idx="3146">
                  <c:v>75.84007067</c:v>
                </c:pt>
                <c:pt idx="3147">
                  <c:v>76.46922703</c:v>
                </c:pt>
                <c:pt idx="3148">
                  <c:v>76.80884417</c:v>
                </c:pt>
                <c:pt idx="3149">
                  <c:v>79.02591262999999</c:v>
                </c:pt>
                <c:pt idx="3150">
                  <c:v>78.20757005</c:v>
                </c:pt>
                <c:pt idx="3151">
                  <c:v>78.47792298</c:v>
                </c:pt>
                <c:pt idx="3152">
                  <c:v>79.23633448</c:v>
                </c:pt>
                <c:pt idx="3153">
                  <c:v>78.88770756</c:v>
                </c:pt>
                <c:pt idx="3154">
                  <c:v>78.89533969999999</c:v>
                </c:pt>
                <c:pt idx="3155">
                  <c:v>78.876609</c:v>
                </c:pt>
                <c:pt idx="3156">
                  <c:v>77.56230513</c:v>
                </c:pt>
                <c:pt idx="3157">
                  <c:v>76.59404839</c:v>
                </c:pt>
                <c:pt idx="3158">
                  <c:v>76.94499489</c:v>
                </c:pt>
                <c:pt idx="3159">
                  <c:v>78.49555784</c:v>
                </c:pt>
                <c:pt idx="3160">
                  <c:v>76.94027285999999</c:v>
                </c:pt>
                <c:pt idx="3161">
                  <c:v>77.88769599</c:v>
                </c:pt>
                <c:pt idx="3162">
                  <c:v>77.17967274999999</c:v>
                </c:pt>
                <c:pt idx="3163">
                  <c:v>77.53951629</c:v>
                </c:pt>
                <c:pt idx="3164">
                  <c:v>76.83583058000001</c:v>
                </c:pt>
                <c:pt idx="3165">
                  <c:v>77.38018752000001</c:v>
                </c:pt>
                <c:pt idx="3166">
                  <c:v>78.10468211</c:v>
                </c:pt>
                <c:pt idx="3167">
                  <c:v>77.14646568</c:v>
                </c:pt>
                <c:pt idx="3168">
                  <c:v>76.97117206</c:v>
                </c:pt>
                <c:pt idx="3169">
                  <c:v>77.84318487</c:v>
                </c:pt>
                <c:pt idx="3170">
                  <c:v>76.6613524</c:v>
                </c:pt>
                <c:pt idx="3171">
                  <c:v>78.15703794</c:v>
                </c:pt>
                <c:pt idx="3172">
                  <c:v>77.46965922</c:v>
                </c:pt>
                <c:pt idx="3173">
                  <c:v>77.88460537</c:v>
                </c:pt>
                <c:pt idx="3174">
                  <c:v>77.65864458</c:v>
                </c:pt>
                <c:pt idx="3175">
                  <c:v>78.70593097</c:v>
                </c:pt>
                <c:pt idx="3176">
                  <c:v>78.50094858999999</c:v>
                </c:pt>
                <c:pt idx="3177">
                  <c:v>77.02001536</c:v>
                </c:pt>
                <c:pt idx="3178">
                  <c:v>78.09143757</c:v>
                </c:pt>
                <c:pt idx="3179">
                  <c:v>76.72362831</c:v>
                </c:pt>
                <c:pt idx="3180">
                  <c:v>76.45580209000001</c:v>
                </c:pt>
                <c:pt idx="3181">
                  <c:v>77.02544955</c:v>
                </c:pt>
                <c:pt idx="3182">
                  <c:v>78.11045131</c:v>
                </c:pt>
                <c:pt idx="3183">
                  <c:v>76.35997079000001</c:v>
                </c:pt>
                <c:pt idx="3184">
                  <c:v>76.89472925</c:v>
                </c:pt>
                <c:pt idx="3185">
                  <c:v>77.04274751</c:v>
                </c:pt>
                <c:pt idx="3186">
                  <c:v>77.94149348</c:v>
                </c:pt>
                <c:pt idx="3187">
                  <c:v>77.75067472</c:v>
                </c:pt>
                <c:pt idx="3188">
                  <c:v>77.55710197</c:v>
                </c:pt>
                <c:pt idx="3189">
                  <c:v>76.86340194</c:v>
                </c:pt>
                <c:pt idx="3190">
                  <c:v>78.53850778</c:v>
                </c:pt>
                <c:pt idx="3191">
                  <c:v>78.37908378</c:v>
                </c:pt>
                <c:pt idx="3192">
                  <c:v>78.81008774999999</c:v>
                </c:pt>
                <c:pt idx="3193">
                  <c:v>77.73485863</c:v>
                </c:pt>
                <c:pt idx="3194">
                  <c:v>77.83555944</c:v>
                </c:pt>
                <c:pt idx="3195">
                  <c:v>78.56664962</c:v>
                </c:pt>
                <c:pt idx="3196">
                  <c:v>78.4432628</c:v>
                </c:pt>
                <c:pt idx="3197">
                  <c:v>78.58726082</c:v>
                </c:pt>
                <c:pt idx="3198">
                  <c:v>77.53521019</c:v>
                </c:pt>
                <c:pt idx="3199">
                  <c:v>77.63065448</c:v>
                </c:pt>
                <c:pt idx="3200">
                  <c:v>78.12865125</c:v>
                </c:pt>
                <c:pt idx="3201">
                  <c:v>77.86603288000001</c:v>
                </c:pt>
                <c:pt idx="3202">
                  <c:v>77.44856207</c:v>
                </c:pt>
                <c:pt idx="3203">
                  <c:v>76.98370721000001</c:v>
                </c:pt>
                <c:pt idx="3204">
                  <c:v>75.4790699</c:v>
                </c:pt>
                <c:pt idx="3205">
                  <c:v>75.33305301</c:v>
                </c:pt>
                <c:pt idx="3206">
                  <c:v>75.89776897999999</c:v>
                </c:pt>
                <c:pt idx="3207">
                  <c:v>76.60147615</c:v>
                </c:pt>
                <c:pt idx="3208">
                  <c:v>74.71098019999999</c:v>
                </c:pt>
                <c:pt idx="3209">
                  <c:v>75.3552543</c:v>
                </c:pt>
                <c:pt idx="3210">
                  <c:v>74.87224431</c:v>
                </c:pt>
                <c:pt idx="3211">
                  <c:v>75.9791723</c:v>
                </c:pt>
                <c:pt idx="3212">
                  <c:v>75.47730656</c:v>
                </c:pt>
                <c:pt idx="3213">
                  <c:v>75.2003445</c:v>
                </c:pt>
                <c:pt idx="3214">
                  <c:v>76.27953207</c:v>
                </c:pt>
                <c:pt idx="3215">
                  <c:v>76.45168292</c:v>
                </c:pt>
                <c:pt idx="3216">
                  <c:v>76.07015052</c:v>
                </c:pt>
                <c:pt idx="3217">
                  <c:v>75.7356335</c:v>
                </c:pt>
                <c:pt idx="3218">
                  <c:v>77.0986277</c:v>
                </c:pt>
                <c:pt idx="3219">
                  <c:v>76.35243379000001</c:v>
                </c:pt>
                <c:pt idx="3220">
                  <c:v>76.91635076</c:v>
                </c:pt>
                <c:pt idx="3221">
                  <c:v>75.41786731</c:v>
                </c:pt>
                <c:pt idx="3222">
                  <c:v>76.54536726</c:v>
                </c:pt>
                <c:pt idx="3223">
                  <c:v>75.59756303</c:v>
                </c:pt>
                <c:pt idx="3224">
                  <c:v>74.89586951</c:v>
                </c:pt>
                <c:pt idx="3225">
                  <c:v>75.43229909</c:v>
                </c:pt>
                <c:pt idx="3226">
                  <c:v>74.50186087</c:v>
                </c:pt>
                <c:pt idx="3227">
                  <c:v>74.80732462</c:v>
                </c:pt>
                <c:pt idx="3228">
                  <c:v>73.08595318</c:v>
                </c:pt>
                <c:pt idx="3229">
                  <c:v>73.80861958</c:v>
                </c:pt>
                <c:pt idx="3230">
                  <c:v>73.38120847</c:v>
                </c:pt>
                <c:pt idx="3231">
                  <c:v>74.42042248</c:v>
                </c:pt>
                <c:pt idx="3232">
                  <c:v>75.53513848999999</c:v>
                </c:pt>
                <c:pt idx="3233">
                  <c:v>75.09092686</c:v>
                </c:pt>
                <c:pt idx="3234">
                  <c:v>75.56936508</c:v>
                </c:pt>
                <c:pt idx="3235">
                  <c:v>74.90652388</c:v>
                </c:pt>
                <c:pt idx="3236">
                  <c:v>74.08206800000001</c:v>
                </c:pt>
                <c:pt idx="3237">
                  <c:v>75.77601988</c:v>
                </c:pt>
                <c:pt idx="3238">
                  <c:v>74.20052806</c:v>
                </c:pt>
                <c:pt idx="3239">
                  <c:v>75.23398924</c:v>
                </c:pt>
                <c:pt idx="3240">
                  <c:v>74.67382574</c:v>
                </c:pt>
                <c:pt idx="3241">
                  <c:v>74.65542741</c:v>
                </c:pt>
                <c:pt idx="3242">
                  <c:v>74.67489567</c:v>
                </c:pt>
                <c:pt idx="3243">
                  <c:v>74.8350368</c:v>
                </c:pt>
                <c:pt idx="3244">
                  <c:v>76.08893067</c:v>
                </c:pt>
                <c:pt idx="3245">
                  <c:v>75.15278013</c:v>
                </c:pt>
                <c:pt idx="3246">
                  <c:v>75.02923911000001</c:v>
                </c:pt>
                <c:pt idx="3247">
                  <c:v>75.85895687999999</c:v>
                </c:pt>
                <c:pt idx="3248">
                  <c:v>74.36103377</c:v>
                </c:pt>
                <c:pt idx="3249">
                  <c:v>75.5156958</c:v>
                </c:pt>
                <c:pt idx="3250">
                  <c:v>74.70868339</c:v>
                </c:pt>
                <c:pt idx="3251">
                  <c:v>73.83262026</c:v>
                </c:pt>
                <c:pt idx="3252">
                  <c:v>73.70124329</c:v>
                </c:pt>
                <c:pt idx="3253">
                  <c:v>73.63678504000001</c:v>
                </c:pt>
                <c:pt idx="3254">
                  <c:v>73.41637369</c:v>
                </c:pt>
                <c:pt idx="3255">
                  <c:v>73.80197277000001</c:v>
                </c:pt>
                <c:pt idx="3256">
                  <c:v>73.97767514</c:v>
                </c:pt>
                <c:pt idx="3257">
                  <c:v>74.83469243</c:v>
                </c:pt>
                <c:pt idx="3258">
                  <c:v>74.97139120999999</c:v>
                </c:pt>
                <c:pt idx="3259">
                  <c:v>73.77486044</c:v>
                </c:pt>
                <c:pt idx="3260">
                  <c:v>75.13503163</c:v>
                </c:pt>
                <c:pt idx="3261">
                  <c:v>73.87999867000001</c:v>
                </c:pt>
                <c:pt idx="3262">
                  <c:v>75.77548486000001</c:v>
                </c:pt>
                <c:pt idx="3263">
                  <c:v>75.01213491999999</c:v>
                </c:pt>
                <c:pt idx="3264">
                  <c:v>75.50478063</c:v>
                </c:pt>
                <c:pt idx="3265">
                  <c:v>76.25258396</c:v>
                </c:pt>
                <c:pt idx="3266">
                  <c:v>75.71050611</c:v>
                </c:pt>
                <c:pt idx="3267">
                  <c:v>77.20657998</c:v>
                </c:pt>
                <c:pt idx="3268">
                  <c:v>77.30399661</c:v>
                </c:pt>
                <c:pt idx="3269">
                  <c:v>75.91202374</c:v>
                </c:pt>
                <c:pt idx="3270">
                  <c:v>76.66853953</c:v>
                </c:pt>
                <c:pt idx="3271">
                  <c:v>75.74567822</c:v>
                </c:pt>
                <c:pt idx="3272">
                  <c:v>75.19938463</c:v>
                </c:pt>
                <c:pt idx="3273">
                  <c:v>76.19384417000001</c:v>
                </c:pt>
                <c:pt idx="3274">
                  <c:v>76.09302338</c:v>
                </c:pt>
                <c:pt idx="3275">
                  <c:v>76.04003915</c:v>
                </c:pt>
                <c:pt idx="3276">
                  <c:v>75.29326815</c:v>
                </c:pt>
                <c:pt idx="3277">
                  <c:v>74.21052551</c:v>
                </c:pt>
                <c:pt idx="3278">
                  <c:v>75.1991017</c:v>
                </c:pt>
                <c:pt idx="3279">
                  <c:v>74.06782191</c:v>
                </c:pt>
                <c:pt idx="3280">
                  <c:v>75.64687089</c:v>
                </c:pt>
                <c:pt idx="3281">
                  <c:v>74.70819726</c:v>
                </c:pt>
                <c:pt idx="3282">
                  <c:v>75.45305517</c:v>
                </c:pt>
                <c:pt idx="3283">
                  <c:v>74.00072839000001</c:v>
                </c:pt>
                <c:pt idx="3284">
                  <c:v>74.0555797</c:v>
                </c:pt>
                <c:pt idx="3285">
                  <c:v>74.61075053</c:v>
                </c:pt>
                <c:pt idx="3286">
                  <c:v>75.33297088</c:v>
                </c:pt>
                <c:pt idx="3287">
                  <c:v>75.94712761</c:v>
                </c:pt>
                <c:pt idx="3288">
                  <c:v>75.58518275</c:v>
                </c:pt>
                <c:pt idx="3289">
                  <c:v>76.02023976</c:v>
                </c:pt>
                <c:pt idx="3290">
                  <c:v>76.59701799</c:v>
                </c:pt>
                <c:pt idx="3291">
                  <c:v>76.96921944</c:v>
                </c:pt>
                <c:pt idx="3292">
                  <c:v>77.22393149</c:v>
                </c:pt>
                <c:pt idx="3293">
                  <c:v>75.97207084999999</c:v>
                </c:pt>
                <c:pt idx="3294">
                  <c:v>77.39107002</c:v>
                </c:pt>
                <c:pt idx="3295">
                  <c:v>76.84450656</c:v>
                </c:pt>
                <c:pt idx="3296">
                  <c:v>77.41677018999999</c:v>
                </c:pt>
                <c:pt idx="3297">
                  <c:v>75.98938319</c:v>
                </c:pt>
                <c:pt idx="3298">
                  <c:v>76.6635247</c:v>
                </c:pt>
                <c:pt idx="3299">
                  <c:v>75.4475656</c:v>
                </c:pt>
                <c:pt idx="3300">
                  <c:v>76.21819272</c:v>
                </c:pt>
                <c:pt idx="3301">
                  <c:v>76.32008979</c:v>
                </c:pt>
                <c:pt idx="3302">
                  <c:v>74.9409507</c:v>
                </c:pt>
                <c:pt idx="3303">
                  <c:v>75.47842559999999</c:v>
                </c:pt>
                <c:pt idx="3304">
                  <c:v>75.17090954</c:v>
                </c:pt>
                <c:pt idx="3305">
                  <c:v>74.29941509</c:v>
                </c:pt>
                <c:pt idx="3306">
                  <c:v>74.3062439</c:v>
                </c:pt>
                <c:pt idx="3307">
                  <c:v>75.90126283</c:v>
                </c:pt>
                <c:pt idx="3308">
                  <c:v>75.04716769</c:v>
                </c:pt>
                <c:pt idx="3309">
                  <c:v>75.58599676999999</c:v>
                </c:pt>
                <c:pt idx="3310">
                  <c:v>74.87807236</c:v>
                </c:pt>
                <c:pt idx="3311">
                  <c:v>75.27313151</c:v>
                </c:pt>
                <c:pt idx="3312">
                  <c:v>76.48370315</c:v>
                </c:pt>
                <c:pt idx="3313">
                  <c:v>75.50998007</c:v>
                </c:pt>
                <c:pt idx="3314">
                  <c:v>76.75086745</c:v>
                </c:pt>
                <c:pt idx="3315">
                  <c:v>76.68483447</c:v>
                </c:pt>
                <c:pt idx="3316">
                  <c:v>77.38495141999999</c:v>
                </c:pt>
                <c:pt idx="3317">
                  <c:v>75.87360167999999</c:v>
                </c:pt>
                <c:pt idx="3318">
                  <c:v>77.65563059999999</c:v>
                </c:pt>
                <c:pt idx="3319">
                  <c:v>76.42670507</c:v>
                </c:pt>
                <c:pt idx="3320">
                  <c:v>75.71056203</c:v>
                </c:pt>
                <c:pt idx="3321">
                  <c:v>75.06068153</c:v>
                </c:pt>
                <c:pt idx="3322">
                  <c:v>76.10503754</c:v>
                </c:pt>
                <c:pt idx="3323">
                  <c:v>75.62420413</c:v>
                </c:pt>
                <c:pt idx="3324">
                  <c:v>76.08456044</c:v>
                </c:pt>
                <c:pt idx="3325">
                  <c:v>75.29375586</c:v>
                </c:pt>
                <c:pt idx="3326">
                  <c:v>74.80440567</c:v>
                </c:pt>
                <c:pt idx="3327">
                  <c:v>75.19512835</c:v>
                </c:pt>
                <c:pt idx="3328">
                  <c:v>76.00205619</c:v>
                </c:pt>
                <c:pt idx="3329">
                  <c:v>74.52998721</c:v>
                </c:pt>
                <c:pt idx="3330">
                  <c:v>74.90420227</c:v>
                </c:pt>
                <c:pt idx="3331">
                  <c:v>74.16669948</c:v>
                </c:pt>
                <c:pt idx="3332">
                  <c:v>73.80445232</c:v>
                </c:pt>
                <c:pt idx="3333">
                  <c:v>74.47552073999999</c:v>
                </c:pt>
                <c:pt idx="3334">
                  <c:v>75.30827578</c:v>
                </c:pt>
                <c:pt idx="3335">
                  <c:v>75.03218705</c:v>
                </c:pt>
                <c:pt idx="3336">
                  <c:v>76.2321831</c:v>
                </c:pt>
                <c:pt idx="3337">
                  <c:v>75.6839157</c:v>
                </c:pt>
                <c:pt idx="3338">
                  <c:v>74.92143663</c:v>
                </c:pt>
                <c:pt idx="3339">
                  <c:v>76.87342138</c:v>
                </c:pt>
                <c:pt idx="3340">
                  <c:v>76.59855258</c:v>
                </c:pt>
                <c:pt idx="3341">
                  <c:v>75.33861432</c:v>
                </c:pt>
                <c:pt idx="3342">
                  <c:v>75.45218310999999</c:v>
                </c:pt>
                <c:pt idx="3343">
                  <c:v>76.06290495</c:v>
                </c:pt>
                <c:pt idx="3344">
                  <c:v>74.9575668</c:v>
                </c:pt>
                <c:pt idx="3345">
                  <c:v>76.00917564</c:v>
                </c:pt>
                <c:pt idx="3346">
                  <c:v>75.8543825</c:v>
                </c:pt>
                <c:pt idx="3347">
                  <c:v>75.27205469</c:v>
                </c:pt>
                <c:pt idx="3348">
                  <c:v>75.31174871</c:v>
                </c:pt>
                <c:pt idx="3349">
                  <c:v>74.68013980000001</c:v>
                </c:pt>
                <c:pt idx="3350">
                  <c:v>74.82785613</c:v>
                </c:pt>
                <c:pt idx="3351">
                  <c:v>74.52306854</c:v>
                </c:pt>
                <c:pt idx="3352">
                  <c:v>74.15590675</c:v>
                </c:pt>
                <c:pt idx="3353">
                  <c:v>75.10514662999999</c:v>
                </c:pt>
                <c:pt idx="3354">
                  <c:v>74.7545796</c:v>
                </c:pt>
                <c:pt idx="3355">
                  <c:v>74.52277912</c:v>
                </c:pt>
                <c:pt idx="3356">
                  <c:v>75.82423762</c:v>
                </c:pt>
                <c:pt idx="3357">
                  <c:v>74.22414092</c:v>
                </c:pt>
                <c:pt idx="3358">
                  <c:v>75.46409745</c:v>
                </c:pt>
                <c:pt idx="3359">
                  <c:v>76.33578873</c:v>
                </c:pt>
                <c:pt idx="3360">
                  <c:v>76.79710999</c:v>
                </c:pt>
                <c:pt idx="3361">
                  <c:v>75.93536530999999</c:v>
                </c:pt>
                <c:pt idx="3362">
                  <c:v>75.56283028</c:v>
                </c:pt>
                <c:pt idx="3363">
                  <c:v>77.20560211</c:v>
                </c:pt>
                <c:pt idx="3364">
                  <c:v>76.87039405</c:v>
                </c:pt>
                <c:pt idx="3365">
                  <c:v>75.44604893</c:v>
                </c:pt>
                <c:pt idx="3366">
                  <c:v>76.57429989</c:v>
                </c:pt>
                <c:pt idx="3367">
                  <c:v>76.06483199</c:v>
                </c:pt>
                <c:pt idx="3368">
                  <c:v>76.00964555</c:v>
                </c:pt>
                <c:pt idx="3369">
                  <c:v>74.80675596</c:v>
                </c:pt>
                <c:pt idx="3370">
                  <c:v>75.19805220000001</c:v>
                </c:pt>
                <c:pt idx="3371">
                  <c:v>76.07994366</c:v>
                </c:pt>
                <c:pt idx="3372">
                  <c:v>74.76370837</c:v>
                </c:pt>
                <c:pt idx="3373">
                  <c:v>74.52201927</c:v>
                </c:pt>
                <c:pt idx="3374">
                  <c:v>74.64224735000001</c:v>
                </c:pt>
                <c:pt idx="3375">
                  <c:v>75.14042076</c:v>
                </c:pt>
                <c:pt idx="3376">
                  <c:v>74.36953798</c:v>
                </c:pt>
                <c:pt idx="3377">
                  <c:v>75.37965099</c:v>
                </c:pt>
                <c:pt idx="3378">
                  <c:v>74.93759126</c:v>
                </c:pt>
                <c:pt idx="3379">
                  <c:v>74.37191177</c:v>
                </c:pt>
                <c:pt idx="3380">
                  <c:v>74.73159262</c:v>
                </c:pt>
                <c:pt idx="3381">
                  <c:v>75.61318421999999</c:v>
                </c:pt>
                <c:pt idx="3382">
                  <c:v>74.40147509</c:v>
                </c:pt>
                <c:pt idx="3383">
                  <c:v>76.1373236</c:v>
                </c:pt>
                <c:pt idx="3384">
                  <c:v>74.9962055</c:v>
                </c:pt>
                <c:pt idx="3385">
                  <c:v>75.54659614</c:v>
                </c:pt>
                <c:pt idx="3386">
                  <c:v>75.26882561</c:v>
                </c:pt>
                <c:pt idx="3387">
                  <c:v>74.39856404</c:v>
                </c:pt>
                <c:pt idx="3388">
                  <c:v>74.28786598</c:v>
                </c:pt>
                <c:pt idx="3389">
                  <c:v>75.1690554</c:v>
                </c:pt>
                <c:pt idx="3390">
                  <c:v>75.28609538</c:v>
                </c:pt>
                <c:pt idx="3391">
                  <c:v>75.1906637</c:v>
                </c:pt>
                <c:pt idx="3392">
                  <c:v>73.93566312</c:v>
                </c:pt>
                <c:pt idx="3393">
                  <c:v>74.13405397</c:v>
                </c:pt>
                <c:pt idx="3394">
                  <c:v>74.18672976</c:v>
                </c:pt>
                <c:pt idx="3395">
                  <c:v>74.17864554000001</c:v>
                </c:pt>
                <c:pt idx="3396">
                  <c:v>72.37641121999999</c:v>
                </c:pt>
                <c:pt idx="3397">
                  <c:v>73.10689581</c:v>
                </c:pt>
                <c:pt idx="3398">
                  <c:v>73.18092841000001</c:v>
                </c:pt>
                <c:pt idx="3399">
                  <c:v>72.4431114</c:v>
                </c:pt>
                <c:pt idx="3400">
                  <c:v>73.61399348</c:v>
                </c:pt>
                <c:pt idx="3401">
                  <c:v>73.50101128</c:v>
                </c:pt>
                <c:pt idx="3402">
                  <c:v>72.3008609</c:v>
                </c:pt>
                <c:pt idx="3403">
                  <c:v>72.34904296</c:v>
                </c:pt>
                <c:pt idx="3404">
                  <c:v>72.21993949</c:v>
                </c:pt>
                <c:pt idx="3405">
                  <c:v>73.2791445</c:v>
                </c:pt>
                <c:pt idx="3406">
                  <c:v>73.29098671</c:v>
                </c:pt>
                <c:pt idx="3407">
                  <c:v>73.02860249</c:v>
                </c:pt>
                <c:pt idx="3408">
                  <c:v>73.73807814</c:v>
                </c:pt>
                <c:pt idx="3409">
                  <c:v>73.96940648</c:v>
                </c:pt>
                <c:pt idx="3410">
                  <c:v>73.87529271</c:v>
                </c:pt>
                <c:pt idx="3411">
                  <c:v>74.12690095000001</c:v>
                </c:pt>
                <c:pt idx="3412">
                  <c:v>74.54068596</c:v>
                </c:pt>
                <c:pt idx="3413">
                  <c:v>74.58730262</c:v>
                </c:pt>
                <c:pt idx="3414">
                  <c:v>73.27195908</c:v>
                </c:pt>
                <c:pt idx="3415">
                  <c:v>73.90958789</c:v>
                </c:pt>
                <c:pt idx="3416">
                  <c:v>74.12705889999999</c:v>
                </c:pt>
                <c:pt idx="3417">
                  <c:v>73.64989009</c:v>
                </c:pt>
                <c:pt idx="3418">
                  <c:v>73.12019764999999</c:v>
                </c:pt>
                <c:pt idx="3419">
                  <c:v>72.94981371</c:v>
                </c:pt>
                <c:pt idx="3420">
                  <c:v>72.63017091</c:v>
                </c:pt>
                <c:pt idx="3421">
                  <c:v>72.71613838</c:v>
                </c:pt>
                <c:pt idx="3422">
                  <c:v>72.71722481</c:v>
                </c:pt>
                <c:pt idx="3423">
                  <c:v>73.73304064</c:v>
                </c:pt>
                <c:pt idx="3424">
                  <c:v>72.67712283</c:v>
                </c:pt>
                <c:pt idx="3425">
                  <c:v>73.64547544</c:v>
                </c:pt>
                <c:pt idx="3426">
                  <c:v>72.30699831</c:v>
                </c:pt>
                <c:pt idx="3427">
                  <c:v>72.64327781999999</c:v>
                </c:pt>
                <c:pt idx="3428">
                  <c:v>72.70649962</c:v>
                </c:pt>
                <c:pt idx="3429">
                  <c:v>74.00551</c:v>
                </c:pt>
                <c:pt idx="3430">
                  <c:v>73.59150747</c:v>
                </c:pt>
                <c:pt idx="3431">
                  <c:v>74.36327747</c:v>
                </c:pt>
                <c:pt idx="3432">
                  <c:v>73.43398151</c:v>
                </c:pt>
                <c:pt idx="3433">
                  <c:v>73.34037954</c:v>
                </c:pt>
                <c:pt idx="3434">
                  <c:v>72.49370372</c:v>
                </c:pt>
                <c:pt idx="3435">
                  <c:v>73.36328308</c:v>
                </c:pt>
                <c:pt idx="3436">
                  <c:v>73.75270216</c:v>
                </c:pt>
                <c:pt idx="3437">
                  <c:v>74.07760055999999</c:v>
                </c:pt>
                <c:pt idx="3438">
                  <c:v>74.13267132999999</c:v>
                </c:pt>
                <c:pt idx="3439">
                  <c:v>73.55944399</c:v>
                </c:pt>
                <c:pt idx="3440">
                  <c:v>72.82256753999999</c:v>
                </c:pt>
                <c:pt idx="3441">
                  <c:v>72.55823579</c:v>
                </c:pt>
                <c:pt idx="3442">
                  <c:v>72.94645319</c:v>
                </c:pt>
                <c:pt idx="3443">
                  <c:v>73.85665686</c:v>
                </c:pt>
                <c:pt idx="3444">
                  <c:v>72.43060965</c:v>
                </c:pt>
                <c:pt idx="3445">
                  <c:v>73.64939158999999</c:v>
                </c:pt>
                <c:pt idx="3446">
                  <c:v>72.18117166</c:v>
                </c:pt>
                <c:pt idx="3447">
                  <c:v>72.68621700999999</c:v>
                </c:pt>
                <c:pt idx="3448">
                  <c:v>73.38138872</c:v>
                </c:pt>
                <c:pt idx="3449">
                  <c:v>72.59355339</c:v>
                </c:pt>
                <c:pt idx="3450">
                  <c:v>73.08965494</c:v>
                </c:pt>
                <c:pt idx="3451">
                  <c:v>72.1523524</c:v>
                </c:pt>
                <c:pt idx="3452">
                  <c:v>74.58666641</c:v>
                </c:pt>
                <c:pt idx="3453">
                  <c:v>75.02738785</c:v>
                </c:pt>
                <c:pt idx="3454">
                  <c:v>74.62411392</c:v>
                </c:pt>
                <c:pt idx="3455">
                  <c:v>75.34149751</c:v>
                </c:pt>
                <c:pt idx="3456">
                  <c:v>75.31820223</c:v>
                </c:pt>
                <c:pt idx="3457">
                  <c:v>74.99496694</c:v>
                </c:pt>
                <c:pt idx="3458">
                  <c:v>75.14356488</c:v>
                </c:pt>
                <c:pt idx="3459">
                  <c:v>75.35414616</c:v>
                </c:pt>
                <c:pt idx="3460">
                  <c:v>75.60743795</c:v>
                </c:pt>
                <c:pt idx="3461">
                  <c:v>75.11999997</c:v>
                </c:pt>
                <c:pt idx="3462">
                  <c:v>74.84177433000001</c:v>
                </c:pt>
                <c:pt idx="3463">
                  <c:v>75.34780841</c:v>
                </c:pt>
                <c:pt idx="3464">
                  <c:v>74.96166134</c:v>
                </c:pt>
                <c:pt idx="3465">
                  <c:v>76.02028875000001</c:v>
                </c:pt>
                <c:pt idx="3466">
                  <c:v>74.99070571999999</c:v>
                </c:pt>
                <c:pt idx="3467">
                  <c:v>74.54696679</c:v>
                </c:pt>
                <c:pt idx="3468">
                  <c:v>75.24551555</c:v>
                </c:pt>
                <c:pt idx="3469">
                  <c:v>74.58234736</c:v>
                </c:pt>
                <c:pt idx="3470">
                  <c:v>73.27790479</c:v>
                </c:pt>
                <c:pt idx="3471">
                  <c:v>73.75848662</c:v>
                </c:pt>
                <c:pt idx="3472">
                  <c:v>73.72426779</c:v>
                </c:pt>
                <c:pt idx="3473">
                  <c:v>73.40027014</c:v>
                </c:pt>
                <c:pt idx="3474">
                  <c:v>74.42141665</c:v>
                </c:pt>
                <c:pt idx="3475">
                  <c:v>74.09206973</c:v>
                </c:pt>
                <c:pt idx="3476">
                  <c:v>76.13283724999999</c:v>
                </c:pt>
                <c:pt idx="3477">
                  <c:v>76.27032048</c:v>
                </c:pt>
                <c:pt idx="3478">
                  <c:v>76.22574288</c:v>
                </c:pt>
                <c:pt idx="3479">
                  <c:v>76.19386187000001</c:v>
                </c:pt>
                <c:pt idx="3480">
                  <c:v>75.38155998</c:v>
                </c:pt>
                <c:pt idx="3481">
                  <c:v>75.54108786</c:v>
                </c:pt>
                <c:pt idx="3482">
                  <c:v>75.44093455</c:v>
                </c:pt>
                <c:pt idx="3483">
                  <c:v>75.98674438</c:v>
                </c:pt>
                <c:pt idx="3484">
                  <c:v>76.37852169999999</c:v>
                </c:pt>
                <c:pt idx="3485">
                  <c:v>76.24170509</c:v>
                </c:pt>
                <c:pt idx="3486">
                  <c:v>76.07005174</c:v>
                </c:pt>
                <c:pt idx="3487">
                  <c:v>76.18773069</c:v>
                </c:pt>
                <c:pt idx="3488">
                  <c:v>74.54095745</c:v>
                </c:pt>
                <c:pt idx="3489">
                  <c:v>75.9857027</c:v>
                </c:pt>
                <c:pt idx="3490">
                  <c:v>75.70301053999999</c:v>
                </c:pt>
                <c:pt idx="3491">
                  <c:v>75.97637738</c:v>
                </c:pt>
                <c:pt idx="3492">
                  <c:v>73.99051999</c:v>
                </c:pt>
                <c:pt idx="3493">
                  <c:v>74.25959878</c:v>
                </c:pt>
                <c:pt idx="3494">
                  <c:v>74.06537538000001</c:v>
                </c:pt>
                <c:pt idx="3495">
                  <c:v>73.497738</c:v>
                </c:pt>
                <c:pt idx="3496">
                  <c:v>74.40930673</c:v>
                </c:pt>
                <c:pt idx="3497">
                  <c:v>73.53465219</c:v>
                </c:pt>
                <c:pt idx="3498">
                  <c:v>74.01325297</c:v>
                </c:pt>
                <c:pt idx="3499">
                  <c:v>74.65517361000001</c:v>
                </c:pt>
                <c:pt idx="3500">
                  <c:v>73.8025252</c:v>
                </c:pt>
                <c:pt idx="3501">
                  <c:v>73.47288405</c:v>
                </c:pt>
                <c:pt idx="3502">
                  <c:v>74.39571524999999</c:v>
                </c:pt>
                <c:pt idx="3503">
                  <c:v>75.54122752</c:v>
                </c:pt>
                <c:pt idx="3504">
                  <c:v>75.61996717</c:v>
                </c:pt>
                <c:pt idx="3505">
                  <c:v>74.29673142</c:v>
                </c:pt>
                <c:pt idx="3506">
                  <c:v>75.83949955</c:v>
                </c:pt>
                <c:pt idx="3507">
                  <c:v>76.92758894</c:v>
                </c:pt>
                <c:pt idx="3508">
                  <c:v>75.89869489</c:v>
                </c:pt>
                <c:pt idx="3509">
                  <c:v>75.17568756999999</c:v>
                </c:pt>
                <c:pt idx="3510">
                  <c:v>75.81093193</c:v>
                </c:pt>
                <c:pt idx="3511">
                  <c:v>75.69196428</c:v>
                </c:pt>
                <c:pt idx="3512">
                  <c:v>74.5128894</c:v>
                </c:pt>
                <c:pt idx="3513">
                  <c:v>74.98113099</c:v>
                </c:pt>
                <c:pt idx="3514">
                  <c:v>76.17734177</c:v>
                </c:pt>
                <c:pt idx="3515">
                  <c:v>74.42758116</c:v>
                </c:pt>
                <c:pt idx="3516">
                  <c:v>74.07682949</c:v>
                </c:pt>
                <c:pt idx="3517">
                  <c:v>75.69932550999999</c:v>
                </c:pt>
                <c:pt idx="3518">
                  <c:v>74.84695927</c:v>
                </c:pt>
                <c:pt idx="3519">
                  <c:v>74.35760136</c:v>
                </c:pt>
                <c:pt idx="3520">
                  <c:v>74.39803827</c:v>
                </c:pt>
                <c:pt idx="3521">
                  <c:v>75.02743495999999</c:v>
                </c:pt>
                <c:pt idx="3522">
                  <c:v>74.02252097</c:v>
                </c:pt>
                <c:pt idx="3523">
                  <c:v>74.56358368</c:v>
                </c:pt>
                <c:pt idx="3524">
                  <c:v>74.69963645</c:v>
                </c:pt>
                <c:pt idx="3525">
                  <c:v>75.09767236</c:v>
                </c:pt>
                <c:pt idx="3526">
                  <c:v>76.44727912</c:v>
                </c:pt>
                <c:pt idx="3527">
                  <c:v>76.95586845</c:v>
                </c:pt>
                <c:pt idx="3528">
                  <c:v>76.87810004000001</c:v>
                </c:pt>
                <c:pt idx="3529">
                  <c:v>78.17639551000001</c:v>
                </c:pt>
                <c:pt idx="3530">
                  <c:v>78.63037082</c:v>
                </c:pt>
                <c:pt idx="3531">
                  <c:v>77.38397999</c:v>
                </c:pt>
                <c:pt idx="3532">
                  <c:v>78.19047845</c:v>
                </c:pt>
                <c:pt idx="3533">
                  <c:v>78.61378003999999</c:v>
                </c:pt>
                <c:pt idx="3534">
                  <c:v>77.0325289</c:v>
                </c:pt>
                <c:pt idx="3535">
                  <c:v>78.6107109</c:v>
                </c:pt>
                <c:pt idx="3536">
                  <c:v>76.68094652000001</c:v>
                </c:pt>
                <c:pt idx="3537">
                  <c:v>77.05003701</c:v>
                </c:pt>
                <c:pt idx="3538">
                  <c:v>76.33040884</c:v>
                </c:pt>
                <c:pt idx="3539">
                  <c:v>77.55881425</c:v>
                </c:pt>
                <c:pt idx="3540">
                  <c:v>77.29425879</c:v>
                </c:pt>
                <c:pt idx="3541">
                  <c:v>75.96598011</c:v>
                </c:pt>
                <c:pt idx="3542">
                  <c:v>76.44504229</c:v>
                </c:pt>
                <c:pt idx="3543">
                  <c:v>77.37936193</c:v>
                </c:pt>
                <c:pt idx="3544">
                  <c:v>76.39378284999999</c:v>
                </c:pt>
                <c:pt idx="3545">
                  <c:v>76.18731941</c:v>
                </c:pt>
                <c:pt idx="3546">
                  <c:v>75.55839333999999</c:v>
                </c:pt>
                <c:pt idx="3547">
                  <c:v>77.31227539</c:v>
                </c:pt>
                <c:pt idx="3548">
                  <c:v>77.63696989</c:v>
                </c:pt>
                <c:pt idx="3549">
                  <c:v>76.61057144999999</c:v>
                </c:pt>
                <c:pt idx="3550">
                  <c:v>78.01573292</c:v>
                </c:pt>
                <c:pt idx="3551">
                  <c:v>78.11484883</c:v>
                </c:pt>
                <c:pt idx="3552">
                  <c:v>77.7134697</c:v>
                </c:pt>
                <c:pt idx="3553">
                  <c:v>78.35903267</c:v>
                </c:pt>
                <c:pt idx="3554">
                  <c:v>77.54037212999999</c:v>
                </c:pt>
                <c:pt idx="3555">
                  <c:v>77.50429946</c:v>
                </c:pt>
                <c:pt idx="3556">
                  <c:v>78.54151818</c:v>
                </c:pt>
                <c:pt idx="3557">
                  <c:v>78.51850373</c:v>
                </c:pt>
                <c:pt idx="3558">
                  <c:v>79.21046638</c:v>
                </c:pt>
                <c:pt idx="3559">
                  <c:v>79.13826897</c:v>
                </c:pt>
                <c:pt idx="3560">
                  <c:v>78.4030664</c:v>
                </c:pt>
                <c:pt idx="3561">
                  <c:v>78.62008697</c:v>
                </c:pt>
                <c:pt idx="3562">
                  <c:v>77.13148416</c:v>
                </c:pt>
                <c:pt idx="3563">
                  <c:v>78.02477786</c:v>
                </c:pt>
                <c:pt idx="3564">
                  <c:v>77.86136184</c:v>
                </c:pt>
                <c:pt idx="3565">
                  <c:v>77.78773631999999</c:v>
                </c:pt>
                <c:pt idx="3566">
                  <c:v>76.85925072</c:v>
                </c:pt>
                <c:pt idx="3567">
                  <c:v>76.69516519</c:v>
                </c:pt>
                <c:pt idx="3568">
                  <c:v>77.00482737999999</c:v>
                </c:pt>
                <c:pt idx="3569">
                  <c:v>76.44663657</c:v>
                </c:pt>
                <c:pt idx="3570">
                  <c:v>76.83346215</c:v>
                </c:pt>
                <c:pt idx="3571">
                  <c:v>76.46349867</c:v>
                </c:pt>
                <c:pt idx="3572">
                  <c:v>75.94666293</c:v>
                </c:pt>
                <c:pt idx="3573">
                  <c:v>75.43675043</c:v>
                </c:pt>
                <c:pt idx="3574">
                  <c:v>76.31010809</c:v>
                </c:pt>
                <c:pt idx="3575">
                  <c:v>75.95438461</c:v>
                </c:pt>
                <c:pt idx="3576">
                  <c:v>76.15312638</c:v>
                </c:pt>
                <c:pt idx="3577">
                  <c:v>76.12036689</c:v>
                </c:pt>
                <c:pt idx="3578">
                  <c:v>75.94597297</c:v>
                </c:pt>
                <c:pt idx="3579">
                  <c:v>76.55225442</c:v>
                </c:pt>
                <c:pt idx="3580">
                  <c:v>76.79808015</c:v>
                </c:pt>
                <c:pt idx="3581">
                  <c:v>76.48918773</c:v>
                </c:pt>
                <c:pt idx="3582">
                  <c:v>76.33896896</c:v>
                </c:pt>
                <c:pt idx="3583">
                  <c:v>77.05310437</c:v>
                </c:pt>
                <c:pt idx="3584">
                  <c:v>76.54734976</c:v>
                </c:pt>
                <c:pt idx="3585">
                  <c:v>75.9568436</c:v>
                </c:pt>
                <c:pt idx="3586">
                  <c:v>76.51240414999999</c:v>
                </c:pt>
                <c:pt idx="3587">
                  <c:v>76.18995103</c:v>
                </c:pt>
                <c:pt idx="3588">
                  <c:v>76.90449174</c:v>
                </c:pt>
                <c:pt idx="3589">
                  <c:v>76.17663537999999</c:v>
                </c:pt>
                <c:pt idx="3590">
                  <c:v>75.63774692</c:v>
                </c:pt>
                <c:pt idx="3591">
                  <c:v>74.76111351</c:v>
                </c:pt>
                <c:pt idx="3592">
                  <c:v>75.90421071</c:v>
                </c:pt>
                <c:pt idx="3593">
                  <c:v>76.50791927</c:v>
                </c:pt>
                <c:pt idx="3594">
                  <c:v>75.03569534</c:v>
                </c:pt>
                <c:pt idx="3595">
                  <c:v>76.44788554</c:v>
                </c:pt>
                <c:pt idx="3596">
                  <c:v>75.69349585</c:v>
                </c:pt>
                <c:pt idx="3597">
                  <c:v>74.67369137</c:v>
                </c:pt>
                <c:pt idx="3598">
                  <c:v>75.53230267000001</c:v>
                </c:pt>
                <c:pt idx="3599">
                  <c:v>75.69028376</c:v>
                </c:pt>
                <c:pt idx="3600">
                  <c:v>75.61612508</c:v>
                </c:pt>
                <c:pt idx="3601">
                  <c:v>75.38417556</c:v>
                </c:pt>
                <c:pt idx="3602">
                  <c:v>76.53118614</c:v>
                </c:pt>
                <c:pt idx="3603">
                  <c:v>76.0893708</c:v>
                </c:pt>
                <c:pt idx="3604">
                  <c:v>76.67098365</c:v>
                </c:pt>
                <c:pt idx="3605">
                  <c:v>77.51409604</c:v>
                </c:pt>
                <c:pt idx="3606">
                  <c:v>77.71518301</c:v>
                </c:pt>
                <c:pt idx="3607">
                  <c:v>77.49253948</c:v>
                </c:pt>
                <c:pt idx="3608">
                  <c:v>76.1495223</c:v>
                </c:pt>
                <c:pt idx="3609">
                  <c:v>77.69271299</c:v>
                </c:pt>
                <c:pt idx="3610">
                  <c:v>77.30785179999999</c:v>
                </c:pt>
                <c:pt idx="3611">
                  <c:v>76.58823094</c:v>
                </c:pt>
                <c:pt idx="3612">
                  <c:v>77.01356606</c:v>
                </c:pt>
                <c:pt idx="3613">
                  <c:v>76.29867262</c:v>
                </c:pt>
                <c:pt idx="3614">
                  <c:v>76.6226516</c:v>
                </c:pt>
                <c:pt idx="3615">
                  <c:v>76.44608657</c:v>
                </c:pt>
                <c:pt idx="3616">
                  <c:v>75.00817082</c:v>
                </c:pt>
                <c:pt idx="3617">
                  <c:v>74.40000215000001</c:v>
                </c:pt>
                <c:pt idx="3618">
                  <c:v>75.95158419</c:v>
                </c:pt>
                <c:pt idx="3619">
                  <c:v>74.806774</c:v>
                </c:pt>
                <c:pt idx="3620">
                  <c:v>76.18399877</c:v>
                </c:pt>
                <c:pt idx="3621">
                  <c:v>75.65218317999999</c:v>
                </c:pt>
                <c:pt idx="3622">
                  <c:v>75.92126892</c:v>
                </c:pt>
                <c:pt idx="3623">
                  <c:v>74.56981993</c:v>
                </c:pt>
                <c:pt idx="3624">
                  <c:v>74.55990289</c:v>
                </c:pt>
                <c:pt idx="3625">
                  <c:v>74.70972542</c:v>
                </c:pt>
                <c:pt idx="3626">
                  <c:v>75.87615507</c:v>
                </c:pt>
                <c:pt idx="3627">
                  <c:v>75.79608847</c:v>
                </c:pt>
                <c:pt idx="3628">
                  <c:v>74.99922907</c:v>
                </c:pt>
                <c:pt idx="3629">
                  <c:v>75.24370673999999</c:v>
                </c:pt>
                <c:pt idx="3630">
                  <c:v>76.28685919999999</c:v>
                </c:pt>
                <c:pt idx="3631">
                  <c:v>76.86505572</c:v>
                </c:pt>
                <c:pt idx="3632">
                  <c:v>75.77297344</c:v>
                </c:pt>
                <c:pt idx="3633">
                  <c:v>75.97494123</c:v>
                </c:pt>
                <c:pt idx="3634">
                  <c:v>74.90139316</c:v>
                </c:pt>
                <c:pt idx="3635">
                  <c:v>74.02325849</c:v>
                </c:pt>
                <c:pt idx="3636">
                  <c:v>75.06232298</c:v>
                </c:pt>
                <c:pt idx="3637">
                  <c:v>74.98321538</c:v>
                </c:pt>
                <c:pt idx="3638">
                  <c:v>75.28863521</c:v>
                </c:pt>
                <c:pt idx="3639">
                  <c:v>74.94672097</c:v>
                </c:pt>
                <c:pt idx="3640">
                  <c:v>73.86675878</c:v>
                </c:pt>
                <c:pt idx="3641">
                  <c:v>73.71014444</c:v>
                </c:pt>
                <c:pt idx="3642">
                  <c:v>74.90952525</c:v>
                </c:pt>
                <c:pt idx="3643">
                  <c:v>74.84580286000001</c:v>
                </c:pt>
                <c:pt idx="3644">
                  <c:v>75.602222</c:v>
                </c:pt>
                <c:pt idx="3645">
                  <c:v>74.74889536</c:v>
                </c:pt>
                <c:pt idx="3646">
                  <c:v>75.01816633999999</c:v>
                </c:pt>
                <c:pt idx="3647">
                  <c:v>75.72022589</c:v>
                </c:pt>
                <c:pt idx="3648">
                  <c:v>76.30473901000001</c:v>
                </c:pt>
                <c:pt idx="3649">
                  <c:v>76.01042931</c:v>
                </c:pt>
                <c:pt idx="3650">
                  <c:v>77.21635808</c:v>
                </c:pt>
                <c:pt idx="3651">
                  <c:v>76.50729669</c:v>
                </c:pt>
                <c:pt idx="3652">
                  <c:v>76.88382451</c:v>
                </c:pt>
                <c:pt idx="3653">
                  <c:v>76.77573772</c:v>
                </c:pt>
                <c:pt idx="3654">
                  <c:v>76.28321772</c:v>
                </c:pt>
                <c:pt idx="3655">
                  <c:v>76.24950337</c:v>
                </c:pt>
                <c:pt idx="3656">
                  <c:v>76.06611132</c:v>
                </c:pt>
                <c:pt idx="3657">
                  <c:v>75.81287763</c:v>
                </c:pt>
                <c:pt idx="3658">
                  <c:v>75.70166172</c:v>
                </c:pt>
                <c:pt idx="3659">
                  <c:v>77.3965392</c:v>
                </c:pt>
                <c:pt idx="3660">
                  <c:v>76.21575455</c:v>
                </c:pt>
                <c:pt idx="3661">
                  <c:v>76.42174242999999</c:v>
                </c:pt>
                <c:pt idx="3662">
                  <c:v>76.1242986</c:v>
                </c:pt>
                <c:pt idx="3663">
                  <c:v>75.95841842999999</c:v>
                </c:pt>
                <c:pt idx="3664">
                  <c:v>74.24349947</c:v>
                </c:pt>
                <c:pt idx="3665">
                  <c:v>76.0751302</c:v>
                </c:pt>
                <c:pt idx="3666">
                  <c:v>75.84588787</c:v>
                </c:pt>
                <c:pt idx="3667">
                  <c:v>74.92850291000001</c:v>
                </c:pt>
                <c:pt idx="3668">
                  <c:v>76.3109073</c:v>
                </c:pt>
                <c:pt idx="3669">
                  <c:v>75.13722516</c:v>
                </c:pt>
                <c:pt idx="3670">
                  <c:v>75.66403255</c:v>
                </c:pt>
                <c:pt idx="3671">
                  <c:v>77.34278041</c:v>
                </c:pt>
                <c:pt idx="3672">
                  <c:v>76.93423637</c:v>
                </c:pt>
                <c:pt idx="3673">
                  <c:v>76.61857052000001</c:v>
                </c:pt>
                <c:pt idx="3674">
                  <c:v>77.03286984</c:v>
                </c:pt>
                <c:pt idx="3675">
                  <c:v>77.55962287</c:v>
                </c:pt>
                <c:pt idx="3676">
                  <c:v>79.09188313</c:v>
                </c:pt>
                <c:pt idx="3677">
                  <c:v>78.52068112000001</c:v>
                </c:pt>
                <c:pt idx="3678">
                  <c:v>78.98608769</c:v>
                </c:pt>
                <c:pt idx="3679">
                  <c:v>79.4198418</c:v>
                </c:pt>
                <c:pt idx="3680">
                  <c:v>79.04463822</c:v>
                </c:pt>
                <c:pt idx="3681">
                  <c:v>78.08950603</c:v>
                </c:pt>
                <c:pt idx="3682">
                  <c:v>77.6066685</c:v>
                </c:pt>
                <c:pt idx="3683">
                  <c:v>77.94600233</c:v>
                </c:pt>
                <c:pt idx="3684">
                  <c:v>77.89349375</c:v>
                </c:pt>
                <c:pt idx="3685">
                  <c:v>78.60456446</c:v>
                </c:pt>
                <c:pt idx="3686">
                  <c:v>77.06658421</c:v>
                </c:pt>
                <c:pt idx="3687">
                  <c:v>78.3217143</c:v>
                </c:pt>
                <c:pt idx="3688">
                  <c:v>77.70983715</c:v>
                </c:pt>
                <c:pt idx="3689">
                  <c:v>78.84426107</c:v>
                </c:pt>
                <c:pt idx="3690">
                  <c:v>77.1455334</c:v>
                </c:pt>
                <c:pt idx="3691">
                  <c:v>78.76918765</c:v>
                </c:pt>
                <c:pt idx="3692">
                  <c:v>77.91774797</c:v>
                </c:pt>
                <c:pt idx="3693">
                  <c:v>78.34500813</c:v>
                </c:pt>
                <c:pt idx="3694">
                  <c:v>79.86106375</c:v>
                </c:pt>
                <c:pt idx="3695">
                  <c:v>80.52026302</c:v>
                </c:pt>
                <c:pt idx="3696">
                  <c:v>79.89687488</c:v>
                </c:pt>
                <c:pt idx="3697">
                  <c:v>82.28923988</c:v>
                </c:pt>
                <c:pt idx="3698">
                  <c:v>82.98986906</c:v>
                </c:pt>
                <c:pt idx="3699">
                  <c:v>83.24788623</c:v>
                </c:pt>
                <c:pt idx="3700">
                  <c:v>82.51965884</c:v>
                </c:pt>
                <c:pt idx="3701">
                  <c:v>82.73680192</c:v>
                </c:pt>
                <c:pt idx="3702">
                  <c:v>83.78099481</c:v>
                </c:pt>
                <c:pt idx="3703">
                  <c:v>83.00863385</c:v>
                </c:pt>
                <c:pt idx="3704">
                  <c:v>82.81562719999999</c:v>
                </c:pt>
                <c:pt idx="3705">
                  <c:v>81.77474405</c:v>
                </c:pt>
                <c:pt idx="3706">
                  <c:v>82.45427776</c:v>
                </c:pt>
                <c:pt idx="3707">
                  <c:v>82.09190101</c:v>
                </c:pt>
                <c:pt idx="3708">
                  <c:v>80.96998612</c:v>
                </c:pt>
                <c:pt idx="3709">
                  <c:v>81.84802474</c:v>
                </c:pt>
                <c:pt idx="3710">
                  <c:v>82.11075802000001</c:v>
                </c:pt>
                <c:pt idx="3711">
                  <c:v>80.90724311</c:v>
                </c:pt>
                <c:pt idx="3712">
                  <c:v>81.79664979</c:v>
                </c:pt>
                <c:pt idx="3713">
                  <c:v>80.13996622</c:v>
                </c:pt>
                <c:pt idx="3714">
                  <c:v>80.56010402</c:v>
                </c:pt>
                <c:pt idx="3715">
                  <c:v>81.53097122</c:v>
                </c:pt>
                <c:pt idx="3716">
                  <c:v>81.83006626</c:v>
                </c:pt>
                <c:pt idx="3717">
                  <c:v>83.51163</c:v>
                </c:pt>
                <c:pt idx="3718">
                  <c:v>84.39093203</c:v>
                </c:pt>
                <c:pt idx="3719">
                  <c:v>85.22768546</c:v>
                </c:pt>
                <c:pt idx="3720">
                  <c:v>86.09488844</c:v>
                </c:pt>
                <c:pt idx="3721">
                  <c:v>86.20418922</c:v>
                </c:pt>
                <c:pt idx="3722">
                  <c:v>86.22321261</c:v>
                </c:pt>
                <c:pt idx="3723">
                  <c:v>85.64943737</c:v>
                </c:pt>
                <c:pt idx="3724">
                  <c:v>86.07470988</c:v>
                </c:pt>
                <c:pt idx="3725">
                  <c:v>85.32616543</c:v>
                </c:pt>
                <c:pt idx="3726">
                  <c:v>85.70599036</c:v>
                </c:pt>
                <c:pt idx="3727">
                  <c:v>84.08697057000001</c:v>
                </c:pt>
                <c:pt idx="3728">
                  <c:v>85.22227694999999</c:v>
                </c:pt>
                <c:pt idx="3729">
                  <c:v>83.65396808</c:v>
                </c:pt>
                <c:pt idx="3730">
                  <c:v>84.32899995</c:v>
                </c:pt>
                <c:pt idx="3731">
                  <c:v>83.11824067</c:v>
                </c:pt>
                <c:pt idx="3732">
                  <c:v>82.62728762</c:v>
                </c:pt>
                <c:pt idx="3733">
                  <c:v>82.62229809999999</c:v>
                </c:pt>
                <c:pt idx="3734">
                  <c:v>82.37343675</c:v>
                </c:pt>
                <c:pt idx="3735">
                  <c:v>81.32311924</c:v>
                </c:pt>
                <c:pt idx="3736">
                  <c:v>80.15369446</c:v>
                </c:pt>
                <c:pt idx="3737">
                  <c:v>80.29698997</c:v>
                </c:pt>
                <c:pt idx="3738">
                  <c:v>81.14245049</c:v>
                </c:pt>
                <c:pt idx="3739">
                  <c:v>79.87450895000001</c:v>
                </c:pt>
                <c:pt idx="3740">
                  <c:v>78.72789303</c:v>
                </c:pt>
                <c:pt idx="3741">
                  <c:v>80.46954891999999</c:v>
                </c:pt>
                <c:pt idx="3742">
                  <c:v>79.03221423</c:v>
                </c:pt>
                <c:pt idx="3743">
                  <c:v>79.87953093</c:v>
                </c:pt>
                <c:pt idx="3744">
                  <c:v>78.55827641</c:v>
                </c:pt>
                <c:pt idx="3745">
                  <c:v>79.53990963</c:v>
                </c:pt>
                <c:pt idx="3746">
                  <c:v>78.25863964</c:v>
                </c:pt>
                <c:pt idx="3747">
                  <c:v>79.65429515</c:v>
                </c:pt>
                <c:pt idx="3748">
                  <c:v>80.2436246</c:v>
                </c:pt>
                <c:pt idx="3749">
                  <c:v>80.69153985</c:v>
                </c:pt>
                <c:pt idx="3750">
                  <c:v>80.39914328</c:v>
                </c:pt>
                <c:pt idx="3751">
                  <c:v>81.39129706</c:v>
                </c:pt>
                <c:pt idx="3752">
                  <c:v>81.17088406000001</c:v>
                </c:pt>
                <c:pt idx="3753">
                  <c:v>79.61617311000001</c:v>
                </c:pt>
                <c:pt idx="3754">
                  <c:v>81.12807513</c:v>
                </c:pt>
                <c:pt idx="3755">
                  <c:v>80.430862</c:v>
                </c:pt>
                <c:pt idx="3756">
                  <c:v>80.02182976</c:v>
                </c:pt>
                <c:pt idx="3757">
                  <c:v>79.868159</c:v>
                </c:pt>
                <c:pt idx="3758">
                  <c:v>80.57302099</c:v>
                </c:pt>
                <c:pt idx="3759">
                  <c:v>78.64657966</c:v>
                </c:pt>
                <c:pt idx="3760">
                  <c:v>77.52978652</c:v>
                </c:pt>
                <c:pt idx="3761">
                  <c:v>77.83306032999999</c:v>
                </c:pt>
                <c:pt idx="3762">
                  <c:v>77.05832672</c:v>
                </c:pt>
                <c:pt idx="3763">
                  <c:v>77.19065966</c:v>
                </c:pt>
                <c:pt idx="3764">
                  <c:v>78.124458</c:v>
                </c:pt>
                <c:pt idx="3765">
                  <c:v>78.72794247</c:v>
                </c:pt>
                <c:pt idx="3766">
                  <c:v>78.00471004</c:v>
                </c:pt>
                <c:pt idx="3767">
                  <c:v>77.76657966</c:v>
                </c:pt>
                <c:pt idx="3768">
                  <c:v>77.67753604000001</c:v>
                </c:pt>
                <c:pt idx="3769">
                  <c:v>78.95358338</c:v>
                </c:pt>
                <c:pt idx="3770">
                  <c:v>78.36725003</c:v>
                </c:pt>
                <c:pt idx="3771">
                  <c:v>78.6347335</c:v>
                </c:pt>
                <c:pt idx="3772">
                  <c:v>79.8545992</c:v>
                </c:pt>
                <c:pt idx="3773">
                  <c:v>78.54898156</c:v>
                </c:pt>
                <c:pt idx="3774">
                  <c:v>79.24333333</c:v>
                </c:pt>
                <c:pt idx="3775">
                  <c:v>80.04303671</c:v>
                </c:pt>
                <c:pt idx="3776">
                  <c:v>78.27609712</c:v>
                </c:pt>
                <c:pt idx="3777">
                  <c:v>79.68598901999999</c:v>
                </c:pt>
                <c:pt idx="3778">
                  <c:v>77.91620784</c:v>
                </c:pt>
                <c:pt idx="3779">
                  <c:v>79.18453246999999</c:v>
                </c:pt>
                <c:pt idx="3780">
                  <c:v>77.94191184</c:v>
                </c:pt>
                <c:pt idx="3781">
                  <c:v>77.08242193</c:v>
                </c:pt>
                <c:pt idx="3782">
                  <c:v>77.14715291</c:v>
                </c:pt>
                <c:pt idx="3783">
                  <c:v>77.62220228</c:v>
                </c:pt>
                <c:pt idx="3784">
                  <c:v>78.39516049</c:v>
                </c:pt>
                <c:pt idx="3785">
                  <c:v>76.84592782999999</c:v>
                </c:pt>
                <c:pt idx="3786">
                  <c:v>78.29719758</c:v>
                </c:pt>
                <c:pt idx="3787">
                  <c:v>77.61888521</c:v>
                </c:pt>
                <c:pt idx="3788">
                  <c:v>77.00744034</c:v>
                </c:pt>
                <c:pt idx="3789">
                  <c:v>77.76062769</c:v>
                </c:pt>
                <c:pt idx="3790">
                  <c:v>77.05181008</c:v>
                </c:pt>
                <c:pt idx="3791">
                  <c:v>77.0723302</c:v>
                </c:pt>
                <c:pt idx="3792">
                  <c:v>78.46417803999999</c:v>
                </c:pt>
                <c:pt idx="3793">
                  <c:v>77.42081363</c:v>
                </c:pt>
                <c:pt idx="3794">
                  <c:v>77.80811199999999</c:v>
                </c:pt>
                <c:pt idx="3795">
                  <c:v>77.61400931999999</c:v>
                </c:pt>
                <c:pt idx="3796">
                  <c:v>78.09598690999999</c:v>
                </c:pt>
                <c:pt idx="3797">
                  <c:v>77.77116624</c:v>
                </c:pt>
                <c:pt idx="3798">
                  <c:v>77.12786457</c:v>
                </c:pt>
                <c:pt idx="3799">
                  <c:v>77.0909157</c:v>
                </c:pt>
                <c:pt idx="3800">
                  <c:v>78.23972836999999</c:v>
                </c:pt>
                <c:pt idx="3801">
                  <c:v>77.93250468</c:v>
                </c:pt>
                <c:pt idx="3802">
                  <c:v>77.65365613</c:v>
                </c:pt>
                <c:pt idx="3803">
                  <c:v>76.34552705999999</c:v>
                </c:pt>
                <c:pt idx="3804">
                  <c:v>77.17220435999999</c:v>
                </c:pt>
                <c:pt idx="3805">
                  <c:v>76.85489779</c:v>
                </c:pt>
                <c:pt idx="3806">
                  <c:v>77.10917492999999</c:v>
                </c:pt>
                <c:pt idx="3807">
                  <c:v>76.08132018</c:v>
                </c:pt>
                <c:pt idx="3808">
                  <c:v>75.97126016</c:v>
                </c:pt>
                <c:pt idx="3809">
                  <c:v>75.31930024</c:v>
                </c:pt>
                <c:pt idx="3810">
                  <c:v>76.16500538</c:v>
                </c:pt>
                <c:pt idx="3811">
                  <c:v>76.33505989</c:v>
                </c:pt>
                <c:pt idx="3812">
                  <c:v>74.71455759</c:v>
                </c:pt>
                <c:pt idx="3813">
                  <c:v>75.16889103</c:v>
                </c:pt>
                <c:pt idx="3814">
                  <c:v>76.88840519999999</c:v>
                </c:pt>
                <c:pt idx="3815">
                  <c:v>75.877899</c:v>
                </c:pt>
                <c:pt idx="3816">
                  <c:v>76.41369568</c:v>
                </c:pt>
                <c:pt idx="3817">
                  <c:v>76.51985988</c:v>
                </c:pt>
                <c:pt idx="3818">
                  <c:v>76.32626701</c:v>
                </c:pt>
                <c:pt idx="3819">
                  <c:v>76.75690732</c:v>
                </c:pt>
                <c:pt idx="3820">
                  <c:v>77.20223204</c:v>
                </c:pt>
                <c:pt idx="3821">
                  <c:v>76.54350997</c:v>
                </c:pt>
                <c:pt idx="3822">
                  <c:v>77.01021977</c:v>
                </c:pt>
                <c:pt idx="3823">
                  <c:v>77.28761998</c:v>
                </c:pt>
                <c:pt idx="3824">
                  <c:v>77.13929933999999</c:v>
                </c:pt>
                <c:pt idx="3825">
                  <c:v>75.83918057</c:v>
                </c:pt>
                <c:pt idx="3826">
                  <c:v>77.4130038</c:v>
                </c:pt>
                <c:pt idx="3827">
                  <c:v>75.63631529</c:v>
                </c:pt>
                <c:pt idx="3828">
                  <c:v>76.80939855</c:v>
                </c:pt>
                <c:pt idx="3829">
                  <c:v>77.20317007</c:v>
                </c:pt>
                <c:pt idx="3830">
                  <c:v>75.98809749999999</c:v>
                </c:pt>
                <c:pt idx="3831">
                  <c:v>75.60517409000001</c:v>
                </c:pt>
                <c:pt idx="3832">
                  <c:v>76.4823878</c:v>
                </c:pt>
                <c:pt idx="3833">
                  <c:v>76.08486147</c:v>
                </c:pt>
                <c:pt idx="3834">
                  <c:v>75.05631746</c:v>
                </c:pt>
                <c:pt idx="3835">
                  <c:v>75.71939344</c:v>
                </c:pt>
                <c:pt idx="3836">
                  <c:v>75.49636047</c:v>
                </c:pt>
                <c:pt idx="3837">
                  <c:v>75.55847428</c:v>
                </c:pt>
                <c:pt idx="3838">
                  <c:v>75.78702171</c:v>
                </c:pt>
                <c:pt idx="3839">
                  <c:v>75.42590876</c:v>
                </c:pt>
                <c:pt idx="3840">
                  <c:v>76.5985245</c:v>
                </c:pt>
                <c:pt idx="3841">
                  <c:v>75.35253788</c:v>
                </c:pt>
                <c:pt idx="3842">
                  <c:v>75.52461588</c:v>
                </c:pt>
                <c:pt idx="3843">
                  <c:v>75.27324876</c:v>
                </c:pt>
                <c:pt idx="3844">
                  <c:v>76.24473974</c:v>
                </c:pt>
                <c:pt idx="3845">
                  <c:v>76.39365771999999</c:v>
                </c:pt>
                <c:pt idx="3846">
                  <c:v>76.14188495</c:v>
                </c:pt>
                <c:pt idx="3847">
                  <c:v>76.01404616</c:v>
                </c:pt>
                <c:pt idx="3848">
                  <c:v>76.24766604</c:v>
                </c:pt>
                <c:pt idx="3849">
                  <c:v>74.60550738000001</c:v>
                </c:pt>
                <c:pt idx="3850">
                  <c:v>75.27305911000001</c:v>
                </c:pt>
                <c:pt idx="3851">
                  <c:v>75.76095709</c:v>
                </c:pt>
                <c:pt idx="3852">
                  <c:v>75.18391570999999</c:v>
                </c:pt>
                <c:pt idx="3853">
                  <c:v>74.39944531</c:v>
                </c:pt>
                <c:pt idx="3854">
                  <c:v>74.93700505</c:v>
                </c:pt>
                <c:pt idx="3855">
                  <c:v>74.62630625</c:v>
                </c:pt>
                <c:pt idx="3856">
                  <c:v>74.52466577</c:v>
                </c:pt>
                <c:pt idx="3857">
                  <c:v>75.20171861</c:v>
                </c:pt>
                <c:pt idx="3858">
                  <c:v>75.59031954</c:v>
                </c:pt>
                <c:pt idx="3859">
                  <c:v>74.99300208</c:v>
                </c:pt>
                <c:pt idx="3860">
                  <c:v>75.12205049000001</c:v>
                </c:pt>
                <c:pt idx="3861">
                  <c:v>74.8451182</c:v>
                </c:pt>
                <c:pt idx="3862">
                  <c:v>75.50043530000001</c:v>
                </c:pt>
                <c:pt idx="3863">
                  <c:v>75.78745907</c:v>
                </c:pt>
                <c:pt idx="3864">
                  <c:v>76.80171084</c:v>
                </c:pt>
                <c:pt idx="3865">
                  <c:v>76.89224059</c:v>
                </c:pt>
                <c:pt idx="3866">
                  <c:v>76.57189936</c:v>
                </c:pt>
                <c:pt idx="3867">
                  <c:v>76.05772001</c:v>
                </c:pt>
                <c:pt idx="3868">
                  <c:v>76.30518585</c:v>
                </c:pt>
                <c:pt idx="3869">
                  <c:v>75.67921558</c:v>
                </c:pt>
                <c:pt idx="3870">
                  <c:v>75.65697105</c:v>
                </c:pt>
                <c:pt idx="3871">
                  <c:v>76.36312409</c:v>
                </c:pt>
                <c:pt idx="3872">
                  <c:v>76.36912771</c:v>
                </c:pt>
                <c:pt idx="3873">
                  <c:v>75.98000468</c:v>
                </c:pt>
                <c:pt idx="3874">
                  <c:v>74.95772326</c:v>
                </c:pt>
                <c:pt idx="3875">
                  <c:v>75.4259806</c:v>
                </c:pt>
                <c:pt idx="3876">
                  <c:v>75.84298448</c:v>
                </c:pt>
                <c:pt idx="3877">
                  <c:v>74.33460196</c:v>
                </c:pt>
                <c:pt idx="3878">
                  <c:v>75.25125208</c:v>
                </c:pt>
                <c:pt idx="3879">
                  <c:v>75.28419137</c:v>
                </c:pt>
                <c:pt idx="3880">
                  <c:v>73.97549299000001</c:v>
                </c:pt>
                <c:pt idx="3881">
                  <c:v>73.77993441</c:v>
                </c:pt>
                <c:pt idx="3882">
                  <c:v>74.11605842</c:v>
                </c:pt>
                <c:pt idx="3883">
                  <c:v>75.41199782</c:v>
                </c:pt>
                <c:pt idx="3884">
                  <c:v>75.88781183</c:v>
                </c:pt>
                <c:pt idx="3885">
                  <c:v>75.34116597</c:v>
                </c:pt>
                <c:pt idx="3886">
                  <c:v>74.87521094</c:v>
                </c:pt>
                <c:pt idx="3887">
                  <c:v>76.97509822000001</c:v>
                </c:pt>
                <c:pt idx="3888">
                  <c:v>76.83889695000001</c:v>
                </c:pt>
                <c:pt idx="3889">
                  <c:v>76.92440774</c:v>
                </c:pt>
                <c:pt idx="3890">
                  <c:v>77.32019076</c:v>
                </c:pt>
                <c:pt idx="3891">
                  <c:v>77.67837913</c:v>
                </c:pt>
                <c:pt idx="3892">
                  <c:v>76.02861347</c:v>
                </c:pt>
                <c:pt idx="3893">
                  <c:v>75.57417604</c:v>
                </c:pt>
                <c:pt idx="3894">
                  <c:v>75.79405442</c:v>
                </c:pt>
                <c:pt idx="3895">
                  <c:v>76.64253253</c:v>
                </c:pt>
                <c:pt idx="3896">
                  <c:v>76.35495023</c:v>
                </c:pt>
                <c:pt idx="3897">
                  <c:v>76.05391238</c:v>
                </c:pt>
                <c:pt idx="3898">
                  <c:v>75.76492651</c:v>
                </c:pt>
                <c:pt idx="3899">
                  <c:v>75.53227413</c:v>
                </c:pt>
                <c:pt idx="3900">
                  <c:v>75.96286730999999</c:v>
                </c:pt>
                <c:pt idx="3901">
                  <c:v>76.43916795</c:v>
                </c:pt>
                <c:pt idx="3902">
                  <c:v>75.79904062</c:v>
                </c:pt>
                <c:pt idx="3903">
                  <c:v>75.53723344</c:v>
                </c:pt>
                <c:pt idx="3904">
                  <c:v>74.76067835000001</c:v>
                </c:pt>
                <c:pt idx="3905">
                  <c:v>74.8480328</c:v>
                </c:pt>
                <c:pt idx="3906">
                  <c:v>76.23999342</c:v>
                </c:pt>
                <c:pt idx="3907">
                  <c:v>75.11179224999999</c:v>
                </c:pt>
                <c:pt idx="3908">
                  <c:v>74.94556814</c:v>
                </c:pt>
                <c:pt idx="3909">
                  <c:v>75.55307362</c:v>
                </c:pt>
                <c:pt idx="3910">
                  <c:v>76.83833799</c:v>
                </c:pt>
                <c:pt idx="3911">
                  <c:v>75.59523206</c:v>
                </c:pt>
                <c:pt idx="3912">
                  <c:v>76.31503422999999</c:v>
                </c:pt>
                <c:pt idx="3913">
                  <c:v>77.53459374</c:v>
                </c:pt>
                <c:pt idx="3914">
                  <c:v>76.0050383</c:v>
                </c:pt>
                <c:pt idx="3915">
                  <c:v>77.68454432999999</c:v>
                </c:pt>
                <c:pt idx="3916">
                  <c:v>77.72108111</c:v>
                </c:pt>
                <c:pt idx="3917">
                  <c:v>77.51558000999999</c:v>
                </c:pt>
                <c:pt idx="3918">
                  <c:v>78.44437589</c:v>
                </c:pt>
                <c:pt idx="3919">
                  <c:v>77.97499028</c:v>
                </c:pt>
                <c:pt idx="3920">
                  <c:v>76.46430922</c:v>
                </c:pt>
                <c:pt idx="3921">
                  <c:v>77.99078395</c:v>
                </c:pt>
                <c:pt idx="3922">
                  <c:v>76.65166800999999</c:v>
                </c:pt>
                <c:pt idx="3923">
                  <c:v>76.38382147999999</c:v>
                </c:pt>
                <c:pt idx="3924">
                  <c:v>77.98764166</c:v>
                </c:pt>
                <c:pt idx="3925">
                  <c:v>76.02353562</c:v>
                </c:pt>
                <c:pt idx="3926">
                  <c:v>76.85941302</c:v>
                </c:pt>
                <c:pt idx="3927">
                  <c:v>77.02694156</c:v>
                </c:pt>
                <c:pt idx="3928">
                  <c:v>77.4351667</c:v>
                </c:pt>
                <c:pt idx="3929">
                  <c:v>75.742419</c:v>
                </c:pt>
                <c:pt idx="3930">
                  <c:v>76.75512501</c:v>
                </c:pt>
                <c:pt idx="3931">
                  <c:v>76.1618611</c:v>
                </c:pt>
                <c:pt idx="3932">
                  <c:v>76.68101761</c:v>
                </c:pt>
                <c:pt idx="3933">
                  <c:v>76.57323144999999</c:v>
                </c:pt>
                <c:pt idx="3934">
                  <c:v>77.42705796</c:v>
                </c:pt>
                <c:pt idx="3935">
                  <c:v>78.04219444</c:v>
                </c:pt>
                <c:pt idx="3936">
                  <c:v>77.03500259</c:v>
                </c:pt>
                <c:pt idx="3937">
                  <c:v>77.59435293999999</c:v>
                </c:pt>
                <c:pt idx="3938">
                  <c:v>76.86767814</c:v>
                </c:pt>
                <c:pt idx="3939">
                  <c:v>77.59032761</c:v>
                </c:pt>
                <c:pt idx="3940">
                  <c:v>77.68816859</c:v>
                </c:pt>
                <c:pt idx="3941">
                  <c:v>77.17536982</c:v>
                </c:pt>
                <c:pt idx="3942">
                  <c:v>76.88160145</c:v>
                </c:pt>
                <c:pt idx="3943">
                  <c:v>77.64735761</c:v>
                </c:pt>
                <c:pt idx="3944">
                  <c:v>76.6094964</c:v>
                </c:pt>
                <c:pt idx="3945">
                  <c:v>76.88619653000001</c:v>
                </c:pt>
                <c:pt idx="3946">
                  <c:v>76.25204932</c:v>
                </c:pt>
                <c:pt idx="3947">
                  <c:v>75.93757409</c:v>
                </c:pt>
                <c:pt idx="3948">
                  <c:v>77.0866129</c:v>
                </c:pt>
                <c:pt idx="3949">
                  <c:v>76.89226411999999</c:v>
                </c:pt>
                <c:pt idx="3950">
                  <c:v>77.15228638000001</c:v>
                </c:pt>
                <c:pt idx="3951">
                  <c:v>76.1683716</c:v>
                </c:pt>
                <c:pt idx="3952">
                  <c:v>76.0309472</c:v>
                </c:pt>
                <c:pt idx="3953">
                  <c:v>76.36542467</c:v>
                </c:pt>
                <c:pt idx="3954">
                  <c:v>76.2166601</c:v>
                </c:pt>
                <c:pt idx="3955">
                  <c:v>77.344746</c:v>
                </c:pt>
                <c:pt idx="3956">
                  <c:v>77.17413937000001</c:v>
                </c:pt>
                <c:pt idx="3957">
                  <c:v>77.7444573</c:v>
                </c:pt>
                <c:pt idx="3958">
                  <c:v>77.80851622</c:v>
                </c:pt>
                <c:pt idx="3959">
                  <c:v>76.95110006</c:v>
                </c:pt>
                <c:pt idx="3960">
                  <c:v>77.37914862</c:v>
                </c:pt>
                <c:pt idx="3961">
                  <c:v>77.64861189</c:v>
                </c:pt>
                <c:pt idx="3962">
                  <c:v>77.57337175000001</c:v>
                </c:pt>
                <c:pt idx="3963">
                  <c:v>77.64969323</c:v>
                </c:pt>
                <c:pt idx="3964">
                  <c:v>77.28681311</c:v>
                </c:pt>
                <c:pt idx="3965">
                  <c:v>77.62789588</c:v>
                </c:pt>
                <c:pt idx="3966">
                  <c:v>76.37452465</c:v>
                </c:pt>
                <c:pt idx="3967">
                  <c:v>76.89324349</c:v>
                </c:pt>
                <c:pt idx="3968">
                  <c:v>75.84159631999999</c:v>
                </c:pt>
                <c:pt idx="3969">
                  <c:v>76.54495496</c:v>
                </c:pt>
                <c:pt idx="3970">
                  <c:v>75.54568718</c:v>
                </c:pt>
                <c:pt idx="3971">
                  <c:v>75.612855</c:v>
                </c:pt>
                <c:pt idx="3972">
                  <c:v>75.77509947</c:v>
                </c:pt>
                <c:pt idx="3973">
                  <c:v>76.86025712</c:v>
                </c:pt>
                <c:pt idx="3974">
                  <c:v>76.75063265999999</c:v>
                </c:pt>
                <c:pt idx="3975">
                  <c:v>76.65430247</c:v>
                </c:pt>
                <c:pt idx="3976">
                  <c:v>76.07822982</c:v>
                </c:pt>
                <c:pt idx="3977">
                  <c:v>75.64525857</c:v>
                </c:pt>
                <c:pt idx="3978">
                  <c:v>75.6153839</c:v>
                </c:pt>
                <c:pt idx="3979">
                  <c:v>75.63346999</c:v>
                </c:pt>
                <c:pt idx="3980">
                  <c:v>75.45555433</c:v>
                </c:pt>
                <c:pt idx="3981">
                  <c:v>75.36337466</c:v>
                </c:pt>
                <c:pt idx="3982">
                  <c:v>76.62929369</c:v>
                </c:pt>
                <c:pt idx="3983">
                  <c:v>76.02807317</c:v>
                </c:pt>
                <c:pt idx="3984">
                  <c:v>76.95841455999999</c:v>
                </c:pt>
                <c:pt idx="3985">
                  <c:v>77.16409297</c:v>
                </c:pt>
                <c:pt idx="3986">
                  <c:v>77.50435808</c:v>
                </c:pt>
                <c:pt idx="3987">
                  <c:v>76.45265121</c:v>
                </c:pt>
                <c:pt idx="3988">
                  <c:v>76.48343837</c:v>
                </c:pt>
                <c:pt idx="3989">
                  <c:v>75.53864608</c:v>
                </c:pt>
                <c:pt idx="3990">
                  <c:v>75.63032548</c:v>
                </c:pt>
                <c:pt idx="3991">
                  <c:v>75.41759869</c:v>
                </c:pt>
                <c:pt idx="3992">
                  <c:v>75.98132744</c:v>
                </c:pt>
                <c:pt idx="3993">
                  <c:v>73.93952186</c:v>
                </c:pt>
                <c:pt idx="3994">
                  <c:v>74.72379503000001</c:v>
                </c:pt>
                <c:pt idx="3995">
                  <c:v>74.41912965</c:v>
                </c:pt>
                <c:pt idx="3996">
                  <c:v>73.57769605999999</c:v>
                </c:pt>
                <c:pt idx="3997">
                  <c:v>73.39289961999999</c:v>
                </c:pt>
                <c:pt idx="3998">
                  <c:v>73.40029958</c:v>
                </c:pt>
                <c:pt idx="3999">
                  <c:v>73.15702733000001</c:v>
                </c:pt>
                <c:pt idx="4000">
                  <c:v>73.14839463</c:v>
                </c:pt>
                <c:pt idx="4001">
                  <c:v>73.56870109</c:v>
                </c:pt>
                <c:pt idx="4002">
                  <c:v>74.24132001</c:v>
                </c:pt>
                <c:pt idx="4003">
                  <c:v>73.74719451</c:v>
                </c:pt>
                <c:pt idx="4004">
                  <c:v>75.18506859</c:v>
                </c:pt>
                <c:pt idx="4005">
                  <c:v>75.62687166000001</c:v>
                </c:pt>
                <c:pt idx="4006">
                  <c:v>75.05191762</c:v>
                </c:pt>
                <c:pt idx="4007">
                  <c:v>75.03447509</c:v>
                </c:pt>
                <c:pt idx="4008">
                  <c:v>76.67924386999999</c:v>
                </c:pt>
                <c:pt idx="4009">
                  <c:v>75.85058042</c:v>
                </c:pt>
                <c:pt idx="4010">
                  <c:v>76.26521877</c:v>
                </c:pt>
                <c:pt idx="4011">
                  <c:v>76.40487485</c:v>
                </c:pt>
                <c:pt idx="4012">
                  <c:v>76.20869095</c:v>
                </c:pt>
                <c:pt idx="4013">
                  <c:v>75.78848542</c:v>
                </c:pt>
                <c:pt idx="4014">
                  <c:v>75.78491462</c:v>
                </c:pt>
                <c:pt idx="4015">
                  <c:v>74.35316082999999</c:v>
                </c:pt>
                <c:pt idx="4016">
                  <c:v>73.2440553</c:v>
                </c:pt>
                <c:pt idx="4017">
                  <c:v>74.52607513</c:v>
                </c:pt>
                <c:pt idx="4018">
                  <c:v>72.70071992</c:v>
                </c:pt>
                <c:pt idx="4019">
                  <c:v>72.55197957</c:v>
                </c:pt>
                <c:pt idx="4020">
                  <c:v>72.76263888</c:v>
                </c:pt>
                <c:pt idx="4021">
                  <c:v>74.03023695</c:v>
                </c:pt>
                <c:pt idx="4022">
                  <c:v>72.1040175</c:v>
                </c:pt>
                <c:pt idx="4023">
                  <c:v>72.46775852</c:v>
                </c:pt>
                <c:pt idx="4024">
                  <c:v>72.42871912</c:v>
                </c:pt>
                <c:pt idx="4025">
                  <c:v>72.52468150999999</c:v>
                </c:pt>
                <c:pt idx="4026">
                  <c:v>73.11919307</c:v>
                </c:pt>
                <c:pt idx="4027">
                  <c:v>72.88771617</c:v>
                </c:pt>
                <c:pt idx="4028">
                  <c:v>73.79287601</c:v>
                </c:pt>
                <c:pt idx="4029">
                  <c:v>72.8959554</c:v>
                </c:pt>
                <c:pt idx="4030">
                  <c:v>73.45337227</c:v>
                </c:pt>
                <c:pt idx="4031">
                  <c:v>74.06806234</c:v>
                </c:pt>
                <c:pt idx="4032">
                  <c:v>75.77846692999999</c:v>
                </c:pt>
                <c:pt idx="4033">
                  <c:v>75.23072963</c:v>
                </c:pt>
                <c:pt idx="4034">
                  <c:v>75.61607375</c:v>
                </c:pt>
                <c:pt idx="4035">
                  <c:v>74.98886104</c:v>
                </c:pt>
                <c:pt idx="4036">
                  <c:v>75.7975775</c:v>
                </c:pt>
                <c:pt idx="4037">
                  <c:v>74.59213146</c:v>
                </c:pt>
                <c:pt idx="4038">
                  <c:v>74.133984</c:v>
                </c:pt>
                <c:pt idx="4039">
                  <c:v>75.68401665</c:v>
                </c:pt>
                <c:pt idx="4040">
                  <c:v>74.63891988</c:v>
                </c:pt>
                <c:pt idx="4041">
                  <c:v>74.84522321</c:v>
                </c:pt>
                <c:pt idx="4042">
                  <c:v>74.99541401</c:v>
                </c:pt>
                <c:pt idx="4043">
                  <c:v>73.95833503999999</c:v>
                </c:pt>
                <c:pt idx="4044">
                  <c:v>73.91074857</c:v>
                </c:pt>
                <c:pt idx="4045">
                  <c:v>73.56416169</c:v>
                </c:pt>
                <c:pt idx="4046">
                  <c:v>73.94257293</c:v>
                </c:pt>
                <c:pt idx="4047">
                  <c:v>73.32290888999999</c:v>
                </c:pt>
                <c:pt idx="4048">
                  <c:v>73.93627585</c:v>
                </c:pt>
                <c:pt idx="4049">
                  <c:v>74.19905101000001</c:v>
                </c:pt>
                <c:pt idx="4050">
                  <c:v>72.79990441</c:v>
                </c:pt>
                <c:pt idx="4051">
                  <c:v>74.06666139</c:v>
                </c:pt>
                <c:pt idx="4052">
                  <c:v>74.44944008</c:v>
                </c:pt>
                <c:pt idx="4053">
                  <c:v>74.62982839</c:v>
                </c:pt>
                <c:pt idx="4054">
                  <c:v>73.89403209</c:v>
                </c:pt>
                <c:pt idx="4055">
                  <c:v>75.44283941</c:v>
                </c:pt>
                <c:pt idx="4056">
                  <c:v>74.9532114</c:v>
                </c:pt>
                <c:pt idx="4057">
                  <c:v>75.48287311999999</c:v>
                </c:pt>
                <c:pt idx="4058">
                  <c:v>74.85663</c:v>
                </c:pt>
                <c:pt idx="4059">
                  <c:v>75.91564308</c:v>
                </c:pt>
                <c:pt idx="4060">
                  <c:v>74.31605939</c:v>
                </c:pt>
                <c:pt idx="4061">
                  <c:v>75.58963790999999</c:v>
                </c:pt>
                <c:pt idx="4062">
                  <c:v>73.80836459</c:v>
                </c:pt>
                <c:pt idx="4063">
                  <c:v>74.6479519</c:v>
                </c:pt>
                <c:pt idx="4064">
                  <c:v>75.13418494</c:v>
                </c:pt>
                <c:pt idx="4065">
                  <c:v>73.66916292</c:v>
                </c:pt>
                <c:pt idx="4066">
                  <c:v>73.35199946</c:v>
                </c:pt>
                <c:pt idx="4067">
                  <c:v>73.97781018</c:v>
                </c:pt>
                <c:pt idx="4068">
                  <c:v>74.35526471</c:v>
                </c:pt>
                <c:pt idx="4069">
                  <c:v>73.95431726</c:v>
                </c:pt>
                <c:pt idx="4070">
                  <c:v>73.80845391</c:v>
                </c:pt>
                <c:pt idx="4071">
                  <c:v>73.97871909</c:v>
                </c:pt>
                <c:pt idx="4072">
                  <c:v>72.86942157999999</c:v>
                </c:pt>
                <c:pt idx="4073">
                  <c:v>74.94885797</c:v>
                </c:pt>
                <c:pt idx="4074">
                  <c:v>75.39944680000001</c:v>
                </c:pt>
                <c:pt idx="4075">
                  <c:v>74.74238142</c:v>
                </c:pt>
                <c:pt idx="4076">
                  <c:v>74.66350681</c:v>
                </c:pt>
                <c:pt idx="4077">
                  <c:v>74.41156835</c:v>
                </c:pt>
                <c:pt idx="4078">
                  <c:v>75.13358423</c:v>
                </c:pt>
                <c:pt idx="4079">
                  <c:v>75.11834143</c:v>
                </c:pt>
                <c:pt idx="4080">
                  <c:v>75.43622284</c:v>
                </c:pt>
                <c:pt idx="4081">
                  <c:v>76.21395639</c:v>
                </c:pt>
                <c:pt idx="4082">
                  <c:v>74.73751944</c:v>
                </c:pt>
                <c:pt idx="4083">
                  <c:v>74.54551289</c:v>
                </c:pt>
                <c:pt idx="4084">
                  <c:v>75.71630602</c:v>
                </c:pt>
                <c:pt idx="4085">
                  <c:v>73.71800847999999</c:v>
                </c:pt>
                <c:pt idx="4086">
                  <c:v>73.64882122</c:v>
                </c:pt>
                <c:pt idx="4087">
                  <c:v>74.84681716</c:v>
                </c:pt>
                <c:pt idx="4088">
                  <c:v>73.4509252</c:v>
                </c:pt>
                <c:pt idx="4089">
                  <c:v>74.87858197</c:v>
                </c:pt>
                <c:pt idx="4090">
                  <c:v>74.74808979</c:v>
                </c:pt>
                <c:pt idx="4091">
                  <c:v>74.36531581</c:v>
                </c:pt>
                <c:pt idx="4092">
                  <c:v>74.17844993999999</c:v>
                </c:pt>
                <c:pt idx="4093">
                  <c:v>74.32707277999999</c:v>
                </c:pt>
                <c:pt idx="4094">
                  <c:v>73.04205499</c:v>
                </c:pt>
                <c:pt idx="4095">
                  <c:v>73.88036889</c:v>
                </c:pt>
                <c:pt idx="4096">
                  <c:v>74.0674736</c:v>
                </c:pt>
                <c:pt idx="4097">
                  <c:v>73.85181753000001</c:v>
                </c:pt>
                <c:pt idx="4098">
                  <c:v>73.52105745</c:v>
                </c:pt>
                <c:pt idx="4099">
                  <c:v>75.89900009</c:v>
                </c:pt>
                <c:pt idx="4100">
                  <c:v>75.83602568</c:v>
                </c:pt>
                <c:pt idx="4101">
                  <c:v>75.7488075</c:v>
                </c:pt>
                <c:pt idx="4102">
                  <c:v>77.03472136</c:v>
                </c:pt>
                <c:pt idx="4103">
                  <c:v>75.75358374</c:v>
                </c:pt>
                <c:pt idx="4104">
                  <c:v>76.37330245</c:v>
                </c:pt>
                <c:pt idx="4105">
                  <c:v>76.41021209</c:v>
                </c:pt>
                <c:pt idx="4106">
                  <c:v>76.86214074</c:v>
                </c:pt>
                <c:pt idx="4107">
                  <c:v>76.37969889</c:v>
                </c:pt>
                <c:pt idx="4108">
                  <c:v>75.8606675</c:v>
                </c:pt>
                <c:pt idx="4109">
                  <c:v>75.98763517</c:v>
                </c:pt>
                <c:pt idx="4110">
                  <c:v>75.23598479</c:v>
                </c:pt>
                <c:pt idx="4111">
                  <c:v>75.71067527</c:v>
                </c:pt>
                <c:pt idx="4112">
                  <c:v>75.16753331</c:v>
                </c:pt>
                <c:pt idx="4113">
                  <c:v>74.70772724</c:v>
                </c:pt>
                <c:pt idx="4114">
                  <c:v>76.07797055</c:v>
                </c:pt>
                <c:pt idx="4115">
                  <c:v>74.98527003</c:v>
                </c:pt>
                <c:pt idx="4116">
                  <c:v>74.9606503</c:v>
                </c:pt>
                <c:pt idx="4117">
                  <c:v>75.3362846</c:v>
                </c:pt>
                <c:pt idx="4118">
                  <c:v>73.55344264999999</c:v>
                </c:pt>
                <c:pt idx="4119">
                  <c:v>73.99107759</c:v>
                </c:pt>
                <c:pt idx="4120">
                  <c:v>74.84672677</c:v>
                </c:pt>
                <c:pt idx="4121">
                  <c:v>75.07497205</c:v>
                </c:pt>
                <c:pt idx="4122">
                  <c:v>74.36771562</c:v>
                </c:pt>
                <c:pt idx="4123">
                  <c:v>75.74259037</c:v>
                </c:pt>
                <c:pt idx="4124">
                  <c:v>74.87882442</c:v>
                </c:pt>
                <c:pt idx="4125">
                  <c:v>76.24095087</c:v>
                </c:pt>
                <c:pt idx="4126">
                  <c:v>75.95860682</c:v>
                </c:pt>
                <c:pt idx="4127">
                  <c:v>76.37186909</c:v>
                </c:pt>
                <c:pt idx="4128">
                  <c:v>75.9443031</c:v>
                </c:pt>
                <c:pt idx="4129">
                  <c:v>75.11146533</c:v>
                </c:pt>
                <c:pt idx="4130">
                  <c:v>75.15274793</c:v>
                </c:pt>
                <c:pt idx="4131">
                  <c:v>75.06549982999999</c:v>
                </c:pt>
                <c:pt idx="4132">
                  <c:v>74.69714713</c:v>
                </c:pt>
                <c:pt idx="4133">
                  <c:v>76.19664041999999</c:v>
                </c:pt>
                <c:pt idx="4134">
                  <c:v>74.10948331</c:v>
                </c:pt>
                <c:pt idx="4135">
                  <c:v>74.63482711</c:v>
                </c:pt>
                <c:pt idx="4136">
                  <c:v>73.51138733000001</c:v>
                </c:pt>
                <c:pt idx="4137">
                  <c:v>73.12606794</c:v>
                </c:pt>
                <c:pt idx="4138">
                  <c:v>74.01271456</c:v>
                </c:pt>
                <c:pt idx="4139">
                  <c:v>73.86542453</c:v>
                </c:pt>
                <c:pt idx="4140">
                  <c:v>73.89712719</c:v>
                </c:pt>
                <c:pt idx="4141">
                  <c:v>74.03537464999999</c:v>
                </c:pt>
                <c:pt idx="4142">
                  <c:v>73.72201999</c:v>
                </c:pt>
                <c:pt idx="4143">
                  <c:v>72.66948077000001</c:v>
                </c:pt>
                <c:pt idx="4144">
                  <c:v>72.50391252</c:v>
                </c:pt>
                <c:pt idx="4145">
                  <c:v>73.95811461</c:v>
                </c:pt>
                <c:pt idx="4146">
                  <c:v>74.01521745</c:v>
                </c:pt>
                <c:pt idx="4147">
                  <c:v>74.01596603</c:v>
                </c:pt>
                <c:pt idx="4148">
                  <c:v>75.4479466</c:v>
                </c:pt>
                <c:pt idx="4149">
                  <c:v>76.13073887</c:v>
                </c:pt>
                <c:pt idx="4150">
                  <c:v>75.25463596</c:v>
                </c:pt>
                <c:pt idx="4151">
                  <c:v>75.93286118</c:v>
                </c:pt>
                <c:pt idx="4152">
                  <c:v>75.59193841</c:v>
                </c:pt>
                <c:pt idx="4153">
                  <c:v>76.30709503999999</c:v>
                </c:pt>
                <c:pt idx="4154">
                  <c:v>77.18425747</c:v>
                </c:pt>
                <c:pt idx="4155">
                  <c:v>75.64246944</c:v>
                </c:pt>
                <c:pt idx="4156">
                  <c:v>76.37537373000001</c:v>
                </c:pt>
                <c:pt idx="4157">
                  <c:v>74.68720578</c:v>
                </c:pt>
                <c:pt idx="4158">
                  <c:v>75.18990319</c:v>
                </c:pt>
                <c:pt idx="4159">
                  <c:v>75.849666</c:v>
                </c:pt>
                <c:pt idx="4160">
                  <c:v>75.14636897</c:v>
                </c:pt>
                <c:pt idx="4161">
                  <c:v>73.90081676</c:v>
                </c:pt>
                <c:pt idx="4162">
                  <c:v>74.73933733</c:v>
                </c:pt>
                <c:pt idx="4163">
                  <c:v>73.74171083</c:v>
                </c:pt>
                <c:pt idx="4164">
                  <c:v>74.46143239</c:v>
                </c:pt>
                <c:pt idx="4165">
                  <c:v>73.4840964</c:v>
                </c:pt>
                <c:pt idx="4166">
                  <c:v>73.03863545</c:v>
                </c:pt>
                <c:pt idx="4167">
                  <c:v>74.07519737</c:v>
                </c:pt>
                <c:pt idx="4168">
                  <c:v>72.93006063</c:v>
                </c:pt>
                <c:pt idx="4169">
                  <c:v>73.18888994</c:v>
                </c:pt>
                <c:pt idx="4170">
                  <c:v>73.95558633</c:v>
                </c:pt>
                <c:pt idx="4171">
                  <c:v>75.22775409</c:v>
                </c:pt>
                <c:pt idx="4172">
                  <c:v>75.05332699</c:v>
                </c:pt>
                <c:pt idx="4173">
                  <c:v>75.36510048</c:v>
                </c:pt>
                <c:pt idx="4174">
                  <c:v>76.11231411999999</c:v>
                </c:pt>
                <c:pt idx="4175">
                  <c:v>75.58706498</c:v>
                </c:pt>
                <c:pt idx="4176">
                  <c:v>76.06972961</c:v>
                </c:pt>
                <c:pt idx="4177">
                  <c:v>75.32744105</c:v>
                </c:pt>
                <c:pt idx="4178">
                  <c:v>76.06533695</c:v>
                </c:pt>
                <c:pt idx="4179">
                  <c:v>75.66969997</c:v>
                </c:pt>
                <c:pt idx="4180">
                  <c:v>76.2727697</c:v>
                </c:pt>
                <c:pt idx="4181">
                  <c:v>75.50606319</c:v>
                </c:pt>
                <c:pt idx="4182">
                  <c:v>75.37971924999999</c:v>
                </c:pt>
                <c:pt idx="4183">
                  <c:v>74.86435121</c:v>
                </c:pt>
                <c:pt idx="4184">
                  <c:v>75.92346680999999</c:v>
                </c:pt>
                <c:pt idx="4185">
                  <c:v>75.81348126</c:v>
                </c:pt>
                <c:pt idx="4186">
                  <c:v>75.53701836</c:v>
                </c:pt>
                <c:pt idx="4187">
                  <c:v>74.23671001</c:v>
                </c:pt>
                <c:pt idx="4188">
                  <c:v>75.16424971</c:v>
                </c:pt>
                <c:pt idx="4189">
                  <c:v>74.30239478</c:v>
                </c:pt>
                <c:pt idx="4190">
                  <c:v>74.59790374</c:v>
                </c:pt>
                <c:pt idx="4191">
                  <c:v>73.58871356</c:v>
                </c:pt>
                <c:pt idx="4192">
                  <c:v>73.01315859</c:v>
                </c:pt>
                <c:pt idx="4193">
                  <c:v>72.58458265</c:v>
                </c:pt>
                <c:pt idx="4194">
                  <c:v>73.95143473</c:v>
                </c:pt>
                <c:pt idx="4195">
                  <c:v>73.97461465</c:v>
                </c:pt>
                <c:pt idx="4196">
                  <c:v>74.56884896</c:v>
                </c:pt>
                <c:pt idx="4197">
                  <c:v>75.03613111</c:v>
                </c:pt>
                <c:pt idx="4198">
                  <c:v>75.56055848</c:v>
                </c:pt>
                <c:pt idx="4199">
                  <c:v>75.62240147999999</c:v>
                </c:pt>
                <c:pt idx="4200">
                  <c:v>77.67158003</c:v>
                </c:pt>
                <c:pt idx="4201">
                  <c:v>77.56623639</c:v>
                </c:pt>
                <c:pt idx="4202">
                  <c:v>77.61657097</c:v>
                </c:pt>
                <c:pt idx="4203">
                  <c:v>77.69091215</c:v>
                </c:pt>
                <c:pt idx="4204">
                  <c:v>77.65642063999999</c:v>
                </c:pt>
                <c:pt idx="4205">
                  <c:v>76.58082693999999</c:v>
                </c:pt>
                <c:pt idx="4206">
                  <c:v>76.82821008</c:v>
                </c:pt>
                <c:pt idx="4207">
                  <c:v>77.44683206</c:v>
                </c:pt>
                <c:pt idx="4208">
                  <c:v>77.63174648</c:v>
                </c:pt>
                <c:pt idx="4209">
                  <c:v>76.76049719</c:v>
                </c:pt>
                <c:pt idx="4210">
                  <c:v>76.10329034999999</c:v>
                </c:pt>
                <c:pt idx="4211">
                  <c:v>75.93474711</c:v>
                </c:pt>
                <c:pt idx="4212">
                  <c:v>76.39983542</c:v>
                </c:pt>
                <c:pt idx="4213">
                  <c:v>75.07645543</c:v>
                </c:pt>
                <c:pt idx="4214">
                  <c:v>76.25156678</c:v>
                </c:pt>
                <c:pt idx="4215">
                  <c:v>75.59060727</c:v>
                </c:pt>
                <c:pt idx="4216">
                  <c:v>75.83963106</c:v>
                </c:pt>
                <c:pt idx="4217">
                  <c:v>75.2205658</c:v>
                </c:pt>
                <c:pt idx="4218">
                  <c:v>74.85866283</c:v>
                </c:pt>
                <c:pt idx="4219">
                  <c:v>75.53354519</c:v>
                </c:pt>
                <c:pt idx="4220">
                  <c:v>75.71749619</c:v>
                </c:pt>
                <c:pt idx="4221">
                  <c:v>77.69659197</c:v>
                </c:pt>
                <c:pt idx="4222">
                  <c:v>78.08214012000001</c:v>
                </c:pt>
                <c:pt idx="4223">
                  <c:v>78.95522712</c:v>
                </c:pt>
                <c:pt idx="4224">
                  <c:v>79.64623758</c:v>
                </c:pt>
                <c:pt idx="4225">
                  <c:v>81.37618811</c:v>
                </c:pt>
                <c:pt idx="4226">
                  <c:v>80.96947535</c:v>
                </c:pt>
                <c:pt idx="4227">
                  <c:v>80.30864114000001</c:v>
                </c:pt>
                <c:pt idx="4228">
                  <c:v>80.18657579000001</c:v>
                </c:pt>
                <c:pt idx="4229">
                  <c:v>78.47491513999999</c:v>
                </c:pt>
                <c:pt idx="4230">
                  <c:v>78.96162765</c:v>
                </c:pt>
                <c:pt idx="4231">
                  <c:v>79.1300713</c:v>
                </c:pt>
                <c:pt idx="4232">
                  <c:v>78.39635208</c:v>
                </c:pt>
                <c:pt idx="4233">
                  <c:v>79.854806</c:v>
                </c:pt>
                <c:pt idx="4234">
                  <c:v>77.98583628999999</c:v>
                </c:pt>
                <c:pt idx="4235">
                  <c:v>78.35432953999999</c:v>
                </c:pt>
                <c:pt idx="4236">
                  <c:v>78.66812563</c:v>
                </c:pt>
                <c:pt idx="4237">
                  <c:v>79.03360146</c:v>
                </c:pt>
                <c:pt idx="4238">
                  <c:v>77.31328955</c:v>
                </c:pt>
                <c:pt idx="4239">
                  <c:v>77.73451371</c:v>
                </c:pt>
                <c:pt idx="4240">
                  <c:v>77.69436304</c:v>
                </c:pt>
                <c:pt idx="4241">
                  <c:v>77.79754628</c:v>
                </c:pt>
                <c:pt idx="4242">
                  <c:v>77.22909454</c:v>
                </c:pt>
                <c:pt idx="4243">
                  <c:v>78.35433755</c:v>
                </c:pt>
                <c:pt idx="4244">
                  <c:v>78.03170789000001</c:v>
                </c:pt>
                <c:pt idx="4245">
                  <c:v>76.63660126</c:v>
                </c:pt>
                <c:pt idx="4246">
                  <c:v>76.57220626</c:v>
                </c:pt>
                <c:pt idx="4247">
                  <c:v>77.76546817000001</c:v>
                </c:pt>
                <c:pt idx="4248">
                  <c:v>77.38246298</c:v>
                </c:pt>
                <c:pt idx="4249">
                  <c:v>76.69839827</c:v>
                </c:pt>
                <c:pt idx="4250">
                  <c:v>76.3966038</c:v>
                </c:pt>
                <c:pt idx="4251">
                  <c:v>78.2430965</c:v>
                </c:pt>
                <c:pt idx="4252">
                  <c:v>77.18014447</c:v>
                </c:pt>
                <c:pt idx="4253">
                  <c:v>76.98731733</c:v>
                </c:pt>
                <c:pt idx="4254">
                  <c:v>76.802564</c:v>
                </c:pt>
                <c:pt idx="4255">
                  <c:v>78.04845667</c:v>
                </c:pt>
                <c:pt idx="4256">
                  <c:v>78.30808931</c:v>
                </c:pt>
                <c:pt idx="4257">
                  <c:v>78.56024461</c:v>
                </c:pt>
                <c:pt idx="4258">
                  <c:v>78.00986597</c:v>
                </c:pt>
                <c:pt idx="4259">
                  <c:v>77.74735738</c:v>
                </c:pt>
                <c:pt idx="4260">
                  <c:v>76.56851354</c:v>
                </c:pt>
                <c:pt idx="4261">
                  <c:v>76.57631974</c:v>
                </c:pt>
                <c:pt idx="4262">
                  <c:v>76.29506325</c:v>
                </c:pt>
                <c:pt idx="4263">
                  <c:v>76.91856774</c:v>
                </c:pt>
                <c:pt idx="4264">
                  <c:v>77.3530018</c:v>
                </c:pt>
                <c:pt idx="4265">
                  <c:v>76.69395845</c:v>
                </c:pt>
                <c:pt idx="4266">
                  <c:v>76.79314078</c:v>
                </c:pt>
                <c:pt idx="4267">
                  <c:v>76.78184988</c:v>
                </c:pt>
                <c:pt idx="4268">
                  <c:v>76.58378687</c:v>
                </c:pt>
                <c:pt idx="4269">
                  <c:v>75.29365403</c:v>
                </c:pt>
                <c:pt idx="4270">
                  <c:v>77.08526779</c:v>
                </c:pt>
                <c:pt idx="4271">
                  <c:v>77.16331386</c:v>
                </c:pt>
                <c:pt idx="4272">
                  <c:v>76.08578513</c:v>
                </c:pt>
                <c:pt idx="4273">
                  <c:v>76.26928873</c:v>
                </c:pt>
                <c:pt idx="4274">
                  <c:v>76.76325951</c:v>
                </c:pt>
                <c:pt idx="4275">
                  <c:v>75.47553688000001</c:v>
                </c:pt>
                <c:pt idx="4276">
                  <c:v>75.0534243</c:v>
                </c:pt>
                <c:pt idx="4277">
                  <c:v>75.69341909</c:v>
                </c:pt>
                <c:pt idx="4278">
                  <c:v>74.84655904</c:v>
                </c:pt>
                <c:pt idx="4279">
                  <c:v>74.60828148</c:v>
                </c:pt>
                <c:pt idx="4280">
                  <c:v>75.23334924</c:v>
                </c:pt>
                <c:pt idx="4281">
                  <c:v>74.76757914</c:v>
                </c:pt>
                <c:pt idx="4282">
                  <c:v>74.32699919</c:v>
                </c:pt>
                <c:pt idx="4283">
                  <c:v>72.97529237000001</c:v>
                </c:pt>
                <c:pt idx="4284">
                  <c:v>73.30416843</c:v>
                </c:pt>
                <c:pt idx="4285">
                  <c:v>73.38232286</c:v>
                </c:pt>
                <c:pt idx="4286">
                  <c:v>74.58791578</c:v>
                </c:pt>
                <c:pt idx="4287">
                  <c:v>72.9067279</c:v>
                </c:pt>
                <c:pt idx="4288">
                  <c:v>74.15335691999999</c:v>
                </c:pt>
                <c:pt idx="4289">
                  <c:v>74.15977547999999</c:v>
                </c:pt>
                <c:pt idx="4290">
                  <c:v>75.48000267</c:v>
                </c:pt>
                <c:pt idx="4291">
                  <c:v>74.94602944</c:v>
                </c:pt>
                <c:pt idx="4292">
                  <c:v>74.36597865</c:v>
                </c:pt>
                <c:pt idx="4293">
                  <c:v>75.40107507</c:v>
                </c:pt>
                <c:pt idx="4294">
                  <c:v>76.43324294</c:v>
                </c:pt>
                <c:pt idx="4295">
                  <c:v>76.76879953</c:v>
                </c:pt>
                <c:pt idx="4296">
                  <c:v>75.42099851</c:v>
                </c:pt>
                <c:pt idx="4297">
                  <c:v>75.04376408</c:v>
                </c:pt>
                <c:pt idx="4298">
                  <c:v>75.14537633</c:v>
                </c:pt>
                <c:pt idx="4299">
                  <c:v>75.26255156</c:v>
                </c:pt>
                <c:pt idx="4300">
                  <c:v>75.35976422</c:v>
                </c:pt>
                <c:pt idx="4301">
                  <c:v>75.45234139</c:v>
                </c:pt>
                <c:pt idx="4302">
                  <c:v>73.94180609</c:v>
                </c:pt>
                <c:pt idx="4303">
                  <c:v>75.00647379</c:v>
                </c:pt>
                <c:pt idx="4304">
                  <c:v>74.33106778</c:v>
                </c:pt>
                <c:pt idx="4305">
                  <c:v>74.87396446</c:v>
                </c:pt>
                <c:pt idx="4306">
                  <c:v>73.3379579</c:v>
                </c:pt>
                <c:pt idx="4307">
                  <c:v>72.80256039</c:v>
                </c:pt>
                <c:pt idx="4308">
                  <c:v>73.66597073</c:v>
                </c:pt>
                <c:pt idx="4309">
                  <c:v>73.87172516</c:v>
                </c:pt>
                <c:pt idx="4310">
                  <c:v>73.27324959</c:v>
                </c:pt>
                <c:pt idx="4311">
                  <c:v>72.72014324</c:v>
                </c:pt>
                <c:pt idx="4312">
                  <c:v>74.17992104</c:v>
                </c:pt>
                <c:pt idx="4313">
                  <c:v>74.15880306</c:v>
                </c:pt>
                <c:pt idx="4314">
                  <c:v>75.5932918</c:v>
                </c:pt>
                <c:pt idx="4315">
                  <c:v>75.41968933</c:v>
                </c:pt>
                <c:pt idx="4316">
                  <c:v>74.53134496</c:v>
                </c:pt>
                <c:pt idx="4317">
                  <c:v>74.44982256</c:v>
                </c:pt>
                <c:pt idx="4318">
                  <c:v>75.434016</c:v>
                </c:pt>
                <c:pt idx="4319">
                  <c:v>75.62950103999999</c:v>
                </c:pt>
                <c:pt idx="4320">
                  <c:v>75.34933235</c:v>
                </c:pt>
                <c:pt idx="4321">
                  <c:v>75.201389</c:v>
                </c:pt>
                <c:pt idx="4322">
                  <c:v>75.40868152</c:v>
                </c:pt>
                <c:pt idx="4323">
                  <c:v>75.11984946</c:v>
                </c:pt>
                <c:pt idx="4324">
                  <c:v>74.38931293</c:v>
                </c:pt>
                <c:pt idx="4325">
                  <c:v>74.69809723</c:v>
                </c:pt>
                <c:pt idx="4326">
                  <c:v>75.18846342</c:v>
                </c:pt>
                <c:pt idx="4327">
                  <c:v>74.45343886000001</c:v>
                </c:pt>
                <c:pt idx="4328">
                  <c:v>74.67691315</c:v>
                </c:pt>
                <c:pt idx="4329">
                  <c:v>73.41217429</c:v>
                </c:pt>
                <c:pt idx="4330">
                  <c:v>72.83454005</c:v>
                </c:pt>
                <c:pt idx="4331">
                  <c:v>73.5939262</c:v>
                </c:pt>
                <c:pt idx="4332">
                  <c:v>72.76406621</c:v>
                </c:pt>
                <c:pt idx="4333">
                  <c:v>72.68778157</c:v>
                </c:pt>
                <c:pt idx="4334">
                  <c:v>73.37875182000001</c:v>
                </c:pt>
                <c:pt idx="4335">
                  <c:v>72.06183623</c:v>
                </c:pt>
                <c:pt idx="4336">
                  <c:v>72.86400869</c:v>
                </c:pt>
                <c:pt idx="4337">
                  <c:v>74.31198445</c:v>
                </c:pt>
                <c:pt idx="4338">
                  <c:v>73.92421104</c:v>
                </c:pt>
                <c:pt idx="4339">
                  <c:v>73.68347249999999</c:v>
                </c:pt>
                <c:pt idx="4340">
                  <c:v>73.71034271000001</c:v>
                </c:pt>
                <c:pt idx="4341">
                  <c:v>73.515123</c:v>
                </c:pt>
                <c:pt idx="4342">
                  <c:v>74.65384045</c:v>
                </c:pt>
                <c:pt idx="4343">
                  <c:v>74.59773769</c:v>
                </c:pt>
                <c:pt idx="4344">
                  <c:v>74.96277198</c:v>
                </c:pt>
                <c:pt idx="4345">
                  <c:v>74.62437982</c:v>
                </c:pt>
                <c:pt idx="4346">
                  <c:v>73.58807813999999</c:v>
                </c:pt>
                <c:pt idx="4347">
                  <c:v>74.27463197</c:v>
                </c:pt>
                <c:pt idx="4348">
                  <c:v>73.46593712000001</c:v>
                </c:pt>
                <c:pt idx="4349">
                  <c:v>73.37697331</c:v>
                </c:pt>
                <c:pt idx="4350">
                  <c:v>74.28679774</c:v>
                </c:pt>
                <c:pt idx="4351">
                  <c:v>74.60507656</c:v>
                </c:pt>
                <c:pt idx="4352">
                  <c:v>73.56215036</c:v>
                </c:pt>
                <c:pt idx="4353">
                  <c:v>74.11232577</c:v>
                </c:pt>
                <c:pt idx="4354">
                  <c:v>73.97053959</c:v>
                </c:pt>
                <c:pt idx="4355">
                  <c:v>72.77785049</c:v>
                </c:pt>
                <c:pt idx="4356">
                  <c:v>72.57867331999999</c:v>
                </c:pt>
                <c:pt idx="4357">
                  <c:v>73.50341351</c:v>
                </c:pt>
                <c:pt idx="4358">
                  <c:v>73.17997554</c:v>
                </c:pt>
                <c:pt idx="4359">
                  <c:v>73.07969608</c:v>
                </c:pt>
                <c:pt idx="4360">
                  <c:v>72.86778282</c:v>
                </c:pt>
                <c:pt idx="4361">
                  <c:v>72.97978227</c:v>
                </c:pt>
                <c:pt idx="4362">
                  <c:v>72.06864306</c:v>
                </c:pt>
                <c:pt idx="4363">
                  <c:v>73.46915696</c:v>
                </c:pt>
                <c:pt idx="4364">
                  <c:v>72.73501198</c:v>
                </c:pt>
                <c:pt idx="4365">
                  <c:v>73.06122541</c:v>
                </c:pt>
                <c:pt idx="4366">
                  <c:v>73.9831845</c:v>
                </c:pt>
                <c:pt idx="4367">
                  <c:v>74.44162889</c:v>
                </c:pt>
                <c:pt idx="4368">
                  <c:v>74.04541227999999</c:v>
                </c:pt>
                <c:pt idx="4369">
                  <c:v>74.99423532</c:v>
                </c:pt>
                <c:pt idx="4370">
                  <c:v>76.25032982</c:v>
                </c:pt>
                <c:pt idx="4371">
                  <c:v>75.29434003</c:v>
                </c:pt>
                <c:pt idx="4372">
                  <c:v>74.45046834</c:v>
                </c:pt>
                <c:pt idx="4373">
                  <c:v>75.03906858</c:v>
                </c:pt>
                <c:pt idx="4374">
                  <c:v>75.11973678</c:v>
                </c:pt>
                <c:pt idx="4375">
                  <c:v>73.60403298999999</c:v>
                </c:pt>
                <c:pt idx="4376">
                  <c:v>73.44321638</c:v>
                </c:pt>
                <c:pt idx="4377">
                  <c:v>73.43418914</c:v>
                </c:pt>
                <c:pt idx="4378">
                  <c:v>73.23859587</c:v>
                </c:pt>
                <c:pt idx="4379">
                  <c:v>73.71503730000001</c:v>
                </c:pt>
                <c:pt idx="4380">
                  <c:v>73.89335646</c:v>
                </c:pt>
                <c:pt idx="4381">
                  <c:v>73.87424506</c:v>
                </c:pt>
                <c:pt idx="4382">
                  <c:v>72.96073809000001</c:v>
                </c:pt>
                <c:pt idx="4383">
                  <c:v>72.6111345</c:v>
                </c:pt>
                <c:pt idx="4384">
                  <c:v>71.38831163</c:v>
                </c:pt>
                <c:pt idx="4385">
                  <c:v>72.09667227</c:v>
                </c:pt>
                <c:pt idx="4386">
                  <c:v>72.43175322</c:v>
                </c:pt>
                <c:pt idx="4387">
                  <c:v>73.43453663</c:v>
                </c:pt>
                <c:pt idx="4388">
                  <c:v>71.85172627999999</c:v>
                </c:pt>
                <c:pt idx="4389">
                  <c:v>73.33181218</c:v>
                </c:pt>
                <c:pt idx="4390">
                  <c:v>73.98179005</c:v>
                </c:pt>
                <c:pt idx="4391">
                  <c:v>75.60339242000001</c:v>
                </c:pt>
                <c:pt idx="4392">
                  <c:v>74.84669633999999</c:v>
                </c:pt>
                <c:pt idx="4393">
                  <c:v>75.66432669</c:v>
                </c:pt>
                <c:pt idx="4394">
                  <c:v>75.41398766</c:v>
                </c:pt>
                <c:pt idx="4395">
                  <c:v>75.62691835</c:v>
                </c:pt>
                <c:pt idx="4396">
                  <c:v>76.12839652</c:v>
                </c:pt>
                <c:pt idx="4397">
                  <c:v>75.24374401999999</c:v>
                </c:pt>
                <c:pt idx="4398">
                  <c:v>74.25000295</c:v>
                </c:pt>
                <c:pt idx="4399">
                  <c:v>74.76520353</c:v>
                </c:pt>
                <c:pt idx="4400">
                  <c:v>74.88412726</c:v>
                </c:pt>
                <c:pt idx="4401">
                  <c:v>74.70121296</c:v>
                </c:pt>
                <c:pt idx="4402">
                  <c:v>73.93681762</c:v>
                </c:pt>
                <c:pt idx="4403">
                  <c:v>74.25651103</c:v>
                </c:pt>
                <c:pt idx="4404">
                  <c:v>73.57337828</c:v>
                </c:pt>
                <c:pt idx="4405">
                  <c:v>72.94924405</c:v>
                </c:pt>
                <c:pt idx="4406">
                  <c:v>73.73581362</c:v>
                </c:pt>
                <c:pt idx="4407">
                  <c:v>73.57616849</c:v>
                </c:pt>
                <c:pt idx="4408">
                  <c:v>73.09497078</c:v>
                </c:pt>
                <c:pt idx="4409">
                  <c:v>74.97348441</c:v>
                </c:pt>
                <c:pt idx="4410">
                  <c:v>74.48410538</c:v>
                </c:pt>
                <c:pt idx="4411">
                  <c:v>74.37005879</c:v>
                </c:pt>
                <c:pt idx="4412">
                  <c:v>74.89437525</c:v>
                </c:pt>
                <c:pt idx="4413">
                  <c:v>75.36858942</c:v>
                </c:pt>
                <c:pt idx="4414">
                  <c:v>75.51543606</c:v>
                </c:pt>
                <c:pt idx="4415">
                  <c:v>75.93149966</c:v>
                </c:pt>
                <c:pt idx="4416">
                  <c:v>76.80408083</c:v>
                </c:pt>
                <c:pt idx="4417">
                  <c:v>76.08022555</c:v>
                </c:pt>
                <c:pt idx="4418">
                  <c:v>74.81338988</c:v>
                </c:pt>
                <c:pt idx="4419">
                  <c:v>75.92940133</c:v>
                </c:pt>
                <c:pt idx="4420">
                  <c:v>75.5063612</c:v>
                </c:pt>
                <c:pt idx="4421">
                  <c:v>74.14574816</c:v>
                </c:pt>
                <c:pt idx="4422">
                  <c:v>74.86999088</c:v>
                </c:pt>
                <c:pt idx="4423">
                  <c:v>75.32625215</c:v>
                </c:pt>
                <c:pt idx="4424">
                  <c:v>73.74854939</c:v>
                </c:pt>
                <c:pt idx="4425">
                  <c:v>74.07036021</c:v>
                </c:pt>
                <c:pt idx="4426">
                  <c:v>74.04524108</c:v>
                </c:pt>
                <c:pt idx="4427">
                  <c:v>74.05595233</c:v>
                </c:pt>
                <c:pt idx="4428">
                  <c:v>74.2393244</c:v>
                </c:pt>
                <c:pt idx="4429">
                  <c:v>73.90532238999999</c:v>
                </c:pt>
                <c:pt idx="4430">
                  <c:v>73.53187020999999</c:v>
                </c:pt>
                <c:pt idx="4431">
                  <c:v>73.96226531</c:v>
                </c:pt>
                <c:pt idx="4432">
                  <c:v>73.20525326</c:v>
                </c:pt>
                <c:pt idx="4433">
                  <c:v>74.60467618</c:v>
                </c:pt>
                <c:pt idx="4434">
                  <c:v>74.24149076</c:v>
                </c:pt>
                <c:pt idx="4435">
                  <c:v>75.28123022</c:v>
                </c:pt>
                <c:pt idx="4436">
                  <c:v>74.40222479</c:v>
                </c:pt>
                <c:pt idx="4437">
                  <c:v>74.19210633</c:v>
                </c:pt>
                <c:pt idx="4438">
                  <c:v>75.87886303000001</c:v>
                </c:pt>
                <c:pt idx="4439">
                  <c:v>75.23863029</c:v>
                </c:pt>
                <c:pt idx="4440">
                  <c:v>74.96873237</c:v>
                </c:pt>
                <c:pt idx="4441">
                  <c:v>76.10793148</c:v>
                </c:pt>
                <c:pt idx="4442">
                  <c:v>75.36131634</c:v>
                </c:pt>
                <c:pt idx="4443">
                  <c:v>75.90263465</c:v>
                </c:pt>
                <c:pt idx="4444">
                  <c:v>75.50472037</c:v>
                </c:pt>
                <c:pt idx="4445">
                  <c:v>74.28022956</c:v>
                </c:pt>
                <c:pt idx="4446">
                  <c:v>72.97203666999999</c:v>
                </c:pt>
                <c:pt idx="4447">
                  <c:v>72.675118</c:v>
                </c:pt>
                <c:pt idx="4448">
                  <c:v>73.47639463</c:v>
                </c:pt>
                <c:pt idx="4449">
                  <c:v>73.39614473</c:v>
                </c:pt>
                <c:pt idx="4450">
                  <c:v>72.10091024</c:v>
                </c:pt>
                <c:pt idx="4451">
                  <c:v>71.8777649</c:v>
                </c:pt>
                <c:pt idx="4452">
                  <c:v>72.55737568</c:v>
                </c:pt>
                <c:pt idx="4453">
                  <c:v>72.98505222999999</c:v>
                </c:pt>
                <c:pt idx="4454">
                  <c:v>73.73262672</c:v>
                </c:pt>
                <c:pt idx="4455">
                  <c:v>72.69930721999999</c:v>
                </c:pt>
                <c:pt idx="4456">
                  <c:v>73.01882827999999</c:v>
                </c:pt>
                <c:pt idx="4457">
                  <c:v>72.80921712</c:v>
                </c:pt>
                <c:pt idx="4458">
                  <c:v>73.65716599</c:v>
                </c:pt>
                <c:pt idx="4459">
                  <c:v>74.68008894</c:v>
                </c:pt>
                <c:pt idx="4460">
                  <c:v>74.65383035000001</c:v>
                </c:pt>
                <c:pt idx="4461">
                  <c:v>73.90375632999999</c:v>
                </c:pt>
                <c:pt idx="4462">
                  <c:v>74.95962081</c:v>
                </c:pt>
                <c:pt idx="4463">
                  <c:v>74.72151271</c:v>
                </c:pt>
                <c:pt idx="4464">
                  <c:v>76.1127814</c:v>
                </c:pt>
                <c:pt idx="4465">
                  <c:v>76.27976034</c:v>
                </c:pt>
                <c:pt idx="4466">
                  <c:v>75.43044157999999</c:v>
                </c:pt>
                <c:pt idx="4467">
                  <c:v>74.81221712</c:v>
                </c:pt>
                <c:pt idx="4468">
                  <c:v>75.29112173</c:v>
                </c:pt>
                <c:pt idx="4469">
                  <c:v>74.11805047</c:v>
                </c:pt>
                <c:pt idx="4470">
                  <c:v>73.08506057</c:v>
                </c:pt>
                <c:pt idx="4471">
                  <c:v>73.71635913999999</c:v>
                </c:pt>
                <c:pt idx="4472">
                  <c:v>72.75477351000001</c:v>
                </c:pt>
                <c:pt idx="4473">
                  <c:v>73.069794</c:v>
                </c:pt>
                <c:pt idx="4474">
                  <c:v>73.43277483</c:v>
                </c:pt>
                <c:pt idx="4475">
                  <c:v>72.12848145</c:v>
                </c:pt>
                <c:pt idx="4476">
                  <c:v>72.30633865999999</c:v>
                </c:pt>
                <c:pt idx="4477">
                  <c:v>72.55350882</c:v>
                </c:pt>
                <c:pt idx="4478">
                  <c:v>72.43365278</c:v>
                </c:pt>
                <c:pt idx="4479">
                  <c:v>72.1602883</c:v>
                </c:pt>
                <c:pt idx="4480">
                  <c:v>71.87997676000001</c:v>
                </c:pt>
                <c:pt idx="4481">
                  <c:v>72.30469043</c:v>
                </c:pt>
                <c:pt idx="4482">
                  <c:v>72.90140271999999</c:v>
                </c:pt>
                <c:pt idx="4483">
                  <c:v>73.52178365</c:v>
                </c:pt>
                <c:pt idx="4484">
                  <c:v>74.33549357</c:v>
                </c:pt>
                <c:pt idx="4485">
                  <c:v>75.39468245</c:v>
                </c:pt>
                <c:pt idx="4486">
                  <c:v>74.07597525</c:v>
                </c:pt>
                <c:pt idx="4487">
                  <c:v>75.35896953</c:v>
                </c:pt>
                <c:pt idx="4488">
                  <c:v>76.20885954</c:v>
                </c:pt>
                <c:pt idx="4489">
                  <c:v>75.47638239</c:v>
                </c:pt>
                <c:pt idx="4490">
                  <c:v>74.560063</c:v>
                </c:pt>
                <c:pt idx="4491">
                  <c:v>74.52753611</c:v>
                </c:pt>
                <c:pt idx="4492">
                  <c:v>73.7168956</c:v>
                </c:pt>
                <c:pt idx="4493">
                  <c:v>73.90866358</c:v>
                </c:pt>
                <c:pt idx="4494">
                  <c:v>74.09748437</c:v>
                </c:pt>
                <c:pt idx="4495">
                  <c:v>73.87374575</c:v>
                </c:pt>
                <c:pt idx="4496">
                  <c:v>73.74883976</c:v>
                </c:pt>
                <c:pt idx="4497">
                  <c:v>72.9320447</c:v>
                </c:pt>
                <c:pt idx="4498">
                  <c:v>73.49330934</c:v>
                </c:pt>
                <c:pt idx="4499">
                  <c:v>73.66155175999999</c:v>
                </c:pt>
                <c:pt idx="4500">
                  <c:v>73.62855627</c:v>
                </c:pt>
                <c:pt idx="4501">
                  <c:v>73.16522286</c:v>
                </c:pt>
                <c:pt idx="4502">
                  <c:v>72.7479508</c:v>
                </c:pt>
                <c:pt idx="4503">
                  <c:v>73.56592026</c:v>
                </c:pt>
                <c:pt idx="4504">
                  <c:v>71.75263157000001</c:v>
                </c:pt>
                <c:pt idx="4505">
                  <c:v>73.18039611</c:v>
                </c:pt>
                <c:pt idx="4506">
                  <c:v>73.92384</c:v>
                </c:pt>
                <c:pt idx="4507">
                  <c:v>73.80439905</c:v>
                </c:pt>
                <c:pt idx="4508">
                  <c:v>73.73073979</c:v>
                </c:pt>
                <c:pt idx="4509">
                  <c:v>73.80911621</c:v>
                </c:pt>
                <c:pt idx="4510">
                  <c:v>73.53212237</c:v>
                </c:pt>
                <c:pt idx="4511">
                  <c:v>75.18577049</c:v>
                </c:pt>
                <c:pt idx="4512">
                  <c:v>75.01261659</c:v>
                </c:pt>
                <c:pt idx="4513">
                  <c:v>75.04608931999999</c:v>
                </c:pt>
                <c:pt idx="4514">
                  <c:v>73.33607329</c:v>
                </c:pt>
                <c:pt idx="4515">
                  <c:v>73.1043253</c:v>
                </c:pt>
                <c:pt idx="4516">
                  <c:v>74.10360046</c:v>
                </c:pt>
                <c:pt idx="4517">
                  <c:v>73.78519774</c:v>
                </c:pt>
                <c:pt idx="4518">
                  <c:v>71.71663594</c:v>
                </c:pt>
                <c:pt idx="4519">
                  <c:v>72.13397159</c:v>
                </c:pt>
                <c:pt idx="4520">
                  <c:v>71.51253422</c:v>
                </c:pt>
                <c:pt idx="4521">
                  <c:v>72.46607477</c:v>
                </c:pt>
                <c:pt idx="4522">
                  <c:v>70.94402108</c:v>
                </c:pt>
                <c:pt idx="4523">
                  <c:v>72.61890667999999</c:v>
                </c:pt>
                <c:pt idx="4524">
                  <c:v>70.73076574</c:v>
                </c:pt>
                <c:pt idx="4525">
                  <c:v>72.48740311</c:v>
                </c:pt>
                <c:pt idx="4526">
                  <c:v>70.83079397</c:v>
                </c:pt>
                <c:pt idx="4527">
                  <c:v>71.04843529</c:v>
                </c:pt>
                <c:pt idx="4528">
                  <c:v>70.71591042</c:v>
                </c:pt>
                <c:pt idx="4529">
                  <c:v>70.79152507</c:v>
                </c:pt>
                <c:pt idx="4530">
                  <c:v>70.65705161</c:v>
                </c:pt>
                <c:pt idx="4531">
                  <c:v>71.61997893</c:v>
                </c:pt>
                <c:pt idx="4532">
                  <c:v>71.01293809000001</c:v>
                </c:pt>
                <c:pt idx="4533">
                  <c:v>71.73672317</c:v>
                </c:pt>
                <c:pt idx="4534">
                  <c:v>72.73172553</c:v>
                </c:pt>
                <c:pt idx="4535">
                  <c:v>71.46886416</c:v>
                </c:pt>
                <c:pt idx="4536">
                  <c:v>71.86085423</c:v>
                </c:pt>
                <c:pt idx="4537">
                  <c:v>73.11208904999999</c:v>
                </c:pt>
                <c:pt idx="4538">
                  <c:v>72.20025328</c:v>
                </c:pt>
                <c:pt idx="4539">
                  <c:v>72.23507841999999</c:v>
                </c:pt>
                <c:pt idx="4540">
                  <c:v>72.0287567</c:v>
                </c:pt>
                <c:pt idx="4541">
                  <c:v>71.82552414</c:v>
                </c:pt>
                <c:pt idx="4542">
                  <c:v>72.33922968</c:v>
                </c:pt>
                <c:pt idx="4543">
                  <c:v>71.85635252</c:v>
                </c:pt>
                <c:pt idx="4544">
                  <c:v>70.5453744</c:v>
                </c:pt>
                <c:pt idx="4545">
                  <c:v>70.37989579000001</c:v>
                </c:pt>
                <c:pt idx="4546">
                  <c:v>70.37604173</c:v>
                </c:pt>
                <c:pt idx="4547">
                  <c:v>70.77914323</c:v>
                </c:pt>
                <c:pt idx="4548">
                  <c:v>70.19317971</c:v>
                </c:pt>
                <c:pt idx="4549">
                  <c:v>70.24674398</c:v>
                </c:pt>
                <c:pt idx="4550">
                  <c:v>71.35010373999999</c:v>
                </c:pt>
                <c:pt idx="4551">
                  <c:v>69.99332028</c:v>
                </c:pt>
                <c:pt idx="4552">
                  <c:v>71.14020035</c:v>
                </c:pt>
                <c:pt idx="4553">
                  <c:v>69.67929350999999</c:v>
                </c:pt>
                <c:pt idx="4554">
                  <c:v>69.35287097</c:v>
                </c:pt>
                <c:pt idx="4555">
                  <c:v>70.07391138</c:v>
                </c:pt>
                <c:pt idx="4556">
                  <c:v>70.16723295</c:v>
                </c:pt>
                <c:pt idx="4557">
                  <c:v>70.29923518</c:v>
                </c:pt>
                <c:pt idx="4558">
                  <c:v>70.53565510999999</c:v>
                </c:pt>
                <c:pt idx="4559">
                  <c:v>71.79430755</c:v>
                </c:pt>
                <c:pt idx="4560">
                  <c:v>71.82889986000001</c:v>
                </c:pt>
                <c:pt idx="4561">
                  <c:v>72.54095975</c:v>
                </c:pt>
                <c:pt idx="4562">
                  <c:v>71.58480523</c:v>
                </c:pt>
                <c:pt idx="4563">
                  <c:v>73.13032124</c:v>
                </c:pt>
                <c:pt idx="4564">
                  <c:v>72.19137711</c:v>
                </c:pt>
                <c:pt idx="4565">
                  <c:v>72.69299224</c:v>
                </c:pt>
                <c:pt idx="4566">
                  <c:v>72.52594748</c:v>
                </c:pt>
                <c:pt idx="4567">
                  <c:v>72.1202739</c:v>
                </c:pt>
                <c:pt idx="4568">
                  <c:v>71.63100933</c:v>
                </c:pt>
                <c:pt idx="4569">
                  <c:v>72.32810907</c:v>
                </c:pt>
                <c:pt idx="4570">
                  <c:v>71.35093709</c:v>
                </c:pt>
                <c:pt idx="4571">
                  <c:v>72.35543488</c:v>
                </c:pt>
                <c:pt idx="4572">
                  <c:v>72.9372165</c:v>
                </c:pt>
                <c:pt idx="4573">
                  <c:v>71.70966262</c:v>
                </c:pt>
                <c:pt idx="4574">
                  <c:v>72.032484</c:v>
                </c:pt>
                <c:pt idx="4575">
                  <c:v>72.49053701</c:v>
                </c:pt>
                <c:pt idx="4576">
                  <c:v>71.89054985</c:v>
                </c:pt>
                <c:pt idx="4577">
                  <c:v>71.26701803</c:v>
                </c:pt>
                <c:pt idx="4578">
                  <c:v>74.46663598</c:v>
                </c:pt>
                <c:pt idx="4579">
                  <c:v>72.22220945</c:v>
                </c:pt>
                <c:pt idx="4580">
                  <c:v>73.72378953</c:v>
                </c:pt>
                <c:pt idx="4581">
                  <c:v>73.22172217000001</c:v>
                </c:pt>
                <c:pt idx="4582">
                  <c:v>73.98717585999999</c:v>
                </c:pt>
                <c:pt idx="4583">
                  <c:v>73.03814208</c:v>
                </c:pt>
                <c:pt idx="4584">
                  <c:v>73.32673418</c:v>
                </c:pt>
                <c:pt idx="4585">
                  <c:v>74.66952757999999</c:v>
                </c:pt>
                <c:pt idx="4586">
                  <c:v>74.79814747</c:v>
                </c:pt>
                <c:pt idx="4587">
                  <c:v>73.00862053</c:v>
                </c:pt>
                <c:pt idx="4588">
                  <c:v>72.03939489</c:v>
                </c:pt>
                <c:pt idx="4589">
                  <c:v>72.84926503</c:v>
                </c:pt>
                <c:pt idx="4590">
                  <c:v>72.21653075</c:v>
                </c:pt>
                <c:pt idx="4591">
                  <c:v>72.82207234000001</c:v>
                </c:pt>
                <c:pt idx="4592">
                  <c:v>72.13937971999999</c:v>
                </c:pt>
                <c:pt idx="4593">
                  <c:v>71.41855654</c:v>
                </c:pt>
                <c:pt idx="4594">
                  <c:v>72.13106037</c:v>
                </c:pt>
                <c:pt idx="4595">
                  <c:v>70.30742259</c:v>
                </c:pt>
                <c:pt idx="4596">
                  <c:v>71.29753092</c:v>
                </c:pt>
                <c:pt idx="4597">
                  <c:v>70.73465105</c:v>
                </c:pt>
                <c:pt idx="4598">
                  <c:v>70.97773483</c:v>
                </c:pt>
                <c:pt idx="4599">
                  <c:v>71.29569485</c:v>
                </c:pt>
                <c:pt idx="4600">
                  <c:v>70.86865163</c:v>
                </c:pt>
                <c:pt idx="4601">
                  <c:v>71.13147563</c:v>
                </c:pt>
                <c:pt idx="4602">
                  <c:v>71.26149539</c:v>
                </c:pt>
                <c:pt idx="4603">
                  <c:v>71.94856019</c:v>
                </c:pt>
                <c:pt idx="4604">
                  <c:v>73.39954311</c:v>
                </c:pt>
                <c:pt idx="4605">
                  <c:v>72.71250800999999</c:v>
                </c:pt>
                <c:pt idx="4606">
                  <c:v>72.77672232</c:v>
                </c:pt>
                <c:pt idx="4607">
                  <c:v>72.35599271</c:v>
                </c:pt>
                <c:pt idx="4608">
                  <c:v>73.15618385</c:v>
                </c:pt>
                <c:pt idx="4609">
                  <c:v>73.63572062999999</c:v>
                </c:pt>
                <c:pt idx="4610">
                  <c:v>72.21822025</c:v>
                </c:pt>
                <c:pt idx="4611">
                  <c:v>73.09245779</c:v>
                </c:pt>
                <c:pt idx="4612">
                  <c:v>72.11831496</c:v>
                </c:pt>
                <c:pt idx="4613">
                  <c:v>71.42071144</c:v>
                </c:pt>
                <c:pt idx="4614">
                  <c:v>70.56138073</c:v>
                </c:pt>
                <c:pt idx="4615">
                  <c:v>71.67378573000001</c:v>
                </c:pt>
                <c:pt idx="4616">
                  <c:v>70.69482748</c:v>
                </c:pt>
                <c:pt idx="4617">
                  <c:v>71.05763613000001</c:v>
                </c:pt>
                <c:pt idx="4618">
                  <c:v>69.64124933</c:v>
                </c:pt>
                <c:pt idx="4619">
                  <c:v>69.98065226</c:v>
                </c:pt>
                <c:pt idx="4620">
                  <c:v>69.64774645999999</c:v>
                </c:pt>
                <c:pt idx="4621">
                  <c:v>68.90916513</c:v>
                </c:pt>
                <c:pt idx="4622">
                  <c:v>68.87238795</c:v>
                </c:pt>
                <c:pt idx="4623">
                  <c:v>69.78818855</c:v>
                </c:pt>
                <c:pt idx="4624">
                  <c:v>71.12277947</c:v>
                </c:pt>
                <c:pt idx="4625">
                  <c:v>69.26547487000001</c:v>
                </c:pt>
                <c:pt idx="4626">
                  <c:v>69.4026087</c:v>
                </c:pt>
                <c:pt idx="4627">
                  <c:v>70.83920046</c:v>
                </c:pt>
                <c:pt idx="4628">
                  <c:v>69.3426551</c:v>
                </c:pt>
                <c:pt idx="4629">
                  <c:v>70.48650218</c:v>
                </c:pt>
                <c:pt idx="4630">
                  <c:v>71.05859214</c:v>
                </c:pt>
                <c:pt idx="4631">
                  <c:v>72.61395853</c:v>
                </c:pt>
                <c:pt idx="4632">
                  <c:v>72.86434604</c:v>
                </c:pt>
                <c:pt idx="4633">
                  <c:v>72.37767629</c:v>
                </c:pt>
                <c:pt idx="4634">
                  <c:v>71.96930019</c:v>
                </c:pt>
                <c:pt idx="4635">
                  <c:v>70.34552908</c:v>
                </c:pt>
                <c:pt idx="4636">
                  <c:v>70.14337141</c:v>
                </c:pt>
                <c:pt idx="4637">
                  <c:v>69.65669593</c:v>
                </c:pt>
                <c:pt idx="4638">
                  <c:v>70.78838358</c:v>
                </c:pt>
                <c:pt idx="4639">
                  <c:v>69.51059999</c:v>
                </c:pt>
                <c:pt idx="4640">
                  <c:v>70.31048878999999</c:v>
                </c:pt>
                <c:pt idx="4641">
                  <c:v>68.33312277</c:v>
                </c:pt>
                <c:pt idx="4642">
                  <c:v>69.11285506999999</c:v>
                </c:pt>
                <c:pt idx="4643">
                  <c:v>68.36206502</c:v>
                </c:pt>
                <c:pt idx="4644">
                  <c:v>70.00255638</c:v>
                </c:pt>
                <c:pt idx="4645">
                  <c:v>69.84002555</c:v>
                </c:pt>
                <c:pt idx="4646">
                  <c:v>70.8745921</c:v>
                </c:pt>
                <c:pt idx="4647">
                  <c:v>69.71342166</c:v>
                </c:pt>
                <c:pt idx="4648">
                  <c:v>70.57222326</c:v>
                </c:pt>
                <c:pt idx="4649">
                  <c:v>71.52531104000001</c:v>
                </c:pt>
                <c:pt idx="4650">
                  <c:v>72.153684</c:v>
                </c:pt>
                <c:pt idx="4651">
                  <c:v>71.81595951</c:v>
                </c:pt>
                <c:pt idx="4652">
                  <c:v>72.36544447</c:v>
                </c:pt>
                <c:pt idx="4653">
                  <c:v>72.4569589</c:v>
                </c:pt>
                <c:pt idx="4654">
                  <c:v>74.33983452</c:v>
                </c:pt>
                <c:pt idx="4655">
                  <c:v>72.53925557</c:v>
                </c:pt>
                <c:pt idx="4656">
                  <c:v>73.62854553</c:v>
                </c:pt>
                <c:pt idx="4657">
                  <c:v>74.16754767</c:v>
                </c:pt>
                <c:pt idx="4658">
                  <c:v>72.13192721</c:v>
                </c:pt>
                <c:pt idx="4659">
                  <c:v>72.59170057</c:v>
                </c:pt>
                <c:pt idx="4660">
                  <c:v>73.23535767</c:v>
                </c:pt>
                <c:pt idx="4661">
                  <c:v>71.19719727</c:v>
                </c:pt>
                <c:pt idx="4662">
                  <c:v>72.61891747</c:v>
                </c:pt>
                <c:pt idx="4663">
                  <c:v>70.88976393</c:v>
                </c:pt>
                <c:pt idx="4664">
                  <c:v>71.45727319</c:v>
                </c:pt>
                <c:pt idx="4665">
                  <c:v>70.03927892</c:v>
                </c:pt>
                <c:pt idx="4666">
                  <c:v>71.28071129999999</c:v>
                </c:pt>
                <c:pt idx="4667">
                  <c:v>70.26626228</c:v>
                </c:pt>
                <c:pt idx="4668">
                  <c:v>70.99283914</c:v>
                </c:pt>
                <c:pt idx="4669">
                  <c:v>72.32981714</c:v>
                </c:pt>
                <c:pt idx="4670">
                  <c:v>73.11036919999999</c:v>
                </c:pt>
                <c:pt idx="4671">
                  <c:v>71.65932377</c:v>
                </c:pt>
                <c:pt idx="4672">
                  <c:v>71.69114293</c:v>
                </c:pt>
                <c:pt idx="4673">
                  <c:v>73.06636241</c:v>
                </c:pt>
                <c:pt idx="4674">
                  <c:v>72.80727072</c:v>
                </c:pt>
                <c:pt idx="4675">
                  <c:v>73.03538763</c:v>
                </c:pt>
                <c:pt idx="4676">
                  <c:v>74.79646198</c:v>
                </c:pt>
                <c:pt idx="4677">
                  <c:v>74.73596869</c:v>
                </c:pt>
                <c:pt idx="4678">
                  <c:v>74.52413086</c:v>
                </c:pt>
                <c:pt idx="4679">
                  <c:v>75.13725635999999</c:v>
                </c:pt>
                <c:pt idx="4680">
                  <c:v>75.51339861</c:v>
                </c:pt>
                <c:pt idx="4681">
                  <c:v>74.97912619</c:v>
                </c:pt>
                <c:pt idx="4682">
                  <c:v>75.16085571000001</c:v>
                </c:pt>
                <c:pt idx="4683">
                  <c:v>73.94071425</c:v>
                </c:pt>
                <c:pt idx="4684">
                  <c:v>74.6188033</c:v>
                </c:pt>
                <c:pt idx="4685">
                  <c:v>74.59156686</c:v>
                </c:pt>
                <c:pt idx="4686">
                  <c:v>73.28286835</c:v>
                </c:pt>
                <c:pt idx="4687">
                  <c:v>74.00350054</c:v>
                </c:pt>
                <c:pt idx="4688">
                  <c:v>72.69543879</c:v>
                </c:pt>
                <c:pt idx="4689">
                  <c:v>71.81722439</c:v>
                </c:pt>
                <c:pt idx="4690">
                  <c:v>71.22178031</c:v>
                </c:pt>
                <c:pt idx="4691">
                  <c:v>70.71015231</c:v>
                </c:pt>
                <c:pt idx="4692">
                  <c:v>71.85774564</c:v>
                </c:pt>
                <c:pt idx="4693">
                  <c:v>72.71240816</c:v>
                </c:pt>
                <c:pt idx="4694">
                  <c:v>70.8336897</c:v>
                </c:pt>
                <c:pt idx="4695">
                  <c:v>70.79616568</c:v>
                </c:pt>
                <c:pt idx="4696">
                  <c:v>71.21849014</c:v>
                </c:pt>
                <c:pt idx="4697">
                  <c:v>70.71605474</c:v>
                </c:pt>
                <c:pt idx="4698">
                  <c:v>70.86097936</c:v>
                </c:pt>
                <c:pt idx="4699">
                  <c:v>70.84299733</c:v>
                </c:pt>
                <c:pt idx="4700">
                  <c:v>71.92974531999999</c:v>
                </c:pt>
                <c:pt idx="4701">
                  <c:v>71.79294961</c:v>
                </c:pt>
                <c:pt idx="4702">
                  <c:v>71.10245254</c:v>
                </c:pt>
                <c:pt idx="4703">
                  <c:v>71.47578673</c:v>
                </c:pt>
                <c:pt idx="4704">
                  <c:v>73.06019458</c:v>
                </c:pt>
                <c:pt idx="4705">
                  <c:v>71.57960823000001</c:v>
                </c:pt>
                <c:pt idx="4706">
                  <c:v>72.00120605</c:v>
                </c:pt>
                <c:pt idx="4707">
                  <c:v>71.53750218</c:v>
                </c:pt>
                <c:pt idx="4708">
                  <c:v>71.07065184</c:v>
                </c:pt>
                <c:pt idx="4709">
                  <c:v>70.44906285</c:v>
                </c:pt>
                <c:pt idx="4710">
                  <c:v>71.26135473</c:v>
                </c:pt>
                <c:pt idx="4711">
                  <c:v>71.33996454</c:v>
                </c:pt>
                <c:pt idx="4712">
                  <c:v>71.30097322</c:v>
                </c:pt>
                <c:pt idx="4713">
                  <c:v>69.9892031</c:v>
                </c:pt>
                <c:pt idx="4714">
                  <c:v>70.48431814</c:v>
                </c:pt>
                <c:pt idx="4715">
                  <c:v>70.00301725999999</c:v>
                </c:pt>
                <c:pt idx="4716">
                  <c:v>70.80399894999999</c:v>
                </c:pt>
                <c:pt idx="4717">
                  <c:v>69.16903154000001</c:v>
                </c:pt>
                <c:pt idx="4718">
                  <c:v>70.23674187</c:v>
                </c:pt>
                <c:pt idx="4719">
                  <c:v>70.13354079</c:v>
                </c:pt>
                <c:pt idx="4720">
                  <c:v>70.15141027</c:v>
                </c:pt>
                <c:pt idx="4721">
                  <c:v>69.00452108</c:v>
                </c:pt>
                <c:pt idx="4722">
                  <c:v>69.71760276</c:v>
                </c:pt>
                <c:pt idx="4723">
                  <c:v>70.12305221</c:v>
                </c:pt>
                <c:pt idx="4724">
                  <c:v>69.76208502999999</c:v>
                </c:pt>
                <c:pt idx="4725">
                  <c:v>69.90676189</c:v>
                </c:pt>
                <c:pt idx="4726">
                  <c:v>70.43625119</c:v>
                </c:pt>
                <c:pt idx="4727">
                  <c:v>71.23295217</c:v>
                </c:pt>
                <c:pt idx="4728">
                  <c:v>71.99986698</c:v>
                </c:pt>
                <c:pt idx="4729">
                  <c:v>72.88904635999999</c:v>
                </c:pt>
                <c:pt idx="4730">
                  <c:v>72.65424564</c:v>
                </c:pt>
                <c:pt idx="4731">
                  <c:v>71.64446397</c:v>
                </c:pt>
                <c:pt idx="4732">
                  <c:v>72.49652262</c:v>
                </c:pt>
                <c:pt idx="4733">
                  <c:v>72.19594917000001</c:v>
                </c:pt>
                <c:pt idx="4734">
                  <c:v>71.27499667</c:v>
                </c:pt>
                <c:pt idx="4735">
                  <c:v>71.54927665</c:v>
                </c:pt>
                <c:pt idx="4736">
                  <c:v>71.37741336</c:v>
                </c:pt>
                <c:pt idx="4737">
                  <c:v>70.96126394</c:v>
                </c:pt>
                <c:pt idx="4738">
                  <c:v>70.86526769</c:v>
                </c:pt>
                <c:pt idx="4739">
                  <c:v>69.51742692</c:v>
                </c:pt>
                <c:pt idx="4740">
                  <c:v>70.23699729</c:v>
                </c:pt>
                <c:pt idx="4741">
                  <c:v>70.25478592</c:v>
                </c:pt>
                <c:pt idx="4742">
                  <c:v>69.54660274</c:v>
                </c:pt>
                <c:pt idx="4743">
                  <c:v>71.28535022</c:v>
                </c:pt>
                <c:pt idx="4744">
                  <c:v>71.76620383</c:v>
                </c:pt>
                <c:pt idx="4745">
                  <c:v>73.1581291</c:v>
                </c:pt>
                <c:pt idx="4746">
                  <c:v>72.81950243</c:v>
                </c:pt>
                <c:pt idx="4747">
                  <c:v>73.94357122</c:v>
                </c:pt>
                <c:pt idx="4748">
                  <c:v>73.31051239</c:v>
                </c:pt>
                <c:pt idx="4749">
                  <c:v>75.01779737</c:v>
                </c:pt>
                <c:pt idx="4750">
                  <c:v>73.79603192</c:v>
                </c:pt>
                <c:pt idx="4751">
                  <c:v>74.03478298</c:v>
                </c:pt>
                <c:pt idx="4752">
                  <c:v>74.89001392</c:v>
                </c:pt>
                <c:pt idx="4753">
                  <c:v>74.20342727</c:v>
                </c:pt>
                <c:pt idx="4754">
                  <c:v>75.47335894</c:v>
                </c:pt>
                <c:pt idx="4755">
                  <c:v>74.35480145</c:v>
                </c:pt>
                <c:pt idx="4756">
                  <c:v>73.90516246</c:v>
                </c:pt>
                <c:pt idx="4757">
                  <c:v>74.27115535999999</c:v>
                </c:pt>
                <c:pt idx="4758">
                  <c:v>72.8397784</c:v>
                </c:pt>
                <c:pt idx="4759">
                  <c:v>72.75240642999999</c:v>
                </c:pt>
                <c:pt idx="4760">
                  <c:v>72.3249246</c:v>
                </c:pt>
                <c:pt idx="4761">
                  <c:v>73.52854800999999</c:v>
                </c:pt>
                <c:pt idx="4762">
                  <c:v>72.4911934</c:v>
                </c:pt>
                <c:pt idx="4763">
                  <c:v>72.27198579</c:v>
                </c:pt>
                <c:pt idx="4764">
                  <c:v>71.4871934</c:v>
                </c:pt>
                <c:pt idx="4765">
                  <c:v>72.12293771</c:v>
                </c:pt>
                <c:pt idx="4766">
                  <c:v>72.29360612</c:v>
                </c:pt>
                <c:pt idx="4767">
                  <c:v>72.86539996</c:v>
                </c:pt>
                <c:pt idx="4768">
                  <c:v>71.36774996</c:v>
                </c:pt>
                <c:pt idx="4769">
                  <c:v>73.26391824</c:v>
                </c:pt>
                <c:pt idx="4770">
                  <c:v>73.68072512000001</c:v>
                </c:pt>
                <c:pt idx="4771">
                  <c:v>72.61150204</c:v>
                </c:pt>
                <c:pt idx="4772">
                  <c:v>73.07639687</c:v>
                </c:pt>
                <c:pt idx="4773">
                  <c:v>74.24530254</c:v>
                </c:pt>
                <c:pt idx="4774">
                  <c:v>74.49700643</c:v>
                </c:pt>
                <c:pt idx="4775">
                  <c:v>75.69456912</c:v>
                </c:pt>
                <c:pt idx="4776">
                  <c:v>74.47440675</c:v>
                </c:pt>
                <c:pt idx="4777">
                  <c:v>74.34991774</c:v>
                </c:pt>
                <c:pt idx="4778">
                  <c:v>73.98990175</c:v>
                </c:pt>
                <c:pt idx="4779">
                  <c:v>73.49337020999999</c:v>
                </c:pt>
                <c:pt idx="4780">
                  <c:v>74.69248458</c:v>
                </c:pt>
                <c:pt idx="4781">
                  <c:v>72.92171344</c:v>
                </c:pt>
                <c:pt idx="4782">
                  <c:v>73.9381704</c:v>
                </c:pt>
                <c:pt idx="4783">
                  <c:v>73.26932063</c:v>
                </c:pt>
                <c:pt idx="4784">
                  <c:v>72.89486303</c:v>
                </c:pt>
                <c:pt idx="4785">
                  <c:v>71.82789886</c:v>
                </c:pt>
                <c:pt idx="4786">
                  <c:v>71.50326635</c:v>
                </c:pt>
                <c:pt idx="4787">
                  <c:v>72.43797863</c:v>
                </c:pt>
                <c:pt idx="4788">
                  <c:v>71.49212101</c:v>
                </c:pt>
                <c:pt idx="4789">
                  <c:v>71.97523749</c:v>
                </c:pt>
                <c:pt idx="4790">
                  <c:v>72.25395073</c:v>
                </c:pt>
                <c:pt idx="4791">
                  <c:v>72.56517449</c:v>
                </c:pt>
                <c:pt idx="4792">
                  <c:v>71.83775883</c:v>
                </c:pt>
                <c:pt idx="4793">
                  <c:v>73.44242506</c:v>
                </c:pt>
                <c:pt idx="4794">
                  <c:v>74.27947284</c:v>
                </c:pt>
                <c:pt idx="4795">
                  <c:v>72.99596329</c:v>
                </c:pt>
                <c:pt idx="4796">
                  <c:v>74.10552743</c:v>
                </c:pt>
                <c:pt idx="4797">
                  <c:v>73.61788608</c:v>
                </c:pt>
                <c:pt idx="4798">
                  <c:v>73.31701516</c:v>
                </c:pt>
                <c:pt idx="4799">
                  <c:v>73.01174645</c:v>
                </c:pt>
                <c:pt idx="4800">
                  <c:v>74.31390131000001</c:v>
                </c:pt>
                <c:pt idx="4801">
                  <c:v>73.22819982</c:v>
                </c:pt>
                <c:pt idx="4802">
                  <c:v>73.72890646</c:v>
                </c:pt>
                <c:pt idx="4803">
                  <c:v>72.94723977</c:v>
                </c:pt>
                <c:pt idx="4804">
                  <c:v>73.8378393</c:v>
                </c:pt>
                <c:pt idx="4805">
                  <c:v>72.12373832999999</c:v>
                </c:pt>
                <c:pt idx="4806">
                  <c:v>72.04284097999999</c:v>
                </c:pt>
                <c:pt idx="4807">
                  <c:v>72.25186859</c:v>
                </c:pt>
                <c:pt idx="4808">
                  <c:v>73.09282493</c:v>
                </c:pt>
                <c:pt idx="4809">
                  <c:v>71.36865067</c:v>
                </c:pt>
                <c:pt idx="4810">
                  <c:v>71.49960342</c:v>
                </c:pt>
                <c:pt idx="4811">
                  <c:v>70.32354612</c:v>
                </c:pt>
                <c:pt idx="4812">
                  <c:v>70.39520632</c:v>
                </c:pt>
                <c:pt idx="4813">
                  <c:v>71.16626768</c:v>
                </c:pt>
                <c:pt idx="4814">
                  <c:v>70.02861579</c:v>
                </c:pt>
                <c:pt idx="4815">
                  <c:v>71.96241743</c:v>
                </c:pt>
                <c:pt idx="4816">
                  <c:v>72.38074161999999</c:v>
                </c:pt>
                <c:pt idx="4817">
                  <c:v>71.76366871</c:v>
                </c:pt>
                <c:pt idx="4818">
                  <c:v>71.43442294</c:v>
                </c:pt>
                <c:pt idx="4819">
                  <c:v>72.96389766</c:v>
                </c:pt>
                <c:pt idx="4820">
                  <c:v>72.4056389</c:v>
                </c:pt>
                <c:pt idx="4821">
                  <c:v>73.24319119</c:v>
                </c:pt>
                <c:pt idx="4822">
                  <c:v>74.49209885</c:v>
                </c:pt>
                <c:pt idx="4823">
                  <c:v>75.67593984</c:v>
                </c:pt>
                <c:pt idx="4824">
                  <c:v>76.29491541</c:v>
                </c:pt>
                <c:pt idx="4825">
                  <c:v>74.47855616</c:v>
                </c:pt>
                <c:pt idx="4826">
                  <c:v>73.97881601</c:v>
                </c:pt>
                <c:pt idx="4827">
                  <c:v>74.2503925</c:v>
                </c:pt>
                <c:pt idx="4828">
                  <c:v>73.65281821000001</c:v>
                </c:pt>
                <c:pt idx="4829">
                  <c:v>73.5566298</c:v>
                </c:pt>
                <c:pt idx="4830">
                  <c:v>74.55125277</c:v>
                </c:pt>
                <c:pt idx="4831">
                  <c:v>73.17815806999999</c:v>
                </c:pt>
                <c:pt idx="4832">
                  <c:v>73.99622426</c:v>
                </c:pt>
                <c:pt idx="4833">
                  <c:v>72.16705646</c:v>
                </c:pt>
                <c:pt idx="4834">
                  <c:v>72.45023357</c:v>
                </c:pt>
                <c:pt idx="4835">
                  <c:v>73.06302805999999</c:v>
                </c:pt>
                <c:pt idx="4836">
                  <c:v>72.0095</c:v>
                </c:pt>
                <c:pt idx="4837">
                  <c:v>71.80741665</c:v>
                </c:pt>
                <c:pt idx="4838">
                  <c:v>71.04467432</c:v>
                </c:pt>
                <c:pt idx="4839">
                  <c:v>71.97005629</c:v>
                </c:pt>
                <c:pt idx="4840">
                  <c:v>72.90941163</c:v>
                </c:pt>
                <c:pt idx="4841">
                  <c:v>72.17063774</c:v>
                </c:pt>
                <c:pt idx="4842">
                  <c:v>73.06947938</c:v>
                </c:pt>
                <c:pt idx="4843">
                  <c:v>73.0341092</c:v>
                </c:pt>
                <c:pt idx="4844">
                  <c:v>73.80953945</c:v>
                </c:pt>
                <c:pt idx="4845">
                  <c:v>74.31038278</c:v>
                </c:pt>
                <c:pt idx="4846">
                  <c:v>73.68024234000001</c:v>
                </c:pt>
                <c:pt idx="4847">
                  <c:v>74.41363078</c:v>
                </c:pt>
                <c:pt idx="4848">
                  <c:v>74.41119626</c:v>
                </c:pt>
                <c:pt idx="4849">
                  <c:v>75.30582101</c:v>
                </c:pt>
                <c:pt idx="4850">
                  <c:v>73.72231831000001</c:v>
                </c:pt>
                <c:pt idx="4851">
                  <c:v>73.956886</c:v>
                </c:pt>
                <c:pt idx="4852">
                  <c:v>74.57015739000001</c:v>
                </c:pt>
                <c:pt idx="4853">
                  <c:v>74.38656607</c:v>
                </c:pt>
                <c:pt idx="4854">
                  <c:v>73.40422925</c:v>
                </c:pt>
                <c:pt idx="4855">
                  <c:v>74.70798308</c:v>
                </c:pt>
                <c:pt idx="4856">
                  <c:v>74.45851269</c:v>
                </c:pt>
                <c:pt idx="4857">
                  <c:v>73.61811087</c:v>
                </c:pt>
                <c:pt idx="4858">
                  <c:v>72.61189448</c:v>
                </c:pt>
                <c:pt idx="4859">
                  <c:v>72.51799386</c:v>
                </c:pt>
                <c:pt idx="4860">
                  <c:v>72.23863682</c:v>
                </c:pt>
                <c:pt idx="4861">
                  <c:v>72.24960786</c:v>
                </c:pt>
                <c:pt idx="4862">
                  <c:v>72.36965218</c:v>
                </c:pt>
                <c:pt idx="4863">
                  <c:v>73.01194094</c:v>
                </c:pt>
                <c:pt idx="4864">
                  <c:v>71.62813647</c:v>
                </c:pt>
                <c:pt idx="4865">
                  <c:v>73.08187593</c:v>
                </c:pt>
                <c:pt idx="4866">
                  <c:v>72.56747177</c:v>
                </c:pt>
                <c:pt idx="4867">
                  <c:v>72.40514197</c:v>
                </c:pt>
                <c:pt idx="4868">
                  <c:v>71.49508201</c:v>
                </c:pt>
                <c:pt idx="4869">
                  <c:v>72.94715866</c:v>
                </c:pt>
                <c:pt idx="4870">
                  <c:v>72.921265</c:v>
                </c:pt>
                <c:pt idx="4871">
                  <c:v>73.01400553</c:v>
                </c:pt>
                <c:pt idx="4872">
                  <c:v>72.79306485</c:v>
                </c:pt>
                <c:pt idx="4873">
                  <c:v>72.85442183000001</c:v>
                </c:pt>
                <c:pt idx="4874">
                  <c:v>71.65525912</c:v>
                </c:pt>
                <c:pt idx="4875">
                  <c:v>72.67823919</c:v>
                </c:pt>
                <c:pt idx="4876">
                  <c:v>71.2439398</c:v>
                </c:pt>
                <c:pt idx="4877">
                  <c:v>72.55938055999999</c:v>
                </c:pt>
                <c:pt idx="4878">
                  <c:v>72.05872252</c:v>
                </c:pt>
                <c:pt idx="4879">
                  <c:v>70.76837988</c:v>
                </c:pt>
                <c:pt idx="4880">
                  <c:v>72.2572247</c:v>
                </c:pt>
                <c:pt idx="4881">
                  <c:v>70.78523809000001</c:v>
                </c:pt>
                <c:pt idx="4882">
                  <c:v>70.62316491</c:v>
                </c:pt>
                <c:pt idx="4883">
                  <c:v>69.95124246</c:v>
                </c:pt>
                <c:pt idx="4884">
                  <c:v>69.93090011</c:v>
                </c:pt>
                <c:pt idx="4885">
                  <c:v>70.59418428</c:v>
                </c:pt>
                <c:pt idx="4886">
                  <c:v>70.22278152</c:v>
                </c:pt>
                <c:pt idx="4887">
                  <c:v>70.96283441</c:v>
                </c:pt>
                <c:pt idx="4888">
                  <c:v>69.80899995</c:v>
                </c:pt>
                <c:pt idx="4889">
                  <c:v>70.54885559</c:v>
                </c:pt>
                <c:pt idx="4890">
                  <c:v>69.93109781</c:v>
                </c:pt>
                <c:pt idx="4891">
                  <c:v>69.51149457</c:v>
                </c:pt>
                <c:pt idx="4892">
                  <c:v>69.65236836</c:v>
                </c:pt>
                <c:pt idx="4893">
                  <c:v>70.29518505999999</c:v>
                </c:pt>
                <c:pt idx="4894">
                  <c:v>71.62899935</c:v>
                </c:pt>
                <c:pt idx="4895">
                  <c:v>70.19075454</c:v>
                </c:pt>
                <c:pt idx="4896">
                  <c:v>70.75169665</c:v>
                </c:pt>
                <c:pt idx="4897">
                  <c:v>70.81184472</c:v>
                </c:pt>
                <c:pt idx="4898">
                  <c:v>72.25826358</c:v>
                </c:pt>
                <c:pt idx="4899">
                  <c:v>71.2385615</c:v>
                </c:pt>
                <c:pt idx="4900">
                  <c:v>71.58482682</c:v>
                </c:pt>
                <c:pt idx="4901">
                  <c:v>72.05545689</c:v>
                </c:pt>
                <c:pt idx="4902">
                  <c:v>70.68437858999999</c:v>
                </c:pt>
                <c:pt idx="4903">
                  <c:v>71.74562272</c:v>
                </c:pt>
                <c:pt idx="4904">
                  <c:v>70.63016123</c:v>
                </c:pt>
                <c:pt idx="4905">
                  <c:v>70.10605477</c:v>
                </c:pt>
                <c:pt idx="4906">
                  <c:v>69.15085680999999</c:v>
                </c:pt>
                <c:pt idx="4907">
                  <c:v>70.53897933</c:v>
                </c:pt>
                <c:pt idx="4908">
                  <c:v>69.75848062999999</c:v>
                </c:pt>
                <c:pt idx="4909">
                  <c:v>69.0311664</c:v>
                </c:pt>
                <c:pt idx="4910">
                  <c:v>69.97462923</c:v>
                </c:pt>
                <c:pt idx="4911">
                  <c:v>70.99730927</c:v>
                </c:pt>
                <c:pt idx="4912">
                  <c:v>71.81090729</c:v>
                </c:pt>
                <c:pt idx="4913">
                  <c:v>71.22813976</c:v>
                </c:pt>
                <c:pt idx="4914">
                  <c:v>73.54807891</c:v>
                </c:pt>
                <c:pt idx="4915">
                  <c:v>73.1994691</c:v>
                </c:pt>
                <c:pt idx="4916">
                  <c:v>72.48376476</c:v>
                </c:pt>
                <c:pt idx="4917">
                  <c:v>73.27048296</c:v>
                </c:pt>
                <c:pt idx="4918">
                  <c:v>72.63291885</c:v>
                </c:pt>
                <c:pt idx="4919">
                  <c:v>73.04230204</c:v>
                </c:pt>
                <c:pt idx="4920">
                  <c:v>73.59851179</c:v>
                </c:pt>
                <c:pt idx="4921">
                  <c:v>73.94426246</c:v>
                </c:pt>
                <c:pt idx="4922">
                  <c:v>72.2437943</c:v>
                </c:pt>
                <c:pt idx="4923">
                  <c:v>72.89933674</c:v>
                </c:pt>
                <c:pt idx="4924">
                  <c:v>73.3069622</c:v>
                </c:pt>
                <c:pt idx="4925">
                  <c:v>73.94052267</c:v>
                </c:pt>
                <c:pt idx="4926">
                  <c:v>72.92628635</c:v>
                </c:pt>
                <c:pt idx="4927">
                  <c:v>72.67838417</c:v>
                </c:pt>
                <c:pt idx="4928">
                  <c:v>73.30959937999999</c:v>
                </c:pt>
                <c:pt idx="4929">
                  <c:v>73.02655382</c:v>
                </c:pt>
                <c:pt idx="4930">
                  <c:v>72.29872004</c:v>
                </c:pt>
                <c:pt idx="4931">
                  <c:v>71.88552448</c:v>
                </c:pt>
                <c:pt idx="4932">
                  <c:v>72.40495323</c:v>
                </c:pt>
                <c:pt idx="4933">
                  <c:v>72.02464429</c:v>
                </c:pt>
                <c:pt idx="4934">
                  <c:v>72.19614083</c:v>
                </c:pt>
                <c:pt idx="4935">
                  <c:v>72.60597358</c:v>
                </c:pt>
                <c:pt idx="4936">
                  <c:v>72.39294669</c:v>
                </c:pt>
                <c:pt idx="4937">
                  <c:v>71.43716569</c:v>
                </c:pt>
                <c:pt idx="4938">
                  <c:v>73.99604465</c:v>
                </c:pt>
                <c:pt idx="4939">
                  <c:v>73.50943035</c:v>
                </c:pt>
                <c:pt idx="4940">
                  <c:v>73.45291204</c:v>
                </c:pt>
                <c:pt idx="4941">
                  <c:v>72.83513404</c:v>
                </c:pt>
                <c:pt idx="4942">
                  <c:v>73.94819798</c:v>
                </c:pt>
                <c:pt idx="4943">
                  <c:v>72.4788448</c:v>
                </c:pt>
                <c:pt idx="4944">
                  <c:v>72.83570362</c:v>
                </c:pt>
                <c:pt idx="4945">
                  <c:v>73.99025826</c:v>
                </c:pt>
                <c:pt idx="4946">
                  <c:v>72.88226906</c:v>
                </c:pt>
                <c:pt idx="4947">
                  <c:v>73.27645108999999</c:v>
                </c:pt>
                <c:pt idx="4948">
                  <c:v>74.02768967</c:v>
                </c:pt>
                <c:pt idx="4949">
                  <c:v>73.89558413</c:v>
                </c:pt>
                <c:pt idx="4950">
                  <c:v>72.59262336</c:v>
                </c:pt>
                <c:pt idx="4951">
                  <c:v>71.72471476</c:v>
                </c:pt>
                <c:pt idx="4952">
                  <c:v>72.13704935</c:v>
                </c:pt>
                <c:pt idx="4953">
                  <c:v>71.67420314</c:v>
                </c:pt>
                <c:pt idx="4954">
                  <c:v>70.80216066</c:v>
                </c:pt>
                <c:pt idx="4955">
                  <c:v>71.79116991</c:v>
                </c:pt>
                <c:pt idx="4956">
                  <c:v>70.1415103</c:v>
                </c:pt>
                <c:pt idx="4957">
                  <c:v>71.38580367</c:v>
                </c:pt>
                <c:pt idx="4958">
                  <c:v>70.1927803</c:v>
                </c:pt>
                <c:pt idx="4959">
                  <c:v>71.5312254</c:v>
                </c:pt>
                <c:pt idx="4960">
                  <c:v>70.74462709</c:v>
                </c:pt>
                <c:pt idx="4961">
                  <c:v>71.60956249</c:v>
                </c:pt>
                <c:pt idx="4962">
                  <c:v>72.63429747</c:v>
                </c:pt>
                <c:pt idx="4963">
                  <c:v>72.72337319</c:v>
                </c:pt>
                <c:pt idx="4964">
                  <c:v>73.61530291</c:v>
                </c:pt>
                <c:pt idx="4965">
                  <c:v>73.79199341</c:v>
                </c:pt>
                <c:pt idx="4966">
                  <c:v>74.02452744</c:v>
                </c:pt>
                <c:pt idx="4967">
                  <c:v>73.33443312999999</c:v>
                </c:pt>
                <c:pt idx="4968">
                  <c:v>73.77239947</c:v>
                </c:pt>
                <c:pt idx="4969">
                  <c:v>74.18795722999999</c:v>
                </c:pt>
                <c:pt idx="4970">
                  <c:v>72.73057539</c:v>
                </c:pt>
                <c:pt idx="4971">
                  <c:v>73.0460628</c:v>
                </c:pt>
                <c:pt idx="4972">
                  <c:v>72.61851265999999</c:v>
                </c:pt>
                <c:pt idx="4973">
                  <c:v>73.63047725</c:v>
                </c:pt>
                <c:pt idx="4974">
                  <c:v>71.8609026</c:v>
                </c:pt>
                <c:pt idx="4975">
                  <c:v>73.39534945</c:v>
                </c:pt>
                <c:pt idx="4976">
                  <c:v>72.5265888</c:v>
                </c:pt>
                <c:pt idx="4977">
                  <c:v>72.50012423</c:v>
                </c:pt>
                <c:pt idx="4978">
                  <c:v>70.9921352</c:v>
                </c:pt>
                <c:pt idx="4979">
                  <c:v>70.68379403</c:v>
                </c:pt>
                <c:pt idx="4980">
                  <c:v>70.92225816</c:v>
                </c:pt>
                <c:pt idx="4981">
                  <c:v>71.06859469</c:v>
                </c:pt>
                <c:pt idx="4982">
                  <c:v>70.50557415999999</c:v>
                </c:pt>
                <c:pt idx="4983">
                  <c:v>72.40911188</c:v>
                </c:pt>
                <c:pt idx="4984">
                  <c:v>71.18403064</c:v>
                </c:pt>
                <c:pt idx="4985">
                  <c:v>72.27270943000001</c:v>
                </c:pt>
                <c:pt idx="4986">
                  <c:v>72.11898377</c:v>
                </c:pt>
                <c:pt idx="4987">
                  <c:v>74.22012096</c:v>
                </c:pt>
                <c:pt idx="4988">
                  <c:v>74.14513886</c:v>
                </c:pt>
                <c:pt idx="4989">
                  <c:v>72.57257271</c:v>
                </c:pt>
                <c:pt idx="4990">
                  <c:v>73.9980464</c:v>
                </c:pt>
                <c:pt idx="4991">
                  <c:v>73.6350508</c:v>
                </c:pt>
                <c:pt idx="4992">
                  <c:v>74.18442393</c:v>
                </c:pt>
                <c:pt idx="4993">
                  <c:v>74.01379528</c:v>
                </c:pt>
                <c:pt idx="4994">
                  <c:v>73.31100848</c:v>
                </c:pt>
                <c:pt idx="4995">
                  <c:v>73.2449359</c:v>
                </c:pt>
                <c:pt idx="4996">
                  <c:v>73.63799953</c:v>
                </c:pt>
                <c:pt idx="4997">
                  <c:v>74.22768593</c:v>
                </c:pt>
                <c:pt idx="4998">
                  <c:v>73.25438431000001</c:v>
                </c:pt>
                <c:pt idx="4999">
                  <c:v>73.33046811</c:v>
                </c:pt>
                <c:pt idx="5000">
                  <c:v>73.61255907</c:v>
                </c:pt>
                <c:pt idx="5001">
                  <c:v>72.97745167</c:v>
                </c:pt>
                <c:pt idx="5002">
                  <c:v>71.89748993</c:v>
                </c:pt>
                <c:pt idx="5003">
                  <c:v>72.9483533</c:v>
                </c:pt>
                <c:pt idx="5004">
                  <c:v>70.81534967</c:v>
                </c:pt>
                <c:pt idx="5005">
                  <c:v>72.54651585</c:v>
                </c:pt>
                <c:pt idx="5006">
                  <c:v>71.60164159999999</c:v>
                </c:pt>
                <c:pt idx="5007">
                  <c:v>71.38492873</c:v>
                </c:pt>
                <c:pt idx="5008">
                  <c:v>72.63654072999999</c:v>
                </c:pt>
                <c:pt idx="5009">
                  <c:v>72.26304553</c:v>
                </c:pt>
                <c:pt idx="5010">
                  <c:v>73.08441684</c:v>
                </c:pt>
                <c:pt idx="5011">
                  <c:v>72.98119162</c:v>
                </c:pt>
                <c:pt idx="5012">
                  <c:v>73.44090643</c:v>
                </c:pt>
                <c:pt idx="5013">
                  <c:v>73.67536027</c:v>
                </c:pt>
                <c:pt idx="5014">
                  <c:v>73.57106999</c:v>
                </c:pt>
                <c:pt idx="5015">
                  <c:v>75.09120703</c:v>
                </c:pt>
                <c:pt idx="5016">
                  <c:v>74.01718787999999</c:v>
                </c:pt>
                <c:pt idx="5017">
                  <c:v>74.75368514</c:v>
                </c:pt>
                <c:pt idx="5018">
                  <c:v>74.06098855</c:v>
                </c:pt>
                <c:pt idx="5019">
                  <c:v>73.64913399</c:v>
                </c:pt>
                <c:pt idx="5020">
                  <c:v>72.97725908</c:v>
                </c:pt>
                <c:pt idx="5021">
                  <c:v>74.31242165</c:v>
                </c:pt>
                <c:pt idx="5022">
                  <c:v>73.36846791000001</c:v>
                </c:pt>
                <c:pt idx="5023">
                  <c:v>73.40601581</c:v>
                </c:pt>
                <c:pt idx="5024">
                  <c:v>71.88177019</c:v>
                </c:pt>
                <c:pt idx="5025">
                  <c:v>72.16843891000001</c:v>
                </c:pt>
                <c:pt idx="5026">
                  <c:v>72.02037785</c:v>
                </c:pt>
                <c:pt idx="5027">
                  <c:v>71.46429845</c:v>
                </c:pt>
                <c:pt idx="5028">
                  <c:v>70.13150262</c:v>
                </c:pt>
                <c:pt idx="5029">
                  <c:v>71.3592175</c:v>
                </c:pt>
                <c:pt idx="5030">
                  <c:v>71.52512351999999</c:v>
                </c:pt>
                <c:pt idx="5031">
                  <c:v>71.20384955999999</c:v>
                </c:pt>
                <c:pt idx="5032">
                  <c:v>70.74443864</c:v>
                </c:pt>
                <c:pt idx="5033">
                  <c:v>70.44676548</c:v>
                </c:pt>
                <c:pt idx="5034">
                  <c:v>69.73276669</c:v>
                </c:pt>
                <c:pt idx="5035">
                  <c:v>69.16754481</c:v>
                </c:pt>
                <c:pt idx="5036">
                  <c:v>68.61762076</c:v>
                </c:pt>
                <c:pt idx="5037">
                  <c:v>68.2700207</c:v>
                </c:pt>
                <c:pt idx="5038">
                  <c:v>68.32512358</c:v>
                </c:pt>
                <c:pt idx="5039">
                  <c:v>68.00591358</c:v>
                </c:pt>
                <c:pt idx="5040">
                  <c:v>67.6951857</c:v>
                </c:pt>
                <c:pt idx="5041">
                  <c:v>67.66314846</c:v>
                </c:pt>
                <c:pt idx="5042">
                  <c:v>68.83888277</c:v>
                </c:pt>
                <c:pt idx="5043">
                  <c:v>67.71317938</c:v>
                </c:pt>
                <c:pt idx="5044">
                  <c:v>68.16526105</c:v>
                </c:pt>
                <c:pt idx="5045">
                  <c:v>67.74392032</c:v>
                </c:pt>
                <c:pt idx="5046">
                  <c:v>66.91077531000001</c:v>
                </c:pt>
                <c:pt idx="5047">
                  <c:v>67.67449688000001</c:v>
                </c:pt>
                <c:pt idx="5048">
                  <c:v>67.30731382</c:v>
                </c:pt>
                <c:pt idx="5049">
                  <c:v>67.90404578</c:v>
                </c:pt>
                <c:pt idx="5050">
                  <c:v>66.9816318</c:v>
                </c:pt>
                <c:pt idx="5051">
                  <c:v>67.36349977</c:v>
                </c:pt>
                <c:pt idx="5052">
                  <c:v>66.85608572</c:v>
                </c:pt>
                <c:pt idx="5053">
                  <c:v>66.82867177999999</c:v>
                </c:pt>
                <c:pt idx="5054">
                  <c:v>65.9175334</c:v>
                </c:pt>
                <c:pt idx="5055">
                  <c:v>65.85412004</c:v>
                </c:pt>
                <c:pt idx="5056">
                  <c:v>66.57327898</c:v>
                </c:pt>
                <c:pt idx="5057">
                  <c:v>66.93439295</c:v>
                </c:pt>
                <c:pt idx="5058">
                  <c:v>65.95981552</c:v>
                </c:pt>
                <c:pt idx="5059">
                  <c:v>65.52567019999999</c:v>
                </c:pt>
                <c:pt idx="5060">
                  <c:v>65.00654684</c:v>
                </c:pt>
                <c:pt idx="5061">
                  <c:v>65.86116824</c:v>
                </c:pt>
                <c:pt idx="5062">
                  <c:v>66.24895835</c:v>
                </c:pt>
                <c:pt idx="5063">
                  <c:v>64.84240685</c:v>
                </c:pt>
                <c:pt idx="5064">
                  <c:v>65.69994977</c:v>
                </c:pt>
                <c:pt idx="5065">
                  <c:v>65.11922166</c:v>
                </c:pt>
                <c:pt idx="5066">
                  <c:v>65.06927583</c:v>
                </c:pt>
                <c:pt idx="5067">
                  <c:v>65.16381523</c:v>
                </c:pt>
                <c:pt idx="5068">
                  <c:v>64.32817118</c:v>
                </c:pt>
                <c:pt idx="5069">
                  <c:v>66.17891449</c:v>
                </c:pt>
                <c:pt idx="5070">
                  <c:v>65.64161252</c:v>
                </c:pt>
                <c:pt idx="5071">
                  <c:v>64.79075623</c:v>
                </c:pt>
                <c:pt idx="5072">
                  <c:v>64.67428457</c:v>
                </c:pt>
                <c:pt idx="5073">
                  <c:v>64.36980785999999</c:v>
                </c:pt>
                <c:pt idx="5074">
                  <c:v>63.50098479</c:v>
                </c:pt>
                <c:pt idx="5075">
                  <c:v>63.81534068</c:v>
                </c:pt>
                <c:pt idx="5076">
                  <c:v>64.24808886</c:v>
                </c:pt>
                <c:pt idx="5077">
                  <c:v>63.39175042</c:v>
                </c:pt>
                <c:pt idx="5078">
                  <c:v>65.78667951</c:v>
                </c:pt>
                <c:pt idx="5079">
                  <c:v>65.26018668</c:v>
                </c:pt>
                <c:pt idx="5080">
                  <c:v>66.52420616</c:v>
                </c:pt>
                <c:pt idx="5081">
                  <c:v>68.3216973</c:v>
                </c:pt>
                <c:pt idx="5082">
                  <c:v>69.51920746</c:v>
                </c:pt>
                <c:pt idx="5083">
                  <c:v>70.41798643</c:v>
                </c:pt>
                <c:pt idx="5084">
                  <c:v>69.85636685999999</c:v>
                </c:pt>
                <c:pt idx="5085">
                  <c:v>70.50368788</c:v>
                </c:pt>
                <c:pt idx="5086">
                  <c:v>71.55722128</c:v>
                </c:pt>
                <c:pt idx="5087">
                  <c:v>72.21400819999999</c:v>
                </c:pt>
                <c:pt idx="5088">
                  <c:v>72.23486751999999</c:v>
                </c:pt>
                <c:pt idx="5089">
                  <c:v>72.30190595</c:v>
                </c:pt>
                <c:pt idx="5090">
                  <c:v>71.38697637999999</c:v>
                </c:pt>
                <c:pt idx="5091">
                  <c:v>71.71658422</c:v>
                </c:pt>
                <c:pt idx="5092">
                  <c:v>70.60328489</c:v>
                </c:pt>
                <c:pt idx="5093">
                  <c:v>70.70527374</c:v>
                </c:pt>
                <c:pt idx="5094">
                  <c:v>69.37279327</c:v>
                </c:pt>
                <c:pt idx="5095">
                  <c:v>69.26929995</c:v>
                </c:pt>
                <c:pt idx="5096">
                  <c:v>68.33325827</c:v>
                </c:pt>
                <c:pt idx="5097">
                  <c:v>68.26287644</c:v>
                </c:pt>
                <c:pt idx="5098">
                  <c:v>68.58490764</c:v>
                </c:pt>
                <c:pt idx="5099">
                  <c:v>67.91159536</c:v>
                </c:pt>
                <c:pt idx="5100">
                  <c:v>67.02506652</c:v>
                </c:pt>
                <c:pt idx="5101">
                  <c:v>66.65870493</c:v>
                </c:pt>
                <c:pt idx="5102">
                  <c:v>68.35154455</c:v>
                </c:pt>
                <c:pt idx="5103">
                  <c:v>67.47621403</c:v>
                </c:pt>
                <c:pt idx="5104">
                  <c:v>69.77932912999999</c:v>
                </c:pt>
                <c:pt idx="5105">
                  <c:v>69.15476006</c:v>
                </c:pt>
                <c:pt idx="5106">
                  <c:v>71.2527348</c:v>
                </c:pt>
                <c:pt idx="5107">
                  <c:v>70.75971585000001</c:v>
                </c:pt>
                <c:pt idx="5108">
                  <c:v>72.72805852</c:v>
                </c:pt>
                <c:pt idx="5109">
                  <c:v>71.57641906</c:v>
                </c:pt>
                <c:pt idx="5110">
                  <c:v>71.53146855999999</c:v>
                </c:pt>
                <c:pt idx="5111">
                  <c:v>72.43892738</c:v>
                </c:pt>
                <c:pt idx="5112">
                  <c:v>72.51358476</c:v>
                </c:pt>
                <c:pt idx="5113">
                  <c:v>73.04307154</c:v>
                </c:pt>
                <c:pt idx="5114">
                  <c:v>72.01489481</c:v>
                </c:pt>
                <c:pt idx="5115">
                  <c:v>72.03402933</c:v>
                </c:pt>
                <c:pt idx="5116">
                  <c:v>71.36277817</c:v>
                </c:pt>
                <c:pt idx="5117">
                  <c:v>70.22442557</c:v>
                </c:pt>
                <c:pt idx="5118">
                  <c:v>71.04606096</c:v>
                </c:pt>
                <c:pt idx="5119">
                  <c:v>70.29642466</c:v>
                </c:pt>
                <c:pt idx="5120">
                  <c:v>69.67691329</c:v>
                </c:pt>
                <c:pt idx="5121">
                  <c:v>68.59571214</c:v>
                </c:pt>
                <c:pt idx="5122">
                  <c:v>69.32304528</c:v>
                </c:pt>
                <c:pt idx="5123">
                  <c:v>69.67748164</c:v>
                </c:pt>
                <c:pt idx="5124">
                  <c:v>68.73535270000001</c:v>
                </c:pt>
                <c:pt idx="5125">
                  <c:v>68.35921937</c:v>
                </c:pt>
                <c:pt idx="5126">
                  <c:v>68.72795161</c:v>
                </c:pt>
                <c:pt idx="5127">
                  <c:v>68.99210194</c:v>
                </c:pt>
                <c:pt idx="5128">
                  <c:v>70.19905465</c:v>
                </c:pt>
                <c:pt idx="5129">
                  <c:v>69.97929042</c:v>
                </c:pt>
                <c:pt idx="5130">
                  <c:v>71.22263248</c:v>
                </c:pt>
                <c:pt idx="5131">
                  <c:v>71.68970302</c:v>
                </c:pt>
                <c:pt idx="5132">
                  <c:v>71.30018987</c:v>
                </c:pt>
                <c:pt idx="5133">
                  <c:v>71.27840682999999</c:v>
                </c:pt>
                <c:pt idx="5134">
                  <c:v>71.89062285</c:v>
                </c:pt>
                <c:pt idx="5135">
                  <c:v>70.7418569</c:v>
                </c:pt>
                <c:pt idx="5136">
                  <c:v>72.45036867</c:v>
                </c:pt>
                <c:pt idx="5137">
                  <c:v>71.32687586999999</c:v>
                </c:pt>
                <c:pt idx="5138">
                  <c:v>71.4173746</c:v>
                </c:pt>
                <c:pt idx="5139">
                  <c:v>72.27479477</c:v>
                </c:pt>
                <c:pt idx="5140">
                  <c:v>70.60398854</c:v>
                </c:pt>
                <c:pt idx="5141">
                  <c:v>71.26949942</c:v>
                </c:pt>
                <c:pt idx="5142">
                  <c:v>70.11901901</c:v>
                </c:pt>
                <c:pt idx="5143">
                  <c:v>70.71862637</c:v>
                </c:pt>
                <c:pt idx="5144">
                  <c:v>70.01345997</c:v>
                </c:pt>
                <c:pt idx="5145">
                  <c:v>70.36792895</c:v>
                </c:pt>
                <c:pt idx="5146">
                  <c:v>70.25181505</c:v>
                </c:pt>
                <c:pt idx="5147">
                  <c:v>70.06343925</c:v>
                </c:pt>
                <c:pt idx="5148">
                  <c:v>69.51877722</c:v>
                </c:pt>
                <c:pt idx="5149">
                  <c:v>69.51143689</c:v>
                </c:pt>
                <c:pt idx="5150">
                  <c:v>69.28431029</c:v>
                </c:pt>
                <c:pt idx="5151">
                  <c:v>70.02917117</c:v>
                </c:pt>
                <c:pt idx="5152">
                  <c:v>69.77788948</c:v>
                </c:pt>
                <c:pt idx="5153">
                  <c:v>70.64429563</c:v>
                </c:pt>
                <c:pt idx="5154">
                  <c:v>72.09907213</c:v>
                </c:pt>
                <c:pt idx="5155">
                  <c:v>72.55900491</c:v>
                </c:pt>
                <c:pt idx="5156">
                  <c:v>72.48953325</c:v>
                </c:pt>
                <c:pt idx="5157">
                  <c:v>72.02762569</c:v>
                </c:pt>
                <c:pt idx="5158">
                  <c:v>72.56107268</c:v>
                </c:pt>
                <c:pt idx="5159">
                  <c:v>72.29252772</c:v>
                </c:pt>
                <c:pt idx="5160">
                  <c:v>72.14536416999999</c:v>
                </c:pt>
                <c:pt idx="5161">
                  <c:v>73.17633192</c:v>
                </c:pt>
                <c:pt idx="5162">
                  <c:v>72.09881309</c:v>
                </c:pt>
                <c:pt idx="5163">
                  <c:v>73.03183616</c:v>
                </c:pt>
                <c:pt idx="5164">
                  <c:v>73.4095494</c:v>
                </c:pt>
                <c:pt idx="5165">
                  <c:v>73.61055026</c:v>
                </c:pt>
                <c:pt idx="5166">
                  <c:v>73.22469023</c:v>
                </c:pt>
                <c:pt idx="5167">
                  <c:v>72.77238923</c:v>
                </c:pt>
                <c:pt idx="5168">
                  <c:v>71.77678684999999</c:v>
                </c:pt>
                <c:pt idx="5169">
                  <c:v>71.39870017</c:v>
                </c:pt>
                <c:pt idx="5170">
                  <c:v>72.01672718</c:v>
                </c:pt>
                <c:pt idx="5171">
                  <c:v>71.71709105</c:v>
                </c:pt>
                <c:pt idx="5172">
                  <c:v>71.89082404</c:v>
                </c:pt>
                <c:pt idx="5173">
                  <c:v>71.79162775</c:v>
                </c:pt>
                <c:pt idx="5174">
                  <c:v>71.73870688</c:v>
                </c:pt>
                <c:pt idx="5175">
                  <c:v>70.86190335</c:v>
                </c:pt>
                <c:pt idx="5176">
                  <c:v>71.69377098</c:v>
                </c:pt>
                <c:pt idx="5177">
                  <c:v>72.24965305</c:v>
                </c:pt>
                <c:pt idx="5178">
                  <c:v>71.86440398</c:v>
                </c:pt>
                <c:pt idx="5179">
                  <c:v>71.71570293000001</c:v>
                </c:pt>
                <c:pt idx="5180">
                  <c:v>73.11333987</c:v>
                </c:pt>
                <c:pt idx="5181">
                  <c:v>73.11595078</c:v>
                </c:pt>
                <c:pt idx="5182">
                  <c:v>71.98594654999999</c:v>
                </c:pt>
                <c:pt idx="5183">
                  <c:v>71.77056727</c:v>
                </c:pt>
                <c:pt idx="5184">
                  <c:v>72.69503007999999</c:v>
                </c:pt>
                <c:pt idx="5185">
                  <c:v>72.9710107</c:v>
                </c:pt>
                <c:pt idx="5186">
                  <c:v>72.4740122</c:v>
                </c:pt>
                <c:pt idx="5187">
                  <c:v>73.52059659</c:v>
                </c:pt>
                <c:pt idx="5188">
                  <c:v>72.43691661</c:v>
                </c:pt>
                <c:pt idx="5189">
                  <c:v>72.18066281999999</c:v>
                </c:pt>
                <c:pt idx="5190">
                  <c:v>71.32459195</c:v>
                </c:pt>
                <c:pt idx="5191">
                  <c:v>71.85583638999999</c:v>
                </c:pt>
                <c:pt idx="5192">
                  <c:v>71.88074888</c:v>
                </c:pt>
                <c:pt idx="5193">
                  <c:v>72.15361442</c:v>
                </c:pt>
                <c:pt idx="5194">
                  <c:v>71.17776846</c:v>
                </c:pt>
                <c:pt idx="5195">
                  <c:v>71.41359324</c:v>
                </c:pt>
                <c:pt idx="5196">
                  <c:v>71.75202769</c:v>
                </c:pt>
                <c:pt idx="5197">
                  <c:v>72.29547660999999</c:v>
                </c:pt>
                <c:pt idx="5198">
                  <c:v>72.06697006</c:v>
                </c:pt>
                <c:pt idx="5199">
                  <c:v>70.50858273999999</c:v>
                </c:pt>
                <c:pt idx="5200">
                  <c:v>70.18441596</c:v>
                </c:pt>
                <c:pt idx="5201">
                  <c:v>71.29025253</c:v>
                </c:pt>
                <c:pt idx="5202">
                  <c:v>70.23647889999999</c:v>
                </c:pt>
                <c:pt idx="5203">
                  <c:v>70.42527414</c:v>
                </c:pt>
                <c:pt idx="5204">
                  <c:v>70.62841849</c:v>
                </c:pt>
                <c:pt idx="5205">
                  <c:v>71.29022977</c:v>
                </c:pt>
                <c:pt idx="5206">
                  <c:v>70.83192557</c:v>
                </c:pt>
                <c:pt idx="5207">
                  <c:v>71.13549561000001</c:v>
                </c:pt>
                <c:pt idx="5208">
                  <c:v>70.83738869</c:v>
                </c:pt>
                <c:pt idx="5209">
                  <c:v>70.83849743</c:v>
                </c:pt>
                <c:pt idx="5210">
                  <c:v>70.93245308</c:v>
                </c:pt>
                <c:pt idx="5211">
                  <c:v>70.27290872</c:v>
                </c:pt>
                <c:pt idx="5212">
                  <c:v>70.58817206000001</c:v>
                </c:pt>
                <c:pt idx="5213">
                  <c:v>70.24057965</c:v>
                </c:pt>
                <c:pt idx="5214">
                  <c:v>70.80419</c:v>
                </c:pt>
                <c:pt idx="5215">
                  <c:v>69.80143685</c:v>
                </c:pt>
                <c:pt idx="5216">
                  <c:v>69.31283198</c:v>
                </c:pt>
                <c:pt idx="5217">
                  <c:v>69.35668517000001</c:v>
                </c:pt>
                <c:pt idx="5218">
                  <c:v>69.13396210000001</c:v>
                </c:pt>
                <c:pt idx="5219">
                  <c:v>70.44526682</c:v>
                </c:pt>
                <c:pt idx="5220">
                  <c:v>70.20928733</c:v>
                </c:pt>
                <c:pt idx="5221">
                  <c:v>69.93524085</c:v>
                </c:pt>
                <c:pt idx="5222">
                  <c:v>69.29629038</c:v>
                </c:pt>
                <c:pt idx="5223">
                  <c:v>68.45718549</c:v>
                </c:pt>
                <c:pt idx="5224">
                  <c:v>69.36682524</c:v>
                </c:pt>
                <c:pt idx="5225">
                  <c:v>69.78440146</c:v>
                </c:pt>
                <c:pt idx="5226">
                  <c:v>70.05047118</c:v>
                </c:pt>
                <c:pt idx="5227">
                  <c:v>69.94616047</c:v>
                </c:pt>
                <c:pt idx="5228">
                  <c:v>69.58663804</c:v>
                </c:pt>
                <c:pt idx="5229">
                  <c:v>69.26826291</c:v>
                </c:pt>
                <c:pt idx="5230">
                  <c:v>70.67206672</c:v>
                </c:pt>
                <c:pt idx="5231">
                  <c:v>69.7713675</c:v>
                </c:pt>
                <c:pt idx="5232">
                  <c:v>70.36000475</c:v>
                </c:pt>
                <c:pt idx="5233">
                  <c:v>71.229006</c:v>
                </c:pt>
                <c:pt idx="5234">
                  <c:v>71.01855227999999</c:v>
                </c:pt>
                <c:pt idx="5235">
                  <c:v>71.67436488</c:v>
                </c:pt>
                <c:pt idx="5236">
                  <c:v>71.98920306</c:v>
                </c:pt>
                <c:pt idx="5237">
                  <c:v>71.41241783</c:v>
                </c:pt>
                <c:pt idx="5238">
                  <c:v>70.21304108</c:v>
                </c:pt>
                <c:pt idx="5239">
                  <c:v>70.46941197</c:v>
                </c:pt>
                <c:pt idx="5240">
                  <c:v>71.81875355</c:v>
                </c:pt>
                <c:pt idx="5241">
                  <c:v>70.75726396</c:v>
                </c:pt>
                <c:pt idx="5242">
                  <c:v>70.35054452999999</c:v>
                </c:pt>
                <c:pt idx="5243">
                  <c:v>71.46188706</c:v>
                </c:pt>
                <c:pt idx="5244">
                  <c:v>70.98973616000001</c:v>
                </c:pt>
                <c:pt idx="5245">
                  <c:v>69.85618346</c:v>
                </c:pt>
                <c:pt idx="5246">
                  <c:v>70.33833310999999</c:v>
                </c:pt>
                <c:pt idx="5247">
                  <c:v>70.64534116</c:v>
                </c:pt>
                <c:pt idx="5248">
                  <c:v>71.59340431</c:v>
                </c:pt>
                <c:pt idx="5249">
                  <c:v>72.81269718999999</c:v>
                </c:pt>
                <c:pt idx="5250">
                  <c:v>71.4608208</c:v>
                </c:pt>
                <c:pt idx="5251">
                  <c:v>72.85545543000001</c:v>
                </c:pt>
                <c:pt idx="5252">
                  <c:v>73.05311023</c:v>
                </c:pt>
                <c:pt idx="5253">
                  <c:v>73.92592685</c:v>
                </c:pt>
                <c:pt idx="5254">
                  <c:v>74.95996905</c:v>
                </c:pt>
                <c:pt idx="5255">
                  <c:v>75.9482096</c:v>
                </c:pt>
                <c:pt idx="5256">
                  <c:v>75.7548778</c:v>
                </c:pt>
                <c:pt idx="5257">
                  <c:v>74.81028191999999</c:v>
                </c:pt>
                <c:pt idx="5258">
                  <c:v>73.54824379</c:v>
                </c:pt>
                <c:pt idx="5259">
                  <c:v>75.07458015</c:v>
                </c:pt>
                <c:pt idx="5260">
                  <c:v>73.30253286999999</c:v>
                </c:pt>
                <c:pt idx="5261">
                  <c:v>74.89976587</c:v>
                </c:pt>
                <c:pt idx="5262">
                  <c:v>74.93152766</c:v>
                </c:pt>
                <c:pt idx="5263">
                  <c:v>73.08132323</c:v>
                </c:pt>
                <c:pt idx="5264">
                  <c:v>74.38609615999999</c:v>
                </c:pt>
                <c:pt idx="5265">
                  <c:v>73.555717</c:v>
                </c:pt>
                <c:pt idx="5266">
                  <c:v>72.43144467</c:v>
                </c:pt>
                <c:pt idx="5267">
                  <c:v>73.01942581</c:v>
                </c:pt>
                <c:pt idx="5268">
                  <c:v>72.1483262</c:v>
                </c:pt>
                <c:pt idx="5269">
                  <c:v>72.8103996</c:v>
                </c:pt>
                <c:pt idx="5270">
                  <c:v>72.69220185</c:v>
                </c:pt>
                <c:pt idx="5271">
                  <c:v>72.93948367</c:v>
                </c:pt>
                <c:pt idx="5272">
                  <c:v>72.10962389</c:v>
                </c:pt>
                <c:pt idx="5273">
                  <c:v>73.58615695</c:v>
                </c:pt>
                <c:pt idx="5274">
                  <c:v>72.55872058999999</c:v>
                </c:pt>
                <c:pt idx="5275">
                  <c:v>73.58393306</c:v>
                </c:pt>
                <c:pt idx="5276">
                  <c:v>72.67472192</c:v>
                </c:pt>
                <c:pt idx="5277">
                  <c:v>73.6832062</c:v>
                </c:pt>
                <c:pt idx="5278">
                  <c:v>74.65712512</c:v>
                </c:pt>
                <c:pt idx="5279">
                  <c:v>74.81826612</c:v>
                </c:pt>
                <c:pt idx="5280">
                  <c:v>75.30493537</c:v>
                </c:pt>
                <c:pt idx="5281">
                  <c:v>74.75955931</c:v>
                </c:pt>
                <c:pt idx="5282">
                  <c:v>74.82300241</c:v>
                </c:pt>
                <c:pt idx="5283">
                  <c:v>75.2020531</c:v>
                </c:pt>
                <c:pt idx="5284">
                  <c:v>73.73854426</c:v>
                </c:pt>
                <c:pt idx="5285">
                  <c:v>74.52699276</c:v>
                </c:pt>
                <c:pt idx="5286">
                  <c:v>74.22793271</c:v>
                </c:pt>
                <c:pt idx="5287">
                  <c:v>73.43795586</c:v>
                </c:pt>
                <c:pt idx="5288">
                  <c:v>73.07056291000001</c:v>
                </c:pt>
                <c:pt idx="5289">
                  <c:v>72.2732496</c:v>
                </c:pt>
                <c:pt idx="5290">
                  <c:v>71.51947436</c:v>
                </c:pt>
                <c:pt idx="5291">
                  <c:v>71.63920883999999</c:v>
                </c:pt>
                <c:pt idx="5292">
                  <c:v>72.10054495999999</c:v>
                </c:pt>
                <c:pt idx="5293">
                  <c:v>72.35798656999999</c:v>
                </c:pt>
                <c:pt idx="5294">
                  <c:v>71.52260473</c:v>
                </c:pt>
                <c:pt idx="5295">
                  <c:v>70.96393378</c:v>
                </c:pt>
                <c:pt idx="5296">
                  <c:v>72.58154764</c:v>
                </c:pt>
                <c:pt idx="5297">
                  <c:v>72.58419551</c:v>
                </c:pt>
                <c:pt idx="5298">
                  <c:v>72.36171361</c:v>
                </c:pt>
                <c:pt idx="5299">
                  <c:v>72.42998458</c:v>
                </c:pt>
                <c:pt idx="5300">
                  <c:v>71.75716944</c:v>
                </c:pt>
                <c:pt idx="5301">
                  <c:v>73.07326184999999</c:v>
                </c:pt>
                <c:pt idx="5302">
                  <c:v>72.75507064999999</c:v>
                </c:pt>
                <c:pt idx="5303">
                  <c:v>72.5752305</c:v>
                </c:pt>
                <c:pt idx="5304">
                  <c:v>73.48040164</c:v>
                </c:pt>
                <c:pt idx="5305">
                  <c:v>72.81148014</c:v>
                </c:pt>
                <c:pt idx="5306">
                  <c:v>72.55668889</c:v>
                </c:pt>
                <c:pt idx="5307">
                  <c:v>72.85158523</c:v>
                </c:pt>
                <c:pt idx="5308">
                  <c:v>73.26970532999999</c:v>
                </c:pt>
                <c:pt idx="5309">
                  <c:v>71.19146991</c:v>
                </c:pt>
                <c:pt idx="5310">
                  <c:v>72.08289112999999</c:v>
                </c:pt>
                <c:pt idx="5311">
                  <c:v>71.96350659</c:v>
                </c:pt>
                <c:pt idx="5312">
                  <c:v>71.82605361</c:v>
                </c:pt>
                <c:pt idx="5313">
                  <c:v>70.82030946</c:v>
                </c:pt>
                <c:pt idx="5314">
                  <c:v>69.42550165</c:v>
                </c:pt>
                <c:pt idx="5315">
                  <c:v>69.92242421</c:v>
                </c:pt>
                <c:pt idx="5316">
                  <c:v>69.31438143</c:v>
                </c:pt>
                <c:pt idx="5317">
                  <c:v>70.76033757</c:v>
                </c:pt>
                <c:pt idx="5318">
                  <c:v>70.97100632999999</c:v>
                </c:pt>
                <c:pt idx="5319">
                  <c:v>70.17113553999999</c:v>
                </c:pt>
                <c:pt idx="5320">
                  <c:v>70.71432592</c:v>
                </c:pt>
                <c:pt idx="5321">
                  <c:v>71.921708</c:v>
                </c:pt>
                <c:pt idx="5322">
                  <c:v>72.0037581</c:v>
                </c:pt>
                <c:pt idx="5323">
                  <c:v>71.78458459</c:v>
                </c:pt>
                <c:pt idx="5324">
                  <c:v>72.65555112</c:v>
                </c:pt>
                <c:pt idx="5325">
                  <c:v>72.58009757000001</c:v>
                </c:pt>
                <c:pt idx="5326">
                  <c:v>73.0506489</c:v>
                </c:pt>
                <c:pt idx="5327">
                  <c:v>74.54039587</c:v>
                </c:pt>
                <c:pt idx="5328">
                  <c:v>75.18858469</c:v>
                </c:pt>
                <c:pt idx="5329">
                  <c:v>74.27894519</c:v>
                </c:pt>
                <c:pt idx="5330">
                  <c:v>74.26208079</c:v>
                </c:pt>
                <c:pt idx="5331">
                  <c:v>73.23807909</c:v>
                </c:pt>
                <c:pt idx="5332">
                  <c:v>73.87025742</c:v>
                </c:pt>
                <c:pt idx="5333">
                  <c:v>73.43235602999999</c:v>
                </c:pt>
                <c:pt idx="5334">
                  <c:v>72.37198523000001</c:v>
                </c:pt>
                <c:pt idx="5335">
                  <c:v>73.92808884</c:v>
                </c:pt>
                <c:pt idx="5336">
                  <c:v>73.25719839</c:v>
                </c:pt>
                <c:pt idx="5337">
                  <c:v>72.53001535</c:v>
                </c:pt>
                <c:pt idx="5338">
                  <c:v>71.63872957</c:v>
                </c:pt>
                <c:pt idx="5339">
                  <c:v>72.28002048</c:v>
                </c:pt>
                <c:pt idx="5340">
                  <c:v>71.72196101999999</c:v>
                </c:pt>
                <c:pt idx="5341">
                  <c:v>70.39334092999999</c:v>
                </c:pt>
                <c:pt idx="5342">
                  <c:v>70.10964532</c:v>
                </c:pt>
                <c:pt idx="5343">
                  <c:v>70.65823648</c:v>
                </c:pt>
                <c:pt idx="5344">
                  <c:v>71.51087208</c:v>
                </c:pt>
                <c:pt idx="5345">
                  <c:v>72.44637778</c:v>
                </c:pt>
                <c:pt idx="5346">
                  <c:v>71.51568524</c:v>
                </c:pt>
                <c:pt idx="5347">
                  <c:v>72.7279092</c:v>
                </c:pt>
                <c:pt idx="5348">
                  <c:v>72.29771123</c:v>
                </c:pt>
                <c:pt idx="5349">
                  <c:v>71.52876516000001</c:v>
                </c:pt>
                <c:pt idx="5350">
                  <c:v>72.59605592</c:v>
                </c:pt>
                <c:pt idx="5351">
                  <c:v>72.01554663</c:v>
                </c:pt>
                <c:pt idx="5352">
                  <c:v>72.97598216999999</c:v>
                </c:pt>
                <c:pt idx="5353">
                  <c:v>71.20551</c:v>
                </c:pt>
                <c:pt idx="5354">
                  <c:v>72.52524715</c:v>
                </c:pt>
                <c:pt idx="5355">
                  <c:v>72.49802968</c:v>
                </c:pt>
                <c:pt idx="5356">
                  <c:v>72.6226827</c:v>
                </c:pt>
                <c:pt idx="5357">
                  <c:v>71.39694912</c:v>
                </c:pt>
                <c:pt idx="5358">
                  <c:v>70.29320788</c:v>
                </c:pt>
                <c:pt idx="5359">
                  <c:v>70.10398202</c:v>
                </c:pt>
                <c:pt idx="5360">
                  <c:v>70.02121361</c:v>
                </c:pt>
                <c:pt idx="5361">
                  <c:v>70.2777794</c:v>
                </c:pt>
                <c:pt idx="5362">
                  <c:v>68.76433591999999</c:v>
                </c:pt>
                <c:pt idx="5363">
                  <c:v>69.37923216</c:v>
                </c:pt>
                <c:pt idx="5364">
                  <c:v>67.78520256</c:v>
                </c:pt>
                <c:pt idx="5365">
                  <c:v>68.49976639</c:v>
                </c:pt>
                <c:pt idx="5366">
                  <c:v>66.66557183</c:v>
                </c:pt>
                <c:pt idx="5367">
                  <c:v>66.92889456</c:v>
                </c:pt>
                <c:pt idx="5368">
                  <c:v>65.80440933</c:v>
                </c:pt>
                <c:pt idx="5369">
                  <c:v>66.89565828</c:v>
                </c:pt>
                <c:pt idx="5370">
                  <c:v>66.20627379</c:v>
                </c:pt>
                <c:pt idx="5371">
                  <c:v>65.62264979</c:v>
                </c:pt>
                <c:pt idx="5372">
                  <c:v>66.38603358</c:v>
                </c:pt>
                <c:pt idx="5373">
                  <c:v>66.57722161</c:v>
                </c:pt>
                <c:pt idx="5374">
                  <c:v>67.22633566</c:v>
                </c:pt>
                <c:pt idx="5375">
                  <c:v>66.59760208</c:v>
                </c:pt>
                <c:pt idx="5376">
                  <c:v>67.12154486</c:v>
                </c:pt>
                <c:pt idx="5377">
                  <c:v>65.97349626</c:v>
                </c:pt>
                <c:pt idx="5378">
                  <c:v>66.84503091000001</c:v>
                </c:pt>
                <c:pt idx="5379">
                  <c:v>66.34569414</c:v>
                </c:pt>
                <c:pt idx="5380">
                  <c:v>65.04830889999999</c:v>
                </c:pt>
                <c:pt idx="5381">
                  <c:v>65.36668131</c:v>
                </c:pt>
                <c:pt idx="5382">
                  <c:v>64.60285132999999</c:v>
                </c:pt>
                <c:pt idx="5383">
                  <c:v>65.00628144</c:v>
                </c:pt>
                <c:pt idx="5384">
                  <c:v>65.10276279</c:v>
                </c:pt>
                <c:pt idx="5385">
                  <c:v>64.73752596</c:v>
                </c:pt>
                <c:pt idx="5386">
                  <c:v>66.44422198</c:v>
                </c:pt>
                <c:pt idx="5387">
                  <c:v>66.67119237</c:v>
                </c:pt>
                <c:pt idx="5388">
                  <c:v>68.20387067</c:v>
                </c:pt>
                <c:pt idx="5389">
                  <c:v>67.99377699999999</c:v>
                </c:pt>
                <c:pt idx="5390">
                  <c:v>68.82246666</c:v>
                </c:pt>
                <c:pt idx="5391">
                  <c:v>69.83201105000001</c:v>
                </c:pt>
                <c:pt idx="5392">
                  <c:v>70.41675915</c:v>
                </c:pt>
                <c:pt idx="5393">
                  <c:v>69.67662317</c:v>
                </c:pt>
                <c:pt idx="5394">
                  <c:v>69.75960523</c:v>
                </c:pt>
                <c:pt idx="5395">
                  <c:v>70.63902199</c:v>
                </c:pt>
                <c:pt idx="5396">
                  <c:v>71.26261117</c:v>
                </c:pt>
                <c:pt idx="5397">
                  <c:v>70.37991100000001</c:v>
                </c:pt>
                <c:pt idx="5398">
                  <c:v>68.99746538</c:v>
                </c:pt>
                <c:pt idx="5399">
                  <c:v>67.80571471</c:v>
                </c:pt>
                <c:pt idx="5400">
                  <c:v>68.65145086</c:v>
                </c:pt>
                <c:pt idx="5401">
                  <c:v>67.39543949999999</c:v>
                </c:pt>
                <c:pt idx="5402">
                  <c:v>67.04867326</c:v>
                </c:pt>
                <c:pt idx="5403">
                  <c:v>66.58482439</c:v>
                </c:pt>
                <c:pt idx="5404">
                  <c:v>65.50344586</c:v>
                </c:pt>
                <c:pt idx="5405">
                  <c:v>65.72809278</c:v>
                </c:pt>
                <c:pt idx="5406">
                  <c:v>65.71347736</c:v>
                </c:pt>
                <c:pt idx="5407">
                  <c:v>66.21746488</c:v>
                </c:pt>
                <c:pt idx="5408">
                  <c:v>67.3270938</c:v>
                </c:pt>
                <c:pt idx="5409">
                  <c:v>67.62303328</c:v>
                </c:pt>
                <c:pt idx="5410">
                  <c:v>68.08086803</c:v>
                </c:pt>
                <c:pt idx="5411">
                  <c:v>68.72680885</c:v>
                </c:pt>
                <c:pt idx="5412">
                  <c:v>70.45355378</c:v>
                </c:pt>
                <c:pt idx="5413">
                  <c:v>70.06613398</c:v>
                </c:pt>
                <c:pt idx="5414">
                  <c:v>69.97752106</c:v>
                </c:pt>
                <c:pt idx="5415">
                  <c:v>70.4927163</c:v>
                </c:pt>
                <c:pt idx="5416">
                  <c:v>71.61681197999999</c:v>
                </c:pt>
                <c:pt idx="5417">
                  <c:v>70.29198332</c:v>
                </c:pt>
                <c:pt idx="5418">
                  <c:v>71.67066391</c:v>
                </c:pt>
                <c:pt idx="5419">
                  <c:v>70.70533885</c:v>
                </c:pt>
                <c:pt idx="5420">
                  <c:v>70.4300817</c:v>
                </c:pt>
                <c:pt idx="5421">
                  <c:v>69.29157767</c:v>
                </c:pt>
                <c:pt idx="5422">
                  <c:v>69.34063822</c:v>
                </c:pt>
                <c:pt idx="5423">
                  <c:v>70.38420092</c:v>
                </c:pt>
                <c:pt idx="5424">
                  <c:v>69.63034413</c:v>
                </c:pt>
                <c:pt idx="5425">
                  <c:v>69.0398113</c:v>
                </c:pt>
                <c:pt idx="5426">
                  <c:v>67.76196134</c:v>
                </c:pt>
                <c:pt idx="5427">
                  <c:v>67.67675740999999</c:v>
                </c:pt>
                <c:pt idx="5428">
                  <c:v>68.86005963</c:v>
                </c:pt>
                <c:pt idx="5429">
                  <c:v>67.57048842</c:v>
                </c:pt>
                <c:pt idx="5430">
                  <c:v>68.46335363</c:v>
                </c:pt>
                <c:pt idx="5431">
                  <c:v>69.29349205</c:v>
                </c:pt>
                <c:pt idx="5432">
                  <c:v>68.01547296</c:v>
                </c:pt>
                <c:pt idx="5433">
                  <c:v>68.10090635</c:v>
                </c:pt>
                <c:pt idx="5434">
                  <c:v>68.12754514</c:v>
                </c:pt>
                <c:pt idx="5435">
                  <c:v>70.01662351</c:v>
                </c:pt>
                <c:pt idx="5436">
                  <c:v>70.25863434</c:v>
                </c:pt>
                <c:pt idx="5437">
                  <c:v>71.09608996</c:v>
                </c:pt>
                <c:pt idx="5438">
                  <c:v>71.50280303</c:v>
                </c:pt>
                <c:pt idx="5439">
                  <c:v>71.42488612</c:v>
                </c:pt>
                <c:pt idx="5440">
                  <c:v>72.71167276</c:v>
                </c:pt>
                <c:pt idx="5441">
                  <c:v>71.59459113</c:v>
                </c:pt>
                <c:pt idx="5442">
                  <c:v>72.43328871999999</c:v>
                </c:pt>
                <c:pt idx="5443">
                  <c:v>71.48709146</c:v>
                </c:pt>
                <c:pt idx="5444">
                  <c:v>71.99469951</c:v>
                </c:pt>
                <c:pt idx="5445">
                  <c:v>71.35471228999999</c:v>
                </c:pt>
                <c:pt idx="5446">
                  <c:v>70.39110149</c:v>
                </c:pt>
                <c:pt idx="5447">
                  <c:v>69.43812495</c:v>
                </c:pt>
                <c:pt idx="5448">
                  <c:v>70.2584932</c:v>
                </c:pt>
                <c:pt idx="5449">
                  <c:v>69.67190229000001</c:v>
                </c:pt>
                <c:pt idx="5450">
                  <c:v>68.22337002</c:v>
                </c:pt>
                <c:pt idx="5451">
                  <c:v>68.80799396</c:v>
                </c:pt>
                <c:pt idx="5452">
                  <c:v>68.03247815</c:v>
                </c:pt>
                <c:pt idx="5453">
                  <c:v>67.80972606</c:v>
                </c:pt>
                <c:pt idx="5454">
                  <c:v>66.40552502</c:v>
                </c:pt>
                <c:pt idx="5455">
                  <c:v>67.83509943999999</c:v>
                </c:pt>
                <c:pt idx="5456">
                  <c:v>65.97248106000001</c:v>
                </c:pt>
                <c:pt idx="5457">
                  <c:v>66.31911328</c:v>
                </c:pt>
                <c:pt idx="5458">
                  <c:v>66.29172592</c:v>
                </c:pt>
                <c:pt idx="5459">
                  <c:v>66.46979301</c:v>
                </c:pt>
                <c:pt idx="5460">
                  <c:v>67.19727082</c:v>
                </c:pt>
                <c:pt idx="5461">
                  <c:v>67.26610171</c:v>
                </c:pt>
                <c:pt idx="5462">
                  <c:v>66.58963271</c:v>
                </c:pt>
                <c:pt idx="5463">
                  <c:v>66.13565431000001</c:v>
                </c:pt>
                <c:pt idx="5464">
                  <c:v>67.45824979</c:v>
                </c:pt>
                <c:pt idx="5465">
                  <c:v>67.08281943</c:v>
                </c:pt>
                <c:pt idx="5466">
                  <c:v>66.60154522</c:v>
                </c:pt>
                <c:pt idx="5467">
                  <c:v>66.14435073999999</c:v>
                </c:pt>
                <c:pt idx="5468">
                  <c:v>65.70970149</c:v>
                </c:pt>
                <c:pt idx="5469">
                  <c:v>65.72663154</c:v>
                </c:pt>
                <c:pt idx="5470">
                  <c:v>65.58931781</c:v>
                </c:pt>
                <c:pt idx="5471">
                  <c:v>65.82957451999999</c:v>
                </c:pt>
                <c:pt idx="5472">
                  <c:v>65.66945407</c:v>
                </c:pt>
                <c:pt idx="5473">
                  <c:v>64.47296805000001</c:v>
                </c:pt>
                <c:pt idx="5474">
                  <c:v>64.33275758000001</c:v>
                </c:pt>
                <c:pt idx="5475">
                  <c:v>64.30729548</c:v>
                </c:pt>
                <c:pt idx="5476">
                  <c:v>63.27916803</c:v>
                </c:pt>
                <c:pt idx="5477">
                  <c:v>63.28661915</c:v>
                </c:pt>
                <c:pt idx="5478">
                  <c:v>62.71784797</c:v>
                </c:pt>
                <c:pt idx="5479">
                  <c:v>62.10356599</c:v>
                </c:pt>
                <c:pt idx="5480">
                  <c:v>62.35873434</c:v>
                </c:pt>
                <c:pt idx="5481">
                  <c:v>62.26844161</c:v>
                </c:pt>
                <c:pt idx="5482">
                  <c:v>64.14762913</c:v>
                </c:pt>
                <c:pt idx="5483">
                  <c:v>66.74519744</c:v>
                </c:pt>
                <c:pt idx="5484">
                  <c:v>66.88478619999999</c:v>
                </c:pt>
                <c:pt idx="5485">
                  <c:v>67.39191825</c:v>
                </c:pt>
                <c:pt idx="5486">
                  <c:v>66.3784179</c:v>
                </c:pt>
                <c:pt idx="5487">
                  <c:v>67.24728902</c:v>
                </c:pt>
                <c:pt idx="5488">
                  <c:v>68.80478948</c:v>
                </c:pt>
                <c:pt idx="5489">
                  <c:v>67.78706753</c:v>
                </c:pt>
                <c:pt idx="5490">
                  <c:v>67.6234333</c:v>
                </c:pt>
                <c:pt idx="5491">
                  <c:v>68.13243751</c:v>
                </c:pt>
                <c:pt idx="5492">
                  <c:v>68.35249809</c:v>
                </c:pt>
                <c:pt idx="5493">
                  <c:v>68.76098725999999</c:v>
                </c:pt>
                <c:pt idx="5494">
                  <c:v>68.27847874</c:v>
                </c:pt>
                <c:pt idx="5495">
                  <c:v>67.18038204</c:v>
                </c:pt>
                <c:pt idx="5496">
                  <c:v>66.54164375</c:v>
                </c:pt>
                <c:pt idx="5497">
                  <c:v>67.01120528</c:v>
                </c:pt>
                <c:pt idx="5498">
                  <c:v>66.64272086</c:v>
                </c:pt>
                <c:pt idx="5499">
                  <c:v>65.06151932</c:v>
                </c:pt>
                <c:pt idx="5500">
                  <c:v>65.17996189</c:v>
                </c:pt>
                <c:pt idx="5501">
                  <c:v>64.67925087</c:v>
                </c:pt>
                <c:pt idx="5502">
                  <c:v>65.55120828</c:v>
                </c:pt>
                <c:pt idx="5503">
                  <c:v>64.59678509</c:v>
                </c:pt>
                <c:pt idx="5504">
                  <c:v>65.27563058</c:v>
                </c:pt>
                <c:pt idx="5505">
                  <c:v>64.88539882000001</c:v>
                </c:pt>
                <c:pt idx="5506">
                  <c:v>65.15421592</c:v>
                </c:pt>
                <c:pt idx="5507">
                  <c:v>64.26521212</c:v>
                </c:pt>
                <c:pt idx="5508">
                  <c:v>64.07879165999999</c:v>
                </c:pt>
                <c:pt idx="5509">
                  <c:v>63.99581719</c:v>
                </c:pt>
                <c:pt idx="5510">
                  <c:v>63.37198838</c:v>
                </c:pt>
                <c:pt idx="5511">
                  <c:v>63.85857426</c:v>
                </c:pt>
                <c:pt idx="5512">
                  <c:v>65.77869579999999</c:v>
                </c:pt>
                <c:pt idx="5513">
                  <c:v>66.00473119</c:v>
                </c:pt>
                <c:pt idx="5514">
                  <c:v>65.12337382</c:v>
                </c:pt>
                <c:pt idx="5515">
                  <c:v>66.57607623</c:v>
                </c:pt>
                <c:pt idx="5516">
                  <c:v>65.02660446</c:v>
                </c:pt>
                <c:pt idx="5517">
                  <c:v>64.95266133</c:v>
                </c:pt>
                <c:pt idx="5518">
                  <c:v>64.97658136</c:v>
                </c:pt>
                <c:pt idx="5519">
                  <c:v>65.67719536</c:v>
                </c:pt>
                <c:pt idx="5520">
                  <c:v>65.24741305</c:v>
                </c:pt>
                <c:pt idx="5521">
                  <c:v>65.41542891</c:v>
                </c:pt>
                <c:pt idx="5522">
                  <c:v>64.98877478</c:v>
                </c:pt>
                <c:pt idx="5523">
                  <c:v>64.96988162</c:v>
                </c:pt>
                <c:pt idx="5524">
                  <c:v>63.30792665</c:v>
                </c:pt>
                <c:pt idx="5525">
                  <c:v>64.40463119</c:v>
                </c:pt>
                <c:pt idx="5526">
                  <c:v>63.87984768</c:v>
                </c:pt>
                <c:pt idx="5527">
                  <c:v>62.65054877</c:v>
                </c:pt>
                <c:pt idx="5528">
                  <c:v>63.64803912</c:v>
                </c:pt>
                <c:pt idx="5529">
                  <c:v>63.06377998</c:v>
                </c:pt>
                <c:pt idx="5530">
                  <c:v>63.08252395</c:v>
                </c:pt>
                <c:pt idx="5531">
                  <c:v>62.42757669</c:v>
                </c:pt>
                <c:pt idx="5532">
                  <c:v>62.08987607</c:v>
                </c:pt>
                <c:pt idx="5533">
                  <c:v>61.82403302</c:v>
                </c:pt>
                <c:pt idx="5534">
                  <c:v>61.80836032</c:v>
                </c:pt>
                <c:pt idx="5535">
                  <c:v>63.57034584</c:v>
                </c:pt>
                <c:pt idx="5536">
                  <c:v>63.14298573</c:v>
                </c:pt>
                <c:pt idx="5537">
                  <c:v>65.21301797</c:v>
                </c:pt>
                <c:pt idx="5538">
                  <c:v>63.94421349</c:v>
                </c:pt>
                <c:pt idx="5539">
                  <c:v>64.45766756</c:v>
                </c:pt>
                <c:pt idx="5540">
                  <c:v>63.5914373</c:v>
                </c:pt>
                <c:pt idx="5541">
                  <c:v>62.89815719</c:v>
                </c:pt>
                <c:pt idx="5542">
                  <c:v>64.45257404</c:v>
                </c:pt>
                <c:pt idx="5543">
                  <c:v>64.12681763</c:v>
                </c:pt>
                <c:pt idx="5544">
                  <c:v>63.49055243</c:v>
                </c:pt>
                <c:pt idx="5545">
                  <c:v>63.42430336</c:v>
                </c:pt>
                <c:pt idx="5546">
                  <c:v>62.15728246</c:v>
                </c:pt>
                <c:pt idx="5547">
                  <c:v>62.18439593</c:v>
                </c:pt>
                <c:pt idx="5548">
                  <c:v>62.23825287</c:v>
                </c:pt>
                <c:pt idx="5549">
                  <c:v>61.28489989</c:v>
                </c:pt>
                <c:pt idx="5550">
                  <c:v>62.43160143</c:v>
                </c:pt>
                <c:pt idx="5551">
                  <c:v>62.64010591</c:v>
                </c:pt>
                <c:pt idx="5552">
                  <c:v>62.75477551</c:v>
                </c:pt>
                <c:pt idx="5553">
                  <c:v>63.07107014</c:v>
                </c:pt>
                <c:pt idx="5554">
                  <c:v>65.36263572</c:v>
                </c:pt>
                <c:pt idx="5555">
                  <c:v>67.68834828999999</c:v>
                </c:pt>
                <c:pt idx="5556">
                  <c:v>66.78938506999999</c:v>
                </c:pt>
                <c:pt idx="5557">
                  <c:v>67.4030453</c:v>
                </c:pt>
                <c:pt idx="5558">
                  <c:v>69.22223465</c:v>
                </c:pt>
                <c:pt idx="5559">
                  <c:v>68.72906724</c:v>
                </c:pt>
                <c:pt idx="5560">
                  <c:v>69.43623743</c:v>
                </c:pt>
                <c:pt idx="5561">
                  <c:v>70.2580918</c:v>
                </c:pt>
                <c:pt idx="5562">
                  <c:v>70.25948981000001</c:v>
                </c:pt>
                <c:pt idx="5563">
                  <c:v>70.60726748</c:v>
                </c:pt>
                <c:pt idx="5564">
                  <c:v>70.2063059</c:v>
                </c:pt>
                <c:pt idx="5565">
                  <c:v>69.81033474</c:v>
                </c:pt>
                <c:pt idx="5566">
                  <c:v>68.24486669</c:v>
                </c:pt>
                <c:pt idx="5567">
                  <c:v>68.10978258</c:v>
                </c:pt>
                <c:pt idx="5568">
                  <c:v>67.63116079</c:v>
                </c:pt>
                <c:pt idx="5569">
                  <c:v>68.12898944</c:v>
                </c:pt>
                <c:pt idx="5570">
                  <c:v>66.93579536999999</c:v>
                </c:pt>
                <c:pt idx="5571">
                  <c:v>67.28183681</c:v>
                </c:pt>
                <c:pt idx="5572">
                  <c:v>67.12842156000001</c:v>
                </c:pt>
                <c:pt idx="5573">
                  <c:v>65.79175844</c:v>
                </c:pt>
                <c:pt idx="5574">
                  <c:v>65.13144669</c:v>
                </c:pt>
                <c:pt idx="5575">
                  <c:v>66.1775294</c:v>
                </c:pt>
                <c:pt idx="5576">
                  <c:v>66.51384686</c:v>
                </c:pt>
                <c:pt idx="5577">
                  <c:v>66.52764863</c:v>
                </c:pt>
                <c:pt idx="5578">
                  <c:v>67.78500622</c:v>
                </c:pt>
                <c:pt idx="5579">
                  <c:v>69.36668186</c:v>
                </c:pt>
                <c:pt idx="5580">
                  <c:v>71.10686192</c:v>
                </c:pt>
                <c:pt idx="5581">
                  <c:v>71.34507296</c:v>
                </c:pt>
                <c:pt idx="5582">
                  <c:v>71.63930695000001</c:v>
                </c:pt>
                <c:pt idx="5583">
                  <c:v>70.36000942</c:v>
                </c:pt>
                <c:pt idx="5584">
                  <c:v>71.98604698</c:v>
                </c:pt>
                <c:pt idx="5585">
                  <c:v>71.66471113999999</c:v>
                </c:pt>
                <c:pt idx="5586">
                  <c:v>72.72998287999999</c:v>
                </c:pt>
                <c:pt idx="5587">
                  <c:v>72.17540433000001</c:v>
                </c:pt>
                <c:pt idx="5588">
                  <c:v>71.92709502</c:v>
                </c:pt>
                <c:pt idx="5589">
                  <c:v>70.85195269</c:v>
                </c:pt>
                <c:pt idx="5590">
                  <c:v>69.01463509</c:v>
                </c:pt>
                <c:pt idx="5591">
                  <c:v>68.49462169</c:v>
                </c:pt>
                <c:pt idx="5592">
                  <c:v>67.48580392</c:v>
                </c:pt>
                <c:pt idx="5593">
                  <c:v>68.07698894000001</c:v>
                </c:pt>
                <c:pt idx="5594">
                  <c:v>68.23106386</c:v>
                </c:pt>
                <c:pt idx="5595">
                  <c:v>67.01328165</c:v>
                </c:pt>
                <c:pt idx="5596">
                  <c:v>67.18611749999999</c:v>
                </c:pt>
                <c:pt idx="5597">
                  <c:v>65.92239173</c:v>
                </c:pt>
                <c:pt idx="5598">
                  <c:v>66.38206209000001</c:v>
                </c:pt>
                <c:pt idx="5599">
                  <c:v>66.46286064</c:v>
                </c:pt>
                <c:pt idx="5600">
                  <c:v>68.24047874999999</c:v>
                </c:pt>
                <c:pt idx="5601">
                  <c:v>68.02786863</c:v>
                </c:pt>
                <c:pt idx="5602">
                  <c:v>70.1038357</c:v>
                </c:pt>
                <c:pt idx="5603">
                  <c:v>70.22659164</c:v>
                </c:pt>
                <c:pt idx="5604">
                  <c:v>71.37680632</c:v>
                </c:pt>
                <c:pt idx="5605">
                  <c:v>70.67512680999999</c:v>
                </c:pt>
                <c:pt idx="5606">
                  <c:v>70.46297529</c:v>
                </c:pt>
                <c:pt idx="5607">
                  <c:v>71.28157524</c:v>
                </c:pt>
                <c:pt idx="5608">
                  <c:v>71.05593880000001</c:v>
                </c:pt>
                <c:pt idx="5609">
                  <c:v>71.70627229</c:v>
                </c:pt>
                <c:pt idx="5610">
                  <c:v>72.17357465000001</c:v>
                </c:pt>
                <c:pt idx="5611">
                  <c:v>71.84544009</c:v>
                </c:pt>
                <c:pt idx="5612">
                  <c:v>71.17415427</c:v>
                </c:pt>
                <c:pt idx="5613">
                  <c:v>71.43730024</c:v>
                </c:pt>
                <c:pt idx="5614">
                  <c:v>71.00435876</c:v>
                </c:pt>
                <c:pt idx="5615">
                  <c:v>71.1510194</c:v>
                </c:pt>
                <c:pt idx="5616">
                  <c:v>69.55935905</c:v>
                </c:pt>
                <c:pt idx="5617">
                  <c:v>69.6460687</c:v>
                </c:pt>
                <c:pt idx="5618">
                  <c:v>69.7364644</c:v>
                </c:pt>
                <c:pt idx="5619">
                  <c:v>68.79399823999999</c:v>
                </c:pt>
                <c:pt idx="5620">
                  <c:v>69.72507825</c:v>
                </c:pt>
                <c:pt idx="5621">
                  <c:v>69.23149065</c:v>
                </c:pt>
                <c:pt idx="5622">
                  <c:v>67.21438079</c:v>
                </c:pt>
                <c:pt idx="5623">
                  <c:v>68.75934959</c:v>
                </c:pt>
                <c:pt idx="5624">
                  <c:v>69.27054515</c:v>
                </c:pt>
                <c:pt idx="5625">
                  <c:v>69.90997802</c:v>
                </c:pt>
                <c:pt idx="5626">
                  <c:v>69.07299661</c:v>
                </c:pt>
                <c:pt idx="5627">
                  <c:v>70.97799327</c:v>
                </c:pt>
                <c:pt idx="5628">
                  <c:v>70.81341304</c:v>
                </c:pt>
                <c:pt idx="5629">
                  <c:v>69.80737542999999</c:v>
                </c:pt>
                <c:pt idx="5630">
                  <c:v>70.50417147</c:v>
                </c:pt>
                <c:pt idx="5631">
                  <c:v>71.00976364</c:v>
                </c:pt>
                <c:pt idx="5632">
                  <c:v>71.64484062</c:v>
                </c:pt>
                <c:pt idx="5633">
                  <c:v>71.60940441</c:v>
                </c:pt>
                <c:pt idx="5634">
                  <c:v>71.17635266000001</c:v>
                </c:pt>
                <c:pt idx="5635">
                  <c:v>70.46962717</c:v>
                </c:pt>
                <c:pt idx="5636">
                  <c:v>70.50548628</c:v>
                </c:pt>
                <c:pt idx="5637">
                  <c:v>70.62289581</c:v>
                </c:pt>
                <c:pt idx="5638">
                  <c:v>71.69910104</c:v>
                </c:pt>
                <c:pt idx="5639">
                  <c:v>70.73907742999999</c:v>
                </c:pt>
                <c:pt idx="5640">
                  <c:v>69.02175496</c:v>
                </c:pt>
                <c:pt idx="5641">
                  <c:v>68.78503059000001</c:v>
                </c:pt>
                <c:pt idx="5642">
                  <c:v>69.22496356</c:v>
                </c:pt>
                <c:pt idx="5643">
                  <c:v>67.87748709</c:v>
                </c:pt>
                <c:pt idx="5644">
                  <c:v>67.29471566</c:v>
                </c:pt>
                <c:pt idx="5645">
                  <c:v>67.28621294</c:v>
                </c:pt>
                <c:pt idx="5646">
                  <c:v>66.7890731</c:v>
                </c:pt>
                <c:pt idx="5647">
                  <c:v>67.50432318</c:v>
                </c:pt>
                <c:pt idx="5648">
                  <c:v>67.79009858</c:v>
                </c:pt>
                <c:pt idx="5649">
                  <c:v>69.87567</c:v>
                </c:pt>
                <c:pt idx="5650">
                  <c:v>70.21520038</c:v>
                </c:pt>
                <c:pt idx="5651">
                  <c:v>71.18656942</c:v>
                </c:pt>
                <c:pt idx="5652">
                  <c:v>71.67624154000001</c:v>
                </c:pt>
                <c:pt idx="5653">
                  <c:v>71.22363341</c:v>
                </c:pt>
                <c:pt idx="5654">
                  <c:v>70.43924193</c:v>
                </c:pt>
                <c:pt idx="5655">
                  <c:v>70.36288978</c:v>
                </c:pt>
                <c:pt idx="5656">
                  <c:v>70.79729744</c:v>
                </c:pt>
                <c:pt idx="5657">
                  <c:v>70.23646361</c:v>
                </c:pt>
                <c:pt idx="5658">
                  <c:v>71.73164608</c:v>
                </c:pt>
                <c:pt idx="5659">
                  <c:v>70.94221602</c:v>
                </c:pt>
                <c:pt idx="5660">
                  <c:v>70.53918108</c:v>
                </c:pt>
                <c:pt idx="5661">
                  <c:v>70.54767727</c:v>
                </c:pt>
                <c:pt idx="5662">
                  <c:v>70.90770815</c:v>
                </c:pt>
                <c:pt idx="5663">
                  <c:v>69.78682182</c:v>
                </c:pt>
                <c:pt idx="5664">
                  <c:v>70.91189536</c:v>
                </c:pt>
                <c:pt idx="5665">
                  <c:v>70.07406754</c:v>
                </c:pt>
                <c:pt idx="5666">
                  <c:v>69.59586543</c:v>
                </c:pt>
                <c:pt idx="5667">
                  <c:v>69.60260984</c:v>
                </c:pt>
                <c:pt idx="5668">
                  <c:v>68.27877452</c:v>
                </c:pt>
                <c:pt idx="5669">
                  <c:v>69.45619825</c:v>
                </c:pt>
                <c:pt idx="5670">
                  <c:v>68.44995951</c:v>
                </c:pt>
                <c:pt idx="5671">
                  <c:v>69.73862286</c:v>
                </c:pt>
                <c:pt idx="5672">
                  <c:v>68.94209701</c:v>
                </c:pt>
                <c:pt idx="5673">
                  <c:v>68.18149599</c:v>
                </c:pt>
                <c:pt idx="5674">
                  <c:v>68.76664235</c:v>
                </c:pt>
                <c:pt idx="5675">
                  <c:v>67.45815017</c:v>
                </c:pt>
                <c:pt idx="5676">
                  <c:v>67.66257636</c:v>
                </c:pt>
                <c:pt idx="5677">
                  <c:v>67.77115437</c:v>
                </c:pt>
                <c:pt idx="5678">
                  <c:v>67.69510921</c:v>
                </c:pt>
                <c:pt idx="5679">
                  <c:v>68.11376092</c:v>
                </c:pt>
                <c:pt idx="5680">
                  <c:v>68.40917826</c:v>
                </c:pt>
                <c:pt idx="5681">
                  <c:v>68.68576668999999</c:v>
                </c:pt>
                <c:pt idx="5682">
                  <c:v>68.70780771</c:v>
                </c:pt>
                <c:pt idx="5683">
                  <c:v>68.52816027999999</c:v>
                </c:pt>
                <c:pt idx="5684">
                  <c:v>67.29328776</c:v>
                </c:pt>
                <c:pt idx="5685">
                  <c:v>67.71998071</c:v>
                </c:pt>
                <c:pt idx="5686">
                  <c:v>66.43501295999999</c:v>
                </c:pt>
                <c:pt idx="5687">
                  <c:v>67.64213820000001</c:v>
                </c:pt>
                <c:pt idx="5688">
                  <c:v>67.50558169</c:v>
                </c:pt>
                <c:pt idx="5689">
                  <c:v>66.63507662000001</c:v>
                </c:pt>
                <c:pt idx="5690">
                  <c:v>66.03094617000001</c:v>
                </c:pt>
                <c:pt idx="5691">
                  <c:v>66.85659507</c:v>
                </c:pt>
                <c:pt idx="5692">
                  <c:v>65.17315838</c:v>
                </c:pt>
                <c:pt idx="5693">
                  <c:v>65.21746396</c:v>
                </c:pt>
                <c:pt idx="5694">
                  <c:v>66.28285507</c:v>
                </c:pt>
                <c:pt idx="5695">
                  <c:v>65.42152866</c:v>
                </c:pt>
                <c:pt idx="5696">
                  <c:v>64.94362409</c:v>
                </c:pt>
                <c:pt idx="5697">
                  <c:v>64.89450895</c:v>
                </c:pt>
                <c:pt idx="5698">
                  <c:v>64.55896017000001</c:v>
                </c:pt>
                <c:pt idx="5699">
                  <c:v>63.75135279</c:v>
                </c:pt>
                <c:pt idx="5700">
                  <c:v>64.59758157</c:v>
                </c:pt>
                <c:pt idx="5701">
                  <c:v>64.12270321</c:v>
                </c:pt>
                <c:pt idx="5702">
                  <c:v>63.49946799</c:v>
                </c:pt>
                <c:pt idx="5703">
                  <c:v>64.70090580999999</c:v>
                </c:pt>
                <c:pt idx="5704">
                  <c:v>63.79618368</c:v>
                </c:pt>
                <c:pt idx="5705">
                  <c:v>64.00797024</c:v>
                </c:pt>
                <c:pt idx="5706">
                  <c:v>64.72220608</c:v>
                </c:pt>
                <c:pt idx="5707">
                  <c:v>62.87773689</c:v>
                </c:pt>
                <c:pt idx="5708">
                  <c:v>63.82235957</c:v>
                </c:pt>
                <c:pt idx="5709">
                  <c:v>63.75804636</c:v>
                </c:pt>
                <c:pt idx="5710">
                  <c:v>63.15739889</c:v>
                </c:pt>
                <c:pt idx="5711">
                  <c:v>63.44294756</c:v>
                </c:pt>
                <c:pt idx="5712">
                  <c:v>62.12890913</c:v>
                </c:pt>
                <c:pt idx="5713">
                  <c:v>61.82512301</c:v>
                </c:pt>
                <c:pt idx="5714">
                  <c:v>61.83080286</c:v>
                </c:pt>
                <c:pt idx="5715">
                  <c:v>63.16291422</c:v>
                </c:pt>
                <c:pt idx="5716">
                  <c:v>61.25053172</c:v>
                </c:pt>
                <c:pt idx="5717">
                  <c:v>61.01365104</c:v>
                </c:pt>
                <c:pt idx="5718">
                  <c:v>61.21543911</c:v>
                </c:pt>
                <c:pt idx="5719">
                  <c:v>62.37751935</c:v>
                </c:pt>
                <c:pt idx="5720">
                  <c:v>62.92591945</c:v>
                </c:pt>
                <c:pt idx="5721">
                  <c:v>64.87107009</c:v>
                </c:pt>
                <c:pt idx="5722">
                  <c:v>64.86490926</c:v>
                </c:pt>
                <c:pt idx="5723">
                  <c:v>66.04123541</c:v>
                </c:pt>
                <c:pt idx="5724">
                  <c:v>67.6714638</c:v>
                </c:pt>
                <c:pt idx="5725">
                  <c:v>68.92351552</c:v>
                </c:pt>
                <c:pt idx="5726">
                  <c:v>67.95417071999999</c:v>
                </c:pt>
                <c:pt idx="5727">
                  <c:v>69.769521</c:v>
                </c:pt>
                <c:pt idx="5728">
                  <c:v>70.24593681</c:v>
                </c:pt>
                <c:pt idx="5729">
                  <c:v>69.82130302</c:v>
                </c:pt>
                <c:pt idx="5730">
                  <c:v>70.83974954999999</c:v>
                </c:pt>
                <c:pt idx="5731">
                  <c:v>70.51174374</c:v>
                </c:pt>
                <c:pt idx="5732">
                  <c:v>71.02364643</c:v>
                </c:pt>
                <c:pt idx="5733">
                  <c:v>68.7052537</c:v>
                </c:pt>
                <c:pt idx="5734">
                  <c:v>68.11165389</c:v>
                </c:pt>
                <c:pt idx="5735">
                  <c:v>68.1166531</c:v>
                </c:pt>
                <c:pt idx="5736">
                  <c:v>67.21496653</c:v>
                </c:pt>
                <c:pt idx="5737">
                  <c:v>67.06224245999999</c:v>
                </c:pt>
                <c:pt idx="5738">
                  <c:v>67.30972126</c:v>
                </c:pt>
                <c:pt idx="5739">
                  <c:v>66.69399198</c:v>
                </c:pt>
                <c:pt idx="5740">
                  <c:v>65.70506463</c:v>
                </c:pt>
                <c:pt idx="5741">
                  <c:v>64.62101714000001</c:v>
                </c:pt>
                <c:pt idx="5742">
                  <c:v>65.77618074</c:v>
                </c:pt>
                <c:pt idx="5743">
                  <c:v>67.40523118</c:v>
                </c:pt>
                <c:pt idx="5744">
                  <c:v>68.71941661</c:v>
                </c:pt>
                <c:pt idx="5745">
                  <c:v>69.61966828</c:v>
                </c:pt>
                <c:pt idx="5746">
                  <c:v>70.27366665</c:v>
                </c:pt>
                <c:pt idx="5747">
                  <c:v>70.56337429</c:v>
                </c:pt>
                <c:pt idx="5748">
                  <c:v>70.67077922</c:v>
                </c:pt>
                <c:pt idx="5749">
                  <c:v>72.26734255</c:v>
                </c:pt>
                <c:pt idx="5750">
                  <c:v>70.62328355</c:v>
                </c:pt>
                <c:pt idx="5751">
                  <c:v>71.06334712</c:v>
                </c:pt>
                <c:pt idx="5752">
                  <c:v>71.65028164</c:v>
                </c:pt>
                <c:pt idx="5753">
                  <c:v>71.77769311999999</c:v>
                </c:pt>
                <c:pt idx="5754">
                  <c:v>70.059985</c:v>
                </c:pt>
                <c:pt idx="5755">
                  <c:v>70.75799228</c:v>
                </c:pt>
                <c:pt idx="5756">
                  <c:v>69.98433493</c:v>
                </c:pt>
                <c:pt idx="5757">
                  <c:v>68.84969949</c:v>
                </c:pt>
                <c:pt idx="5758">
                  <c:v>69.74606796</c:v>
                </c:pt>
                <c:pt idx="5759">
                  <c:v>69.53952356</c:v>
                </c:pt>
                <c:pt idx="5760">
                  <c:v>67.523201</c:v>
                </c:pt>
                <c:pt idx="5761">
                  <c:v>67.37990329</c:v>
                </c:pt>
                <c:pt idx="5762">
                  <c:v>67.41747839999999</c:v>
                </c:pt>
                <c:pt idx="5763">
                  <c:v>65.93843117</c:v>
                </c:pt>
                <c:pt idx="5764">
                  <c:v>66.82475178999999</c:v>
                </c:pt>
                <c:pt idx="5765">
                  <c:v>67.27135893000001</c:v>
                </c:pt>
                <c:pt idx="5766">
                  <c:v>67.13357775999999</c:v>
                </c:pt>
                <c:pt idx="5767">
                  <c:v>68.52772342</c:v>
                </c:pt>
                <c:pt idx="5768">
                  <c:v>68.55982584</c:v>
                </c:pt>
                <c:pt idx="5769">
                  <c:v>68.81377025</c:v>
                </c:pt>
                <c:pt idx="5770">
                  <c:v>70.36173769</c:v>
                </c:pt>
                <c:pt idx="5771">
                  <c:v>71.70237933999999</c:v>
                </c:pt>
                <c:pt idx="5772">
                  <c:v>72.13491131000001</c:v>
                </c:pt>
                <c:pt idx="5773">
                  <c:v>72.18835193</c:v>
                </c:pt>
                <c:pt idx="5774">
                  <c:v>71.92595429</c:v>
                </c:pt>
                <c:pt idx="5775">
                  <c:v>71.92725603</c:v>
                </c:pt>
                <c:pt idx="5776">
                  <c:v>71.54807344</c:v>
                </c:pt>
                <c:pt idx="5777">
                  <c:v>70.49187639</c:v>
                </c:pt>
                <c:pt idx="5778">
                  <c:v>71.48653484</c:v>
                </c:pt>
                <c:pt idx="5779">
                  <c:v>70.20635387999999</c:v>
                </c:pt>
                <c:pt idx="5780">
                  <c:v>69.49279694</c:v>
                </c:pt>
                <c:pt idx="5781">
                  <c:v>68.9205068</c:v>
                </c:pt>
                <c:pt idx="5782">
                  <c:v>68.33056564</c:v>
                </c:pt>
                <c:pt idx="5783">
                  <c:v>68.82533073</c:v>
                </c:pt>
                <c:pt idx="5784">
                  <c:v>68.84005375</c:v>
                </c:pt>
                <c:pt idx="5785">
                  <c:v>68.31437625</c:v>
                </c:pt>
                <c:pt idx="5786">
                  <c:v>66.64807820999999</c:v>
                </c:pt>
                <c:pt idx="5787">
                  <c:v>66.34454369</c:v>
                </c:pt>
                <c:pt idx="5788">
                  <c:v>66.17310237</c:v>
                </c:pt>
                <c:pt idx="5789">
                  <c:v>66.74208658</c:v>
                </c:pt>
                <c:pt idx="5790">
                  <c:v>68.01627433</c:v>
                </c:pt>
                <c:pt idx="5791">
                  <c:v>68.9208697</c:v>
                </c:pt>
                <c:pt idx="5792">
                  <c:v>70.12905240000001</c:v>
                </c:pt>
                <c:pt idx="5793">
                  <c:v>70.85226597</c:v>
                </c:pt>
                <c:pt idx="5794">
                  <c:v>70.66374179</c:v>
                </c:pt>
                <c:pt idx="5795">
                  <c:v>70.4602105</c:v>
                </c:pt>
                <c:pt idx="5796">
                  <c:v>70.72339624</c:v>
                </c:pt>
                <c:pt idx="5797">
                  <c:v>71.44960721</c:v>
                </c:pt>
                <c:pt idx="5798">
                  <c:v>72.70811888</c:v>
                </c:pt>
                <c:pt idx="5799">
                  <c:v>72.77820708</c:v>
                </c:pt>
                <c:pt idx="5800">
                  <c:v>71.29761709</c:v>
                </c:pt>
                <c:pt idx="5801">
                  <c:v>71.33906347</c:v>
                </c:pt>
                <c:pt idx="5802">
                  <c:v>72.43172383</c:v>
                </c:pt>
                <c:pt idx="5803">
                  <c:v>70.68626447</c:v>
                </c:pt>
                <c:pt idx="5804">
                  <c:v>70.90794649</c:v>
                </c:pt>
                <c:pt idx="5805">
                  <c:v>69.22547767</c:v>
                </c:pt>
                <c:pt idx="5806">
                  <c:v>69.59225848</c:v>
                </c:pt>
                <c:pt idx="5807">
                  <c:v>69.23210541</c:v>
                </c:pt>
                <c:pt idx="5808">
                  <c:v>68.15528042</c:v>
                </c:pt>
                <c:pt idx="5809">
                  <c:v>66.91203197</c:v>
                </c:pt>
                <c:pt idx="5810">
                  <c:v>67.71558241</c:v>
                </c:pt>
                <c:pt idx="5811">
                  <c:v>66.33452731</c:v>
                </c:pt>
                <c:pt idx="5812">
                  <c:v>66.34030271</c:v>
                </c:pt>
                <c:pt idx="5813">
                  <c:v>66.1824594</c:v>
                </c:pt>
                <c:pt idx="5814">
                  <c:v>66.26386</c:v>
                </c:pt>
                <c:pt idx="5815">
                  <c:v>68.22384891</c:v>
                </c:pt>
                <c:pt idx="5816">
                  <c:v>69.16427797</c:v>
                </c:pt>
                <c:pt idx="5817">
                  <c:v>69.10930036000001</c:v>
                </c:pt>
                <c:pt idx="5818">
                  <c:v>70.81803261</c:v>
                </c:pt>
                <c:pt idx="5819">
                  <c:v>70.01676069</c:v>
                </c:pt>
                <c:pt idx="5820">
                  <c:v>70.90161589</c:v>
                </c:pt>
                <c:pt idx="5821">
                  <c:v>71.64555322</c:v>
                </c:pt>
                <c:pt idx="5822">
                  <c:v>71.70339358</c:v>
                </c:pt>
                <c:pt idx="5823">
                  <c:v>71.27680445</c:v>
                </c:pt>
                <c:pt idx="5824">
                  <c:v>70.63130618</c:v>
                </c:pt>
                <c:pt idx="5825">
                  <c:v>70.97130269</c:v>
                </c:pt>
                <c:pt idx="5826">
                  <c:v>71.71353903</c:v>
                </c:pt>
                <c:pt idx="5827">
                  <c:v>69.90540849999999</c:v>
                </c:pt>
                <c:pt idx="5828">
                  <c:v>69.66400387</c:v>
                </c:pt>
                <c:pt idx="5829">
                  <c:v>69.16838511</c:v>
                </c:pt>
                <c:pt idx="5830">
                  <c:v>69.69722981</c:v>
                </c:pt>
                <c:pt idx="5831">
                  <c:v>69.15682991</c:v>
                </c:pt>
                <c:pt idx="5832">
                  <c:v>68.72517924</c:v>
                </c:pt>
                <c:pt idx="5833">
                  <c:v>68.35990386</c:v>
                </c:pt>
                <c:pt idx="5834">
                  <c:v>67.18127785</c:v>
                </c:pt>
                <c:pt idx="5835">
                  <c:v>67.94571483999999</c:v>
                </c:pt>
                <c:pt idx="5836">
                  <c:v>66.71803036</c:v>
                </c:pt>
                <c:pt idx="5837">
                  <c:v>65.66712074</c:v>
                </c:pt>
                <c:pt idx="5838">
                  <c:v>66.84586991</c:v>
                </c:pt>
                <c:pt idx="5839">
                  <c:v>66.29208118</c:v>
                </c:pt>
                <c:pt idx="5840">
                  <c:v>66.88373267</c:v>
                </c:pt>
                <c:pt idx="5841">
                  <c:v>65.19948254000001</c:v>
                </c:pt>
                <c:pt idx="5842">
                  <c:v>65.5821055</c:v>
                </c:pt>
                <c:pt idx="5843">
                  <c:v>64.70394655</c:v>
                </c:pt>
                <c:pt idx="5844">
                  <c:v>66.22315748</c:v>
                </c:pt>
                <c:pt idx="5845">
                  <c:v>64.88013386999999</c:v>
                </c:pt>
                <c:pt idx="5846">
                  <c:v>65.55529857000001</c:v>
                </c:pt>
                <c:pt idx="5847">
                  <c:v>64.64947474</c:v>
                </c:pt>
                <c:pt idx="5848">
                  <c:v>64.68176215</c:v>
                </c:pt>
                <c:pt idx="5849">
                  <c:v>64.80958215</c:v>
                </c:pt>
                <c:pt idx="5850">
                  <c:v>65.33285671</c:v>
                </c:pt>
                <c:pt idx="5851">
                  <c:v>64.36267745000001</c:v>
                </c:pt>
                <c:pt idx="5852">
                  <c:v>64.11222793</c:v>
                </c:pt>
                <c:pt idx="5853">
                  <c:v>65.11150875</c:v>
                </c:pt>
                <c:pt idx="5854">
                  <c:v>65.33899224</c:v>
                </c:pt>
                <c:pt idx="5855">
                  <c:v>65.61427437</c:v>
                </c:pt>
                <c:pt idx="5856">
                  <c:v>63.77836909</c:v>
                </c:pt>
                <c:pt idx="5857">
                  <c:v>63.70443845</c:v>
                </c:pt>
                <c:pt idx="5858">
                  <c:v>63.46343576</c:v>
                </c:pt>
                <c:pt idx="5859">
                  <c:v>63.6445251</c:v>
                </c:pt>
                <c:pt idx="5860">
                  <c:v>65.44047774</c:v>
                </c:pt>
                <c:pt idx="5861">
                  <c:v>63.66470663</c:v>
                </c:pt>
                <c:pt idx="5862">
                  <c:v>64.32136806</c:v>
                </c:pt>
                <c:pt idx="5863">
                  <c:v>64.17341</c:v>
                </c:pt>
                <c:pt idx="5864">
                  <c:v>64.86387243999999</c:v>
                </c:pt>
                <c:pt idx="5865">
                  <c:v>62.98320455</c:v>
                </c:pt>
                <c:pt idx="5866">
                  <c:v>63.83170364</c:v>
                </c:pt>
                <c:pt idx="5867">
                  <c:v>62.81085999</c:v>
                </c:pt>
                <c:pt idx="5868">
                  <c:v>62.84699795</c:v>
                </c:pt>
                <c:pt idx="5869">
                  <c:v>63.1663355</c:v>
                </c:pt>
                <c:pt idx="5870">
                  <c:v>63.23431085</c:v>
                </c:pt>
                <c:pt idx="5871">
                  <c:v>63.01982143</c:v>
                </c:pt>
                <c:pt idx="5872">
                  <c:v>63.70769083</c:v>
                </c:pt>
                <c:pt idx="5873">
                  <c:v>62.51382762</c:v>
                </c:pt>
                <c:pt idx="5874">
                  <c:v>63.21955192</c:v>
                </c:pt>
                <c:pt idx="5875">
                  <c:v>62.20602098</c:v>
                </c:pt>
                <c:pt idx="5876">
                  <c:v>62.15285065</c:v>
                </c:pt>
                <c:pt idx="5877">
                  <c:v>63.05547087</c:v>
                </c:pt>
                <c:pt idx="5878">
                  <c:v>62.10293066</c:v>
                </c:pt>
                <c:pt idx="5879">
                  <c:v>62.5408448</c:v>
                </c:pt>
                <c:pt idx="5880">
                  <c:v>62.5503174</c:v>
                </c:pt>
                <c:pt idx="5881">
                  <c:v>63.20486663</c:v>
                </c:pt>
                <c:pt idx="5882">
                  <c:v>62.9317748</c:v>
                </c:pt>
                <c:pt idx="5883">
                  <c:v>71.94336325</c:v>
                </c:pt>
                <c:pt idx="5884">
                  <c:v>70.71564295</c:v>
                </c:pt>
                <c:pt idx="5885">
                  <c:v>69.28811871000001</c:v>
                </c:pt>
                <c:pt idx="5886">
                  <c:v>68.43786337</c:v>
                </c:pt>
                <c:pt idx="5887">
                  <c:v>68.24934959</c:v>
                </c:pt>
                <c:pt idx="5888">
                  <c:v>68.47135744</c:v>
                </c:pt>
                <c:pt idx="5889">
                  <c:v>67.01776467</c:v>
                </c:pt>
                <c:pt idx="5890">
                  <c:v>68.08328348</c:v>
                </c:pt>
                <c:pt idx="5891">
                  <c:v>67.68747842</c:v>
                </c:pt>
                <c:pt idx="5892">
                  <c:v>67.39799093</c:v>
                </c:pt>
                <c:pt idx="5893">
                  <c:v>66.2691171</c:v>
                </c:pt>
                <c:pt idx="5894">
                  <c:v>65.34304105</c:v>
                </c:pt>
                <c:pt idx="5895">
                  <c:v>64.77433465</c:v>
                </c:pt>
                <c:pt idx="5896">
                  <c:v>66.44792487</c:v>
                </c:pt>
                <c:pt idx="5897">
                  <c:v>67.26279954</c:v>
                </c:pt>
                <c:pt idx="5898">
                  <c:v>67.60152814999999</c:v>
                </c:pt>
                <c:pt idx="5899">
                  <c:v>69.90530837999999</c:v>
                </c:pt>
                <c:pt idx="5900">
                  <c:v>70.73996852</c:v>
                </c:pt>
                <c:pt idx="5901">
                  <c:v>70.49826866</c:v>
                </c:pt>
                <c:pt idx="5902">
                  <c:v>70.2611678</c:v>
                </c:pt>
                <c:pt idx="5903">
                  <c:v>71.53832084</c:v>
                </c:pt>
                <c:pt idx="5904">
                  <c:v>71.27033912</c:v>
                </c:pt>
                <c:pt idx="5905">
                  <c:v>70.90025791</c:v>
                </c:pt>
                <c:pt idx="5906">
                  <c:v>71.52148115999999</c:v>
                </c:pt>
                <c:pt idx="5907">
                  <c:v>70.28414588</c:v>
                </c:pt>
                <c:pt idx="5908">
                  <c:v>71.60015916</c:v>
                </c:pt>
                <c:pt idx="5909">
                  <c:v>70.28728127</c:v>
                </c:pt>
                <c:pt idx="5910">
                  <c:v>68.83984168</c:v>
                </c:pt>
                <c:pt idx="5911">
                  <c:v>68.49777461</c:v>
                </c:pt>
                <c:pt idx="5912">
                  <c:v>69.31375581</c:v>
                </c:pt>
                <c:pt idx="5913">
                  <c:v>67.72785184</c:v>
                </c:pt>
                <c:pt idx="5914">
                  <c:v>68.09933961</c:v>
                </c:pt>
                <c:pt idx="5915">
                  <c:v>67.25783658</c:v>
                </c:pt>
                <c:pt idx="5916">
                  <c:v>66.864027</c:v>
                </c:pt>
                <c:pt idx="5917">
                  <c:v>66.59775852999999</c:v>
                </c:pt>
                <c:pt idx="5918">
                  <c:v>65.53304117</c:v>
                </c:pt>
                <c:pt idx="5919">
                  <c:v>66.86270078</c:v>
                </c:pt>
                <c:pt idx="5920">
                  <c:v>67.50801513</c:v>
                </c:pt>
                <c:pt idx="5921">
                  <c:v>67.77407736000001</c:v>
                </c:pt>
                <c:pt idx="5922">
                  <c:v>68.52400365</c:v>
                </c:pt>
                <c:pt idx="5923">
                  <c:v>69.56611683</c:v>
                </c:pt>
                <c:pt idx="5924">
                  <c:v>71.28961034</c:v>
                </c:pt>
                <c:pt idx="5925">
                  <c:v>70.14062086</c:v>
                </c:pt>
                <c:pt idx="5926">
                  <c:v>71.034825</c:v>
                </c:pt>
                <c:pt idx="5927">
                  <c:v>71.44418165</c:v>
                </c:pt>
                <c:pt idx="5928">
                  <c:v>70.78327368</c:v>
                </c:pt>
                <c:pt idx="5929">
                  <c:v>70.66347191</c:v>
                </c:pt>
                <c:pt idx="5930">
                  <c:v>69.90711596</c:v>
                </c:pt>
                <c:pt idx="5931">
                  <c:v>70.24754496</c:v>
                </c:pt>
                <c:pt idx="5932">
                  <c:v>71.0175816</c:v>
                </c:pt>
                <c:pt idx="5933">
                  <c:v>71.11791992</c:v>
                </c:pt>
                <c:pt idx="5934">
                  <c:v>69.28691532</c:v>
                </c:pt>
                <c:pt idx="5935">
                  <c:v>69.27422586</c:v>
                </c:pt>
                <c:pt idx="5936">
                  <c:v>70.19449054</c:v>
                </c:pt>
                <c:pt idx="5937">
                  <c:v>68.77820054</c:v>
                </c:pt>
                <c:pt idx="5938">
                  <c:v>68.18678052999999</c:v>
                </c:pt>
                <c:pt idx="5939">
                  <c:v>68.85984403</c:v>
                </c:pt>
                <c:pt idx="5940">
                  <c:v>67.73755512</c:v>
                </c:pt>
                <c:pt idx="5941">
                  <c:v>67.49811369</c:v>
                </c:pt>
                <c:pt idx="5942">
                  <c:v>66.73351538</c:v>
                </c:pt>
                <c:pt idx="5943">
                  <c:v>65.96544261</c:v>
                </c:pt>
                <c:pt idx="5944">
                  <c:v>66.93124294</c:v>
                </c:pt>
                <c:pt idx="5945">
                  <c:v>69.07779411999999</c:v>
                </c:pt>
                <c:pt idx="5946">
                  <c:v>69.22374151</c:v>
                </c:pt>
                <c:pt idx="5947">
                  <c:v>69.4535237</c:v>
                </c:pt>
                <c:pt idx="5948">
                  <c:v>72.22574727</c:v>
                </c:pt>
                <c:pt idx="5949">
                  <c:v>72.32609476</c:v>
                </c:pt>
                <c:pt idx="5950">
                  <c:v>72.0268521</c:v>
                </c:pt>
                <c:pt idx="5951">
                  <c:v>71.58630641000001</c:v>
                </c:pt>
                <c:pt idx="5952">
                  <c:v>70.57044596999999</c:v>
                </c:pt>
                <c:pt idx="5953">
                  <c:v>71.2768215</c:v>
                </c:pt>
                <c:pt idx="5954">
                  <c:v>71.55483881000001</c:v>
                </c:pt>
                <c:pt idx="5955">
                  <c:v>72.03927682</c:v>
                </c:pt>
                <c:pt idx="5956">
                  <c:v>71.48654663</c:v>
                </c:pt>
                <c:pt idx="5957">
                  <c:v>70.86464227</c:v>
                </c:pt>
                <c:pt idx="5958">
                  <c:v>69.35637651</c:v>
                </c:pt>
                <c:pt idx="5959">
                  <c:v>69.61239792000001</c:v>
                </c:pt>
                <c:pt idx="5960">
                  <c:v>68.43977756</c:v>
                </c:pt>
                <c:pt idx="5961">
                  <c:v>68.1853957</c:v>
                </c:pt>
                <c:pt idx="5962">
                  <c:v>67.29170594</c:v>
                </c:pt>
                <c:pt idx="5963">
                  <c:v>68.42970414</c:v>
                </c:pt>
                <c:pt idx="5964">
                  <c:v>67.05828335</c:v>
                </c:pt>
                <c:pt idx="5965">
                  <c:v>66.50295007</c:v>
                </c:pt>
                <c:pt idx="5966">
                  <c:v>67.00732027</c:v>
                </c:pt>
                <c:pt idx="5967">
                  <c:v>65.42638245000001</c:v>
                </c:pt>
                <c:pt idx="5968">
                  <c:v>67.67939638</c:v>
                </c:pt>
                <c:pt idx="5969">
                  <c:v>67.02204681000001</c:v>
                </c:pt>
                <c:pt idx="5970">
                  <c:v>68.54764706</c:v>
                </c:pt>
                <c:pt idx="5971">
                  <c:v>69.4655308</c:v>
                </c:pt>
                <c:pt idx="5972">
                  <c:v>70.43402561</c:v>
                </c:pt>
                <c:pt idx="5973">
                  <c:v>71.9389561</c:v>
                </c:pt>
                <c:pt idx="5974">
                  <c:v>70.81297494</c:v>
                </c:pt>
                <c:pt idx="5975">
                  <c:v>70.81249572</c:v>
                </c:pt>
                <c:pt idx="5976">
                  <c:v>70.15898776</c:v>
                </c:pt>
                <c:pt idx="5977">
                  <c:v>71.64451052</c:v>
                </c:pt>
                <c:pt idx="5978">
                  <c:v>70.19782359</c:v>
                </c:pt>
                <c:pt idx="5979">
                  <c:v>70.58227035</c:v>
                </c:pt>
                <c:pt idx="5980">
                  <c:v>71.2087204</c:v>
                </c:pt>
                <c:pt idx="5981">
                  <c:v>70.20658031000001</c:v>
                </c:pt>
                <c:pt idx="5982">
                  <c:v>71.0117591</c:v>
                </c:pt>
                <c:pt idx="5983">
                  <c:v>68.85446017</c:v>
                </c:pt>
                <c:pt idx="5984">
                  <c:v>69.98331416</c:v>
                </c:pt>
                <c:pt idx="5985">
                  <c:v>68.46446529</c:v>
                </c:pt>
                <c:pt idx="5986">
                  <c:v>68.73818002</c:v>
                </c:pt>
                <c:pt idx="5987">
                  <c:v>69.06270600000001</c:v>
                </c:pt>
                <c:pt idx="5988">
                  <c:v>68.38697286</c:v>
                </c:pt>
                <c:pt idx="5989">
                  <c:v>67.58387429</c:v>
                </c:pt>
                <c:pt idx="5990">
                  <c:v>67.83077240999999</c:v>
                </c:pt>
                <c:pt idx="5991">
                  <c:v>68.81423687</c:v>
                </c:pt>
                <c:pt idx="5992">
                  <c:v>66.69042351</c:v>
                </c:pt>
                <c:pt idx="5993">
                  <c:v>66.36840797000001</c:v>
                </c:pt>
                <c:pt idx="5994">
                  <c:v>66.61346754</c:v>
                </c:pt>
                <c:pt idx="5995">
                  <c:v>67.33922911</c:v>
                </c:pt>
                <c:pt idx="5996">
                  <c:v>66.9322944</c:v>
                </c:pt>
                <c:pt idx="5997">
                  <c:v>66.76955124</c:v>
                </c:pt>
                <c:pt idx="5998">
                  <c:v>66.00830414000001</c:v>
                </c:pt>
                <c:pt idx="5999">
                  <c:v>66.7799832</c:v>
                </c:pt>
                <c:pt idx="6000">
                  <c:v>66.58172048</c:v>
                </c:pt>
                <c:pt idx="6001">
                  <c:v>67.11698683</c:v>
                </c:pt>
                <c:pt idx="6002">
                  <c:v>66.15598172</c:v>
                </c:pt>
                <c:pt idx="6003">
                  <c:v>66.69489329</c:v>
                </c:pt>
                <c:pt idx="6004">
                  <c:v>64.82380273</c:v>
                </c:pt>
                <c:pt idx="6005">
                  <c:v>65.2430426</c:v>
                </c:pt>
                <c:pt idx="6006">
                  <c:v>65.21164883</c:v>
                </c:pt>
                <c:pt idx="6007">
                  <c:v>64.54188892</c:v>
                </c:pt>
                <c:pt idx="6008">
                  <c:v>64.87471410000001</c:v>
                </c:pt>
                <c:pt idx="6009">
                  <c:v>65.4966696</c:v>
                </c:pt>
                <c:pt idx="6010">
                  <c:v>65.38109608</c:v>
                </c:pt>
                <c:pt idx="6011">
                  <c:v>65.02897391</c:v>
                </c:pt>
                <c:pt idx="6012">
                  <c:v>64.67595377000001</c:v>
                </c:pt>
                <c:pt idx="6013">
                  <c:v>64.44424833</c:v>
                </c:pt>
                <c:pt idx="6014">
                  <c:v>64.25219739000001</c:v>
                </c:pt>
                <c:pt idx="6015">
                  <c:v>65.40018788</c:v>
                </c:pt>
                <c:pt idx="6016">
                  <c:v>63.73067948</c:v>
                </c:pt>
                <c:pt idx="6017">
                  <c:v>64.20889648</c:v>
                </c:pt>
                <c:pt idx="6018">
                  <c:v>63.45681538</c:v>
                </c:pt>
                <c:pt idx="6019">
                  <c:v>64.48807692</c:v>
                </c:pt>
                <c:pt idx="6020">
                  <c:v>63.79730874</c:v>
                </c:pt>
                <c:pt idx="6021">
                  <c:v>64.36082107</c:v>
                </c:pt>
                <c:pt idx="6022">
                  <c:v>63.84830762</c:v>
                </c:pt>
                <c:pt idx="6023">
                  <c:v>65.51296869</c:v>
                </c:pt>
                <c:pt idx="6024">
                  <c:v>65.48389278</c:v>
                </c:pt>
                <c:pt idx="6025">
                  <c:v>65.75005021</c:v>
                </c:pt>
                <c:pt idx="6026">
                  <c:v>64.65810145</c:v>
                </c:pt>
                <c:pt idx="6027">
                  <c:v>64.36282383</c:v>
                </c:pt>
                <c:pt idx="6028">
                  <c:v>64.99007209</c:v>
                </c:pt>
                <c:pt idx="6029">
                  <c:v>65.34666001</c:v>
                </c:pt>
                <c:pt idx="6030">
                  <c:v>65.39531562</c:v>
                </c:pt>
                <c:pt idx="6031">
                  <c:v>64.45329069</c:v>
                </c:pt>
                <c:pt idx="6032">
                  <c:v>64.61712504</c:v>
                </c:pt>
                <c:pt idx="6033">
                  <c:v>63.75428142</c:v>
                </c:pt>
                <c:pt idx="6034">
                  <c:v>63.49502357</c:v>
                </c:pt>
                <c:pt idx="6035">
                  <c:v>64.12967698</c:v>
                </c:pt>
                <c:pt idx="6036">
                  <c:v>63.69871435</c:v>
                </c:pt>
                <c:pt idx="6037">
                  <c:v>62.31748849</c:v>
                </c:pt>
                <c:pt idx="6038">
                  <c:v>62.56249792</c:v>
                </c:pt>
                <c:pt idx="6039">
                  <c:v>62.083133</c:v>
                </c:pt>
                <c:pt idx="6040">
                  <c:v>64.28414943</c:v>
                </c:pt>
                <c:pt idx="6041">
                  <c:v>63.94397227</c:v>
                </c:pt>
                <c:pt idx="6042">
                  <c:v>65.76317725</c:v>
                </c:pt>
                <c:pt idx="6043">
                  <c:v>67.38934556</c:v>
                </c:pt>
                <c:pt idx="6044">
                  <c:v>66.79761934</c:v>
                </c:pt>
                <c:pt idx="6045">
                  <c:v>67.51730856</c:v>
                </c:pt>
                <c:pt idx="6046">
                  <c:v>69.42271076</c:v>
                </c:pt>
                <c:pt idx="6047">
                  <c:v>69.86566479</c:v>
                </c:pt>
                <c:pt idx="6048">
                  <c:v>69.47338876000001</c:v>
                </c:pt>
                <c:pt idx="6049">
                  <c:v>70.95110588</c:v>
                </c:pt>
                <c:pt idx="6050">
                  <c:v>71.56889705</c:v>
                </c:pt>
                <c:pt idx="6051">
                  <c:v>70.99062865</c:v>
                </c:pt>
                <c:pt idx="6052">
                  <c:v>70.60246289</c:v>
                </c:pt>
                <c:pt idx="6053">
                  <c:v>68.00017618</c:v>
                </c:pt>
                <c:pt idx="6054">
                  <c:v>68.2578376</c:v>
                </c:pt>
                <c:pt idx="6055">
                  <c:v>68.63980318</c:v>
                </c:pt>
                <c:pt idx="6056">
                  <c:v>68.32316289000001</c:v>
                </c:pt>
                <c:pt idx="6057">
                  <c:v>66.43383631</c:v>
                </c:pt>
                <c:pt idx="6058">
                  <c:v>67.18821052</c:v>
                </c:pt>
                <c:pt idx="6059">
                  <c:v>67.27079193</c:v>
                </c:pt>
                <c:pt idx="6060">
                  <c:v>65.27791142</c:v>
                </c:pt>
                <c:pt idx="6061">
                  <c:v>64.67375005</c:v>
                </c:pt>
                <c:pt idx="6062">
                  <c:v>63.96850495</c:v>
                </c:pt>
                <c:pt idx="6063">
                  <c:v>64.60849643</c:v>
                </c:pt>
                <c:pt idx="6064">
                  <c:v>65.56452156</c:v>
                </c:pt>
                <c:pt idx="6065">
                  <c:v>66.5334125</c:v>
                </c:pt>
                <c:pt idx="6066">
                  <c:v>68.23406291</c:v>
                </c:pt>
                <c:pt idx="6067">
                  <c:v>68.56959033</c:v>
                </c:pt>
                <c:pt idx="6068">
                  <c:v>69.70420104</c:v>
                </c:pt>
                <c:pt idx="6069">
                  <c:v>69.63981849</c:v>
                </c:pt>
                <c:pt idx="6070">
                  <c:v>70.22222824</c:v>
                </c:pt>
                <c:pt idx="6071">
                  <c:v>70.31535411</c:v>
                </c:pt>
                <c:pt idx="6072">
                  <c:v>71.95951248</c:v>
                </c:pt>
                <c:pt idx="6073">
                  <c:v>71.24637137000001</c:v>
                </c:pt>
                <c:pt idx="6074">
                  <c:v>71.58768311999999</c:v>
                </c:pt>
                <c:pt idx="6075">
                  <c:v>70.4210895</c:v>
                </c:pt>
                <c:pt idx="6076">
                  <c:v>71.20646965</c:v>
                </c:pt>
                <c:pt idx="6077">
                  <c:v>70.61530009000001</c:v>
                </c:pt>
                <c:pt idx="6078">
                  <c:v>70.06998582</c:v>
                </c:pt>
                <c:pt idx="6079">
                  <c:v>69.29171113</c:v>
                </c:pt>
                <c:pt idx="6080">
                  <c:v>67.85447566</c:v>
                </c:pt>
                <c:pt idx="6081">
                  <c:v>68.24887826</c:v>
                </c:pt>
                <c:pt idx="6082">
                  <c:v>68.7671529</c:v>
                </c:pt>
                <c:pt idx="6083">
                  <c:v>68.21590455</c:v>
                </c:pt>
                <c:pt idx="6084">
                  <c:v>66.42226253</c:v>
                </c:pt>
                <c:pt idx="6085">
                  <c:v>67.39517591000001</c:v>
                </c:pt>
                <c:pt idx="6086">
                  <c:v>65.36892099</c:v>
                </c:pt>
                <c:pt idx="6087">
                  <c:v>66.25362724</c:v>
                </c:pt>
                <c:pt idx="6088">
                  <c:v>66.59754547</c:v>
                </c:pt>
                <c:pt idx="6089">
                  <c:v>67.72967658</c:v>
                </c:pt>
                <c:pt idx="6090">
                  <c:v>68.48225745</c:v>
                </c:pt>
                <c:pt idx="6091">
                  <c:v>69.92320651999999</c:v>
                </c:pt>
                <c:pt idx="6092">
                  <c:v>70.58513885000001</c:v>
                </c:pt>
                <c:pt idx="6093">
                  <c:v>71.41308850999999</c:v>
                </c:pt>
                <c:pt idx="6094">
                  <c:v>70.3227835</c:v>
                </c:pt>
                <c:pt idx="6095">
                  <c:v>71.11789389</c:v>
                </c:pt>
                <c:pt idx="6096">
                  <c:v>69.47243025</c:v>
                </c:pt>
                <c:pt idx="6097">
                  <c:v>70.89176392</c:v>
                </c:pt>
                <c:pt idx="6098">
                  <c:v>71.4621514</c:v>
                </c:pt>
                <c:pt idx="6099">
                  <c:v>71.40483009</c:v>
                </c:pt>
                <c:pt idx="6100">
                  <c:v>72.28682209999999</c:v>
                </c:pt>
                <c:pt idx="6101">
                  <c:v>69.7696442</c:v>
                </c:pt>
                <c:pt idx="6102">
                  <c:v>69.85857394</c:v>
                </c:pt>
                <c:pt idx="6103">
                  <c:v>70.29044091999999</c:v>
                </c:pt>
                <c:pt idx="6104">
                  <c:v>69.18897735</c:v>
                </c:pt>
                <c:pt idx="6105">
                  <c:v>68.25903615</c:v>
                </c:pt>
                <c:pt idx="6106">
                  <c:v>69.48405619</c:v>
                </c:pt>
                <c:pt idx="6107">
                  <c:v>69.03729828</c:v>
                </c:pt>
                <c:pt idx="6108">
                  <c:v>68.99054633999999</c:v>
                </c:pt>
                <c:pt idx="6109">
                  <c:v>66.96693467</c:v>
                </c:pt>
                <c:pt idx="6110">
                  <c:v>67.79585605</c:v>
                </c:pt>
                <c:pt idx="6111">
                  <c:v>67.30111228</c:v>
                </c:pt>
                <c:pt idx="6112">
                  <c:v>68.06321777</c:v>
                </c:pt>
                <c:pt idx="6113">
                  <c:v>68.92309559</c:v>
                </c:pt>
                <c:pt idx="6114">
                  <c:v>69.95467957</c:v>
                </c:pt>
                <c:pt idx="6115">
                  <c:v>69.9996911</c:v>
                </c:pt>
                <c:pt idx="6116">
                  <c:v>70.46057561</c:v>
                </c:pt>
                <c:pt idx="6117">
                  <c:v>69.69177635</c:v>
                </c:pt>
                <c:pt idx="6118">
                  <c:v>71.01239837</c:v>
                </c:pt>
                <c:pt idx="6119">
                  <c:v>69.3636139</c:v>
                </c:pt>
                <c:pt idx="6120">
                  <c:v>69.23956201999999</c:v>
                </c:pt>
                <c:pt idx="6121">
                  <c:v>69.02602271000001</c:v>
                </c:pt>
                <c:pt idx="6122">
                  <c:v>67.66881974</c:v>
                </c:pt>
                <c:pt idx="6123">
                  <c:v>66.9784945</c:v>
                </c:pt>
                <c:pt idx="6124">
                  <c:v>66.1376634</c:v>
                </c:pt>
                <c:pt idx="6125">
                  <c:v>65.64125076</c:v>
                </c:pt>
                <c:pt idx="6126">
                  <c:v>64.99436157</c:v>
                </c:pt>
                <c:pt idx="6127">
                  <c:v>64.15511608</c:v>
                </c:pt>
                <c:pt idx="6128">
                  <c:v>62.70299143</c:v>
                </c:pt>
                <c:pt idx="6129">
                  <c:v>63.83944116</c:v>
                </c:pt>
                <c:pt idx="6130">
                  <c:v>62.44194873</c:v>
                </c:pt>
                <c:pt idx="6131">
                  <c:v>62.37114409</c:v>
                </c:pt>
                <c:pt idx="6132">
                  <c:v>65.37565585</c:v>
                </c:pt>
                <c:pt idx="6133">
                  <c:v>65.96957647</c:v>
                </c:pt>
                <c:pt idx="6134">
                  <c:v>66.59359265</c:v>
                </c:pt>
                <c:pt idx="6135">
                  <c:v>68.33141592</c:v>
                </c:pt>
                <c:pt idx="6136">
                  <c:v>68.92824643</c:v>
                </c:pt>
                <c:pt idx="6137">
                  <c:v>69.4470812</c:v>
                </c:pt>
                <c:pt idx="6138">
                  <c:v>70.69379188000001</c:v>
                </c:pt>
                <c:pt idx="6139">
                  <c:v>68.80751333</c:v>
                </c:pt>
                <c:pt idx="6140">
                  <c:v>69.77099450999999</c:v>
                </c:pt>
                <c:pt idx="6141">
                  <c:v>69.4302069</c:v>
                </c:pt>
                <c:pt idx="6142">
                  <c:v>69.69943799000001</c:v>
                </c:pt>
                <c:pt idx="6143">
                  <c:v>68.39255358</c:v>
                </c:pt>
                <c:pt idx="6144">
                  <c:v>69.67023519</c:v>
                </c:pt>
                <c:pt idx="6145">
                  <c:v>68.57844056</c:v>
                </c:pt>
                <c:pt idx="6146">
                  <c:v>67.05017891999999</c:v>
                </c:pt>
                <c:pt idx="6147">
                  <c:v>68.53844669999999</c:v>
                </c:pt>
                <c:pt idx="6148">
                  <c:v>66.58977222</c:v>
                </c:pt>
                <c:pt idx="6149">
                  <c:v>66.4437355</c:v>
                </c:pt>
                <c:pt idx="6150">
                  <c:v>66.63975574</c:v>
                </c:pt>
                <c:pt idx="6151">
                  <c:v>65.35200150999999</c:v>
                </c:pt>
                <c:pt idx="6152">
                  <c:v>66.56495507</c:v>
                </c:pt>
                <c:pt idx="6153">
                  <c:v>64.62244069</c:v>
                </c:pt>
                <c:pt idx="6154">
                  <c:v>64.9923665</c:v>
                </c:pt>
                <c:pt idx="6155">
                  <c:v>63.97746263</c:v>
                </c:pt>
                <c:pt idx="6156">
                  <c:v>64.18268808000001</c:v>
                </c:pt>
                <c:pt idx="6157">
                  <c:v>64.55629521</c:v>
                </c:pt>
                <c:pt idx="6158">
                  <c:v>63.96192594</c:v>
                </c:pt>
                <c:pt idx="6159">
                  <c:v>63.56770877</c:v>
                </c:pt>
                <c:pt idx="6160">
                  <c:v>63.45102885</c:v>
                </c:pt>
                <c:pt idx="6161">
                  <c:v>62.75664373</c:v>
                </c:pt>
                <c:pt idx="6162">
                  <c:v>61.88488434</c:v>
                </c:pt>
                <c:pt idx="6163">
                  <c:v>61.97105163</c:v>
                </c:pt>
                <c:pt idx="6164">
                  <c:v>62.03644725</c:v>
                </c:pt>
                <c:pt idx="6165">
                  <c:v>62.85879831</c:v>
                </c:pt>
                <c:pt idx="6166">
                  <c:v>61.75532146</c:v>
                </c:pt>
                <c:pt idx="6167">
                  <c:v>60.33080311</c:v>
                </c:pt>
                <c:pt idx="6168">
                  <c:v>61.31862007</c:v>
                </c:pt>
                <c:pt idx="6169">
                  <c:v>61.26515428</c:v>
                </c:pt>
                <c:pt idx="6170">
                  <c:v>59.5647271</c:v>
                </c:pt>
                <c:pt idx="6171">
                  <c:v>59.92144785</c:v>
                </c:pt>
                <c:pt idx="6172">
                  <c:v>60.09354127</c:v>
                </c:pt>
                <c:pt idx="6173">
                  <c:v>59.92218636</c:v>
                </c:pt>
                <c:pt idx="6174">
                  <c:v>58.86227492</c:v>
                </c:pt>
                <c:pt idx="6175">
                  <c:v>58.77714115</c:v>
                </c:pt>
                <c:pt idx="6176">
                  <c:v>59.41074654</c:v>
                </c:pt>
                <c:pt idx="6177">
                  <c:v>57.84457312</c:v>
                </c:pt>
                <c:pt idx="6178">
                  <c:v>58.38952164</c:v>
                </c:pt>
                <c:pt idx="6179">
                  <c:v>59.12502309</c:v>
                </c:pt>
                <c:pt idx="6180">
                  <c:v>57.45840559</c:v>
                </c:pt>
                <c:pt idx="6181">
                  <c:v>58.23364994</c:v>
                </c:pt>
                <c:pt idx="6182">
                  <c:v>58.73348655</c:v>
                </c:pt>
                <c:pt idx="6183">
                  <c:v>58.97261213</c:v>
                </c:pt>
                <c:pt idx="6184">
                  <c:v>60.25792529</c:v>
                </c:pt>
                <c:pt idx="6185">
                  <c:v>59.15943501</c:v>
                </c:pt>
                <c:pt idx="6186">
                  <c:v>60.26702164</c:v>
                </c:pt>
                <c:pt idx="6187">
                  <c:v>59.20056905</c:v>
                </c:pt>
                <c:pt idx="6188">
                  <c:v>59.42050888</c:v>
                </c:pt>
                <c:pt idx="6189">
                  <c:v>59.61076035</c:v>
                </c:pt>
                <c:pt idx="6190">
                  <c:v>59.3758448</c:v>
                </c:pt>
                <c:pt idx="6191">
                  <c:v>60.45036956</c:v>
                </c:pt>
                <c:pt idx="6192">
                  <c:v>60.38321276</c:v>
                </c:pt>
                <c:pt idx="6193">
                  <c:v>59.91094693</c:v>
                </c:pt>
                <c:pt idx="6194">
                  <c:v>60.28396361</c:v>
                </c:pt>
                <c:pt idx="6195">
                  <c:v>58.83249363</c:v>
                </c:pt>
                <c:pt idx="6196">
                  <c:v>60.184197</c:v>
                </c:pt>
                <c:pt idx="6197">
                  <c:v>60.57384958</c:v>
                </c:pt>
                <c:pt idx="6198">
                  <c:v>60.58416247</c:v>
                </c:pt>
                <c:pt idx="6199">
                  <c:v>59.54132737</c:v>
                </c:pt>
                <c:pt idx="6200">
                  <c:v>60.5789119</c:v>
                </c:pt>
                <c:pt idx="6201">
                  <c:v>59.20245134</c:v>
                </c:pt>
                <c:pt idx="6202">
                  <c:v>59.53629772</c:v>
                </c:pt>
                <c:pt idx="6203">
                  <c:v>61.42760267</c:v>
                </c:pt>
                <c:pt idx="6204">
                  <c:v>62.35052077</c:v>
                </c:pt>
                <c:pt idx="6205">
                  <c:v>63.87302969</c:v>
                </c:pt>
                <c:pt idx="6206">
                  <c:v>63.95474106</c:v>
                </c:pt>
                <c:pt idx="6207">
                  <c:v>64.33255339</c:v>
                </c:pt>
                <c:pt idx="6208">
                  <c:v>66.89048639000001</c:v>
                </c:pt>
                <c:pt idx="6209">
                  <c:v>66.76290578</c:v>
                </c:pt>
                <c:pt idx="6210">
                  <c:v>68.22765033</c:v>
                </c:pt>
                <c:pt idx="6211">
                  <c:v>68.66217484000001</c:v>
                </c:pt>
                <c:pt idx="6212">
                  <c:v>68.77584664</c:v>
                </c:pt>
                <c:pt idx="6213">
                  <c:v>69.85149804</c:v>
                </c:pt>
                <c:pt idx="6214">
                  <c:v>69.64134024</c:v>
                </c:pt>
                <c:pt idx="6215">
                  <c:v>68.67883234999999</c:v>
                </c:pt>
                <c:pt idx="6216">
                  <c:v>66.53906385</c:v>
                </c:pt>
                <c:pt idx="6217">
                  <c:v>66.75587974</c:v>
                </c:pt>
                <c:pt idx="6218">
                  <c:v>66.67419463</c:v>
                </c:pt>
                <c:pt idx="6219">
                  <c:v>65.2054392</c:v>
                </c:pt>
                <c:pt idx="6220">
                  <c:v>65.2363275</c:v>
                </c:pt>
                <c:pt idx="6221">
                  <c:v>63.50605093</c:v>
                </c:pt>
                <c:pt idx="6222">
                  <c:v>64.46464095</c:v>
                </c:pt>
                <c:pt idx="6223">
                  <c:v>63.51738461</c:v>
                </c:pt>
                <c:pt idx="6224">
                  <c:v>63.61950823</c:v>
                </c:pt>
                <c:pt idx="6225">
                  <c:v>62.96296552</c:v>
                </c:pt>
                <c:pt idx="6226">
                  <c:v>61.77349005</c:v>
                </c:pt>
                <c:pt idx="6227">
                  <c:v>63.95443765</c:v>
                </c:pt>
                <c:pt idx="6228">
                  <c:v>63.98985647</c:v>
                </c:pt>
                <c:pt idx="6229">
                  <c:v>66.04334863</c:v>
                </c:pt>
                <c:pt idx="6230">
                  <c:v>68.14218820000001</c:v>
                </c:pt>
                <c:pt idx="6231">
                  <c:v>68.61566659</c:v>
                </c:pt>
                <c:pt idx="6232">
                  <c:v>68.80427880000001</c:v>
                </c:pt>
                <c:pt idx="6233">
                  <c:v>70.24867959</c:v>
                </c:pt>
                <c:pt idx="6234">
                  <c:v>68.84215496</c:v>
                </c:pt>
                <c:pt idx="6235">
                  <c:v>71.07422117999999</c:v>
                </c:pt>
                <c:pt idx="6236">
                  <c:v>70.7975171</c:v>
                </c:pt>
                <c:pt idx="6237">
                  <c:v>70.00379538</c:v>
                </c:pt>
                <c:pt idx="6238">
                  <c:v>69.63818207</c:v>
                </c:pt>
                <c:pt idx="6239">
                  <c:v>71.11138859</c:v>
                </c:pt>
                <c:pt idx="6240">
                  <c:v>68.9745537</c:v>
                </c:pt>
                <c:pt idx="6241">
                  <c:v>68.41451411</c:v>
                </c:pt>
                <c:pt idx="6242">
                  <c:v>67.63084599</c:v>
                </c:pt>
                <c:pt idx="6243">
                  <c:v>65.73481705</c:v>
                </c:pt>
                <c:pt idx="6244">
                  <c:v>65.50434383</c:v>
                </c:pt>
                <c:pt idx="6245">
                  <c:v>64.79166617</c:v>
                </c:pt>
                <c:pt idx="6246">
                  <c:v>63.9183871</c:v>
                </c:pt>
                <c:pt idx="6247">
                  <c:v>64.49704161</c:v>
                </c:pt>
                <c:pt idx="6248">
                  <c:v>63.67515316</c:v>
                </c:pt>
                <c:pt idx="6249">
                  <c:v>62.46829544</c:v>
                </c:pt>
                <c:pt idx="6250">
                  <c:v>63.58707467</c:v>
                </c:pt>
                <c:pt idx="6251">
                  <c:v>64.98478124</c:v>
                </c:pt>
                <c:pt idx="6252">
                  <c:v>64.79823783</c:v>
                </c:pt>
                <c:pt idx="6253">
                  <c:v>67.37766731000001</c:v>
                </c:pt>
                <c:pt idx="6254">
                  <c:v>67.53637026</c:v>
                </c:pt>
                <c:pt idx="6255">
                  <c:v>68.93675906</c:v>
                </c:pt>
                <c:pt idx="6256">
                  <c:v>69.01582856</c:v>
                </c:pt>
                <c:pt idx="6257">
                  <c:v>70.01135347</c:v>
                </c:pt>
                <c:pt idx="6258">
                  <c:v>70.54341131</c:v>
                </c:pt>
                <c:pt idx="6259">
                  <c:v>70.35620489999999</c:v>
                </c:pt>
                <c:pt idx="6260">
                  <c:v>72.05054652</c:v>
                </c:pt>
                <c:pt idx="6261">
                  <c:v>70.83587446999999</c:v>
                </c:pt>
                <c:pt idx="6262">
                  <c:v>71.22103625</c:v>
                </c:pt>
                <c:pt idx="6263">
                  <c:v>70.22217234999999</c:v>
                </c:pt>
                <c:pt idx="6264">
                  <c:v>69.83271805</c:v>
                </c:pt>
                <c:pt idx="6265">
                  <c:v>67.95233259</c:v>
                </c:pt>
                <c:pt idx="6266">
                  <c:v>67.65108997</c:v>
                </c:pt>
                <c:pt idx="6267">
                  <c:v>67.466994</c:v>
                </c:pt>
                <c:pt idx="6268">
                  <c:v>65.22016644</c:v>
                </c:pt>
                <c:pt idx="6269">
                  <c:v>65.24342103</c:v>
                </c:pt>
                <c:pt idx="6270">
                  <c:v>64.62596906</c:v>
                </c:pt>
                <c:pt idx="6271">
                  <c:v>63.67041499</c:v>
                </c:pt>
                <c:pt idx="6272">
                  <c:v>64.21771115999999</c:v>
                </c:pt>
                <c:pt idx="6273">
                  <c:v>62.40771234</c:v>
                </c:pt>
                <c:pt idx="6274">
                  <c:v>64.25745568</c:v>
                </c:pt>
                <c:pt idx="6275">
                  <c:v>63.78224775</c:v>
                </c:pt>
                <c:pt idx="6276">
                  <c:v>65.7106396</c:v>
                </c:pt>
                <c:pt idx="6277">
                  <c:v>66.77957198999999</c:v>
                </c:pt>
                <c:pt idx="6278">
                  <c:v>68.38229729</c:v>
                </c:pt>
                <c:pt idx="6279">
                  <c:v>68.29797017999999</c:v>
                </c:pt>
                <c:pt idx="6280">
                  <c:v>70.41445853</c:v>
                </c:pt>
                <c:pt idx="6281">
                  <c:v>68.73075749</c:v>
                </c:pt>
                <c:pt idx="6282">
                  <c:v>70.5379637</c:v>
                </c:pt>
                <c:pt idx="6283">
                  <c:v>69.8449591</c:v>
                </c:pt>
                <c:pt idx="6284">
                  <c:v>69.92419335</c:v>
                </c:pt>
                <c:pt idx="6285">
                  <c:v>70.06645502</c:v>
                </c:pt>
                <c:pt idx="6286">
                  <c:v>70.01194478</c:v>
                </c:pt>
                <c:pt idx="6287">
                  <c:v>70.75213902</c:v>
                </c:pt>
                <c:pt idx="6288">
                  <c:v>70.23146023</c:v>
                </c:pt>
                <c:pt idx="6289">
                  <c:v>68.89087653999999</c:v>
                </c:pt>
                <c:pt idx="6290">
                  <c:v>68.74794199</c:v>
                </c:pt>
                <c:pt idx="6291">
                  <c:v>68.6134614</c:v>
                </c:pt>
                <c:pt idx="6292">
                  <c:v>67.8040996</c:v>
                </c:pt>
                <c:pt idx="6293">
                  <c:v>66.81999556</c:v>
                </c:pt>
                <c:pt idx="6294">
                  <c:v>66.76963017999999</c:v>
                </c:pt>
                <c:pt idx="6295">
                  <c:v>65.69553058</c:v>
                </c:pt>
                <c:pt idx="6296">
                  <c:v>65.73002042</c:v>
                </c:pt>
                <c:pt idx="6297">
                  <c:v>65.04376513</c:v>
                </c:pt>
                <c:pt idx="6298">
                  <c:v>64.66042336</c:v>
                </c:pt>
                <c:pt idx="6299">
                  <c:v>66.66369505999999</c:v>
                </c:pt>
                <c:pt idx="6300">
                  <c:v>66.91478029</c:v>
                </c:pt>
                <c:pt idx="6301">
                  <c:v>68.35124962</c:v>
                </c:pt>
                <c:pt idx="6302">
                  <c:v>68.53892428</c:v>
                </c:pt>
                <c:pt idx="6303">
                  <c:v>69.18079834</c:v>
                </c:pt>
                <c:pt idx="6304">
                  <c:v>70.04821235</c:v>
                </c:pt>
                <c:pt idx="6305">
                  <c:v>69.09186246</c:v>
                </c:pt>
                <c:pt idx="6306">
                  <c:v>70.13679965999999</c:v>
                </c:pt>
                <c:pt idx="6307">
                  <c:v>68.64486802</c:v>
                </c:pt>
                <c:pt idx="6308">
                  <c:v>69.10913357</c:v>
                </c:pt>
                <c:pt idx="6309">
                  <c:v>69.34877115</c:v>
                </c:pt>
                <c:pt idx="6310">
                  <c:v>70.06810867999999</c:v>
                </c:pt>
                <c:pt idx="6311">
                  <c:v>69.68681363</c:v>
                </c:pt>
                <c:pt idx="6312">
                  <c:v>69.28946496</c:v>
                </c:pt>
                <c:pt idx="6313">
                  <c:v>68.10328878</c:v>
                </c:pt>
                <c:pt idx="6314">
                  <c:v>68.52704977</c:v>
                </c:pt>
                <c:pt idx="6315">
                  <c:v>67.80210719</c:v>
                </c:pt>
                <c:pt idx="6316">
                  <c:v>66.29263566</c:v>
                </c:pt>
                <c:pt idx="6317">
                  <c:v>66.15580573</c:v>
                </c:pt>
                <c:pt idx="6318">
                  <c:v>65.50262029</c:v>
                </c:pt>
                <c:pt idx="6319">
                  <c:v>65.67858252000001</c:v>
                </c:pt>
                <c:pt idx="6320">
                  <c:v>66.76499604</c:v>
                </c:pt>
                <c:pt idx="6321">
                  <c:v>65.38745208</c:v>
                </c:pt>
                <c:pt idx="6322">
                  <c:v>64.95897072</c:v>
                </c:pt>
                <c:pt idx="6323">
                  <c:v>64.77271856999999</c:v>
                </c:pt>
                <c:pt idx="6324">
                  <c:v>64.36173315000001</c:v>
                </c:pt>
                <c:pt idx="6325">
                  <c:v>65.1175339</c:v>
                </c:pt>
                <c:pt idx="6326">
                  <c:v>64.06584001</c:v>
                </c:pt>
                <c:pt idx="6327">
                  <c:v>63.84447255</c:v>
                </c:pt>
                <c:pt idx="6328">
                  <c:v>63.69995847</c:v>
                </c:pt>
                <c:pt idx="6329">
                  <c:v>64.95980589</c:v>
                </c:pt>
                <c:pt idx="6330">
                  <c:v>64.54564962</c:v>
                </c:pt>
                <c:pt idx="6331">
                  <c:v>64.92641544</c:v>
                </c:pt>
                <c:pt idx="6332">
                  <c:v>64.05690668</c:v>
                </c:pt>
                <c:pt idx="6333">
                  <c:v>65.14093075</c:v>
                </c:pt>
                <c:pt idx="6334">
                  <c:v>65.37596399</c:v>
                </c:pt>
                <c:pt idx="6335">
                  <c:v>64.49955643</c:v>
                </c:pt>
                <c:pt idx="6336">
                  <c:v>64.61511022</c:v>
                </c:pt>
                <c:pt idx="6337">
                  <c:v>64.38633566</c:v>
                </c:pt>
                <c:pt idx="6338">
                  <c:v>64.6986036</c:v>
                </c:pt>
                <c:pt idx="6339">
                  <c:v>63.69621365</c:v>
                </c:pt>
                <c:pt idx="6340">
                  <c:v>63.46227468</c:v>
                </c:pt>
                <c:pt idx="6341">
                  <c:v>61.73732749</c:v>
                </c:pt>
                <c:pt idx="6342">
                  <c:v>62.88858987</c:v>
                </c:pt>
                <c:pt idx="6343">
                  <c:v>62.02517391</c:v>
                </c:pt>
                <c:pt idx="6344">
                  <c:v>61.32938908</c:v>
                </c:pt>
                <c:pt idx="6345">
                  <c:v>61.58004254</c:v>
                </c:pt>
                <c:pt idx="6346">
                  <c:v>60.95237553</c:v>
                </c:pt>
                <c:pt idx="6347">
                  <c:v>60.85101193</c:v>
                </c:pt>
                <c:pt idx="6348">
                  <c:v>59.910092</c:v>
                </c:pt>
                <c:pt idx="6349">
                  <c:v>60.32414667</c:v>
                </c:pt>
                <c:pt idx="6350">
                  <c:v>61.24486641</c:v>
                </c:pt>
                <c:pt idx="6351">
                  <c:v>59.66938197</c:v>
                </c:pt>
                <c:pt idx="6352">
                  <c:v>61.12053222</c:v>
                </c:pt>
                <c:pt idx="6353">
                  <c:v>61.88004071</c:v>
                </c:pt>
                <c:pt idx="6354">
                  <c:v>60.49012871</c:v>
                </c:pt>
                <c:pt idx="6355">
                  <c:v>61.00233827</c:v>
                </c:pt>
                <c:pt idx="6356">
                  <c:v>61.7659068</c:v>
                </c:pt>
                <c:pt idx="6357">
                  <c:v>60.26541206</c:v>
                </c:pt>
                <c:pt idx="6358">
                  <c:v>60.71115886</c:v>
                </c:pt>
                <c:pt idx="6359">
                  <c:v>60.52159375</c:v>
                </c:pt>
                <c:pt idx="6360">
                  <c:v>61.72193037</c:v>
                </c:pt>
                <c:pt idx="6361">
                  <c:v>60.84591691</c:v>
                </c:pt>
                <c:pt idx="6362">
                  <c:v>60.77650542</c:v>
                </c:pt>
                <c:pt idx="6363">
                  <c:v>60.2969507</c:v>
                </c:pt>
                <c:pt idx="6364">
                  <c:v>60.50295653</c:v>
                </c:pt>
                <c:pt idx="6365">
                  <c:v>60.86537483</c:v>
                </c:pt>
                <c:pt idx="6366">
                  <c:v>60.31204125</c:v>
                </c:pt>
                <c:pt idx="6367">
                  <c:v>59.84361371</c:v>
                </c:pt>
                <c:pt idx="6368">
                  <c:v>60.93695396</c:v>
                </c:pt>
                <c:pt idx="6369">
                  <c:v>61.29175138</c:v>
                </c:pt>
                <c:pt idx="6370">
                  <c:v>61.35624139</c:v>
                </c:pt>
                <c:pt idx="6371">
                  <c:v>62.51476508</c:v>
                </c:pt>
                <c:pt idx="6372">
                  <c:v>62.43283694</c:v>
                </c:pt>
                <c:pt idx="6373">
                  <c:v>64.91681271</c:v>
                </c:pt>
                <c:pt idx="6374">
                  <c:v>65.39698618</c:v>
                </c:pt>
                <c:pt idx="6375">
                  <c:v>65.915587</c:v>
                </c:pt>
                <c:pt idx="6376">
                  <c:v>67.29050932</c:v>
                </c:pt>
                <c:pt idx="6377">
                  <c:v>68.45738752</c:v>
                </c:pt>
                <c:pt idx="6378">
                  <c:v>70.07377228999999</c:v>
                </c:pt>
                <c:pt idx="6379">
                  <c:v>69.70332453</c:v>
                </c:pt>
                <c:pt idx="6380">
                  <c:v>69.7202728</c:v>
                </c:pt>
                <c:pt idx="6381">
                  <c:v>69.40144364</c:v>
                </c:pt>
                <c:pt idx="6382">
                  <c:v>68.60855551</c:v>
                </c:pt>
                <c:pt idx="6383">
                  <c:v>68.59433384</c:v>
                </c:pt>
                <c:pt idx="6384">
                  <c:v>67.36680577</c:v>
                </c:pt>
                <c:pt idx="6385">
                  <c:v>67.03274551</c:v>
                </c:pt>
                <c:pt idx="6386">
                  <c:v>67.24095409</c:v>
                </c:pt>
                <c:pt idx="6387">
                  <c:v>65.7964252</c:v>
                </c:pt>
                <c:pt idx="6388">
                  <c:v>64.99226274</c:v>
                </c:pt>
                <c:pt idx="6389">
                  <c:v>64.49559793</c:v>
                </c:pt>
                <c:pt idx="6390">
                  <c:v>65.11700189</c:v>
                </c:pt>
                <c:pt idx="6391">
                  <c:v>64.32136029999999</c:v>
                </c:pt>
                <c:pt idx="6392">
                  <c:v>63.60761024</c:v>
                </c:pt>
                <c:pt idx="6393">
                  <c:v>64.31240029</c:v>
                </c:pt>
                <c:pt idx="6394">
                  <c:v>63.6046907</c:v>
                </c:pt>
                <c:pt idx="6395">
                  <c:v>64.44609818</c:v>
                </c:pt>
                <c:pt idx="6396">
                  <c:v>65.51557705</c:v>
                </c:pt>
                <c:pt idx="6397">
                  <c:v>66.98431814</c:v>
                </c:pt>
                <c:pt idx="6398">
                  <c:v>67.61193771000001</c:v>
                </c:pt>
                <c:pt idx="6399">
                  <c:v>69.98132266</c:v>
                </c:pt>
                <c:pt idx="6400">
                  <c:v>70.67558021000001</c:v>
                </c:pt>
                <c:pt idx="6401">
                  <c:v>69.62883752</c:v>
                </c:pt>
                <c:pt idx="6402">
                  <c:v>69.69713145999999</c:v>
                </c:pt>
                <c:pt idx="6403">
                  <c:v>69.91198781999999</c:v>
                </c:pt>
                <c:pt idx="6404">
                  <c:v>70.55887454000001</c:v>
                </c:pt>
                <c:pt idx="6405">
                  <c:v>70.51507392</c:v>
                </c:pt>
                <c:pt idx="6406">
                  <c:v>69.61686927</c:v>
                </c:pt>
                <c:pt idx="6407">
                  <c:v>69.95093901</c:v>
                </c:pt>
                <c:pt idx="6408">
                  <c:v>68.91740485</c:v>
                </c:pt>
                <c:pt idx="6409">
                  <c:v>67.98366316</c:v>
                </c:pt>
                <c:pt idx="6410">
                  <c:v>69.21152689</c:v>
                </c:pt>
                <c:pt idx="6411">
                  <c:v>68.4994454</c:v>
                </c:pt>
                <c:pt idx="6412">
                  <c:v>68.2065762</c:v>
                </c:pt>
                <c:pt idx="6413">
                  <c:v>67.17531475</c:v>
                </c:pt>
                <c:pt idx="6414">
                  <c:v>66.98745597</c:v>
                </c:pt>
                <c:pt idx="6415">
                  <c:v>66.01118571</c:v>
                </c:pt>
                <c:pt idx="6416">
                  <c:v>66.26108705999999</c:v>
                </c:pt>
                <c:pt idx="6417">
                  <c:v>66.03229854999999</c:v>
                </c:pt>
                <c:pt idx="6418">
                  <c:v>66.26457169</c:v>
                </c:pt>
                <c:pt idx="6419">
                  <c:v>66.5901253</c:v>
                </c:pt>
                <c:pt idx="6420">
                  <c:v>67.33860469</c:v>
                </c:pt>
                <c:pt idx="6421">
                  <c:v>67.71813475</c:v>
                </c:pt>
                <c:pt idx="6422">
                  <c:v>68.74407883000001</c:v>
                </c:pt>
                <c:pt idx="6423">
                  <c:v>70.07146655</c:v>
                </c:pt>
                <c:pt idx="6424">
                  <c:v>69.09664385</c:v>
                </c:pt>
                <c:pt idx="6425">
                  <c:v>68.54085218</c:v>
                </c:pt>
                <c:pt idx="6426">
                  <c:v>68.74793879</c:v>
                </c:pt>
                <c:pt idx="6427">
                  <c:v>70.2110304</c:v>
                </c:pt>
                <c:pt idx="6428">
                  <c:v>69.08812897999999</c:v>
                </c:pt>
                <c:pt idx="6429">
                  <c:v>71.14090948</c:v>
                </c:pt>
                <c:pt idx="6430">
                  <c:v>71.35406032</c:v>
                </c:pt>
                <c:pt idx="6431">
                  <c:v>70.40898557</c:v>
                </c:pt>
                <c:pt idx="6432">
                  <c:v>70.11680124</c:v>
                </c:pt>
                <c:pt idx="6433">
                  <c:v>68.45657214000001</c:v>
                </c:pt>
                <c:pt idx="6434">
                  <c:v>68.04369977</c:v>
                </c:pt>
                <c:pt idx="6435">
                  <c:v>67.86825922</c:v>
                </c:pt>
                <c:pt idx="6436">
                  <c:v>68.25265297999999</c:v>
                </c:pt>
                <c:pt idx="6437">
                  <c:v>67.93389845999999</c:v>
                </c:pt>
                <c:pt idx="6438">
                  <c:v>67.41557856999999</c:v>
                </c:pt>
                <c:pt idx="6439">
                  <c:v>66.82858317</c:v>
                </c:pt>
                <c:pt idx="6440">
                  <c:v>66.46827942</c:v>
                </c:pt>
                <c:pt idx="6441">
                  <c:v>66.70529771</c:v>
                </c:pt>
                <c:pt idx="6442">
                  <c:v>65.99333339</c:v>
                </c:pt>
                <c:pt idx="6443">
                  <c:v>66.3995492</c:v>
                </c:pt>
                <c:pt idx="6444">
                  <c:v>68.68937880999999</c:v>
                </c:pt>
                <c:pt idx="6445">
                  <c:v>68.86981543</c:v>
                </c:pt>
                <c:pt idx="6446">
                  <c:v>69.28930828999999</c:v>
                </c:pt>
                <c:pt idx="6447">
                  <c:v>70.13701442</c:v>
                </c:pt>
                <c:pt idx="6448">
                  <c:v>70.87920902</c:v>
                </c:pt>
                <c:pt idx="6449">
                  <c:v>69.73387857</c:v>
                </c:pt>
                <c:pt idx="6450">
                  <c:v>71.07672882999999</c:v>
                </c:pt>
                <c:pt idx="6451">
                  <c:v>70.8997397</c:v>
                </c:pt>
                <c:pt idx="6452">
                  <c:v>70.81721973</c:v>
                </c:pt>
                <c:pt idx="6453">
                  <c:v>70.08894813000001</c:v>
                </c:pt>
                <c:pt idx="6454">
                  <c:v>71.4981244</c:v>
                </c:pt>
                <c:pt idx="6455">
                  <c:v>70.33872212</c:v>
                </c:pt>
                <c:pt idx="6456">
                  <c:v>69.97998584</c:v>
                </c:pt>
                <c:pt idx="6457">
                  <c:v>69.11046806</c:v>
                </c:pt>
                <c:pt idx="6458">
                  <c:v>68.18636306</c:v>
                </c:pt>
                <c:pt idx="6459">
                  <c:v>67.39351909</c:v>
                </c:pt>
                <c:pt idx="6460">
                  <c:v>66.57525861000001</c:v>
                </c:pt>
                <c:pt idx="6461">
                  <c:v>67.73318644</c:v>
                </c:pt>
                <c:pt idx="6462">
                  <c:v>66.68982672999999</c:v>
                </c:pt>
                <c:pt idx="6463">
                  <c:v>65.83218116</c:v>
                </c:pt>
                <c:pt idx="6464">
                  <c:v>65.95237265999999</c:v>
                </c:pt>
                <c:pt idx="6465">
                  <c:v>67.28099527</c:v>
                </c:pt>
                <c:pt idx="6466">
                  <c:v>66.90419491</c:v>
                </c:pt>
                <c:pt idx="6467">
                  <c:v>67.80676658</c:v>
                </c:pt>
                <c:pt idx="6468">
                  <c:v>68.71115712</c:v>
                </c:pt>
                <c:pt idx="6469">
                  <c:v>70.02939458</c:v>
                </c:pt>
                <c:pt idx="6470">
                  <c:v>69.32625844</c:v>
                </c:pt>
                <c:pt idx="6471">
                  <c:v>70.95509984</c:v>
                </c:pt>
                <c:pt idx="6472">
                  <c:v>70.33649459</c:v>
                </c:pt>
                <c:pt idx="6473">
                  <c:v>70.46790053</c:v>
                </c:pt>
                <c:pt idx="6474">
                  <c:v>71.4753647</c:v>
                </c:pt>
                <c:pt idx="6475">
                  <c:v>71.6850702</c:v>
                </c:pt>
                <c:pt idx="6476">
                  <c:v>70.43496647</c:v>
                </c:pt>
                <c:pt idx="6477">
                  <c:v>70.80912379</c:v>
                </c:pt>
                <c:pt idx="6478">
                  <c:v>70.67649218</c:v>
                </c:pt>
                <c:pt idx="6479">
                  <c:v>70.53630655000001</c:v>
                </c:pt>
                <c:pt idx="6480">
                  <c:v>70.9107218</c:v>
                </c:pt>
                <c:pt idx="6481">
                  <c:v>69.72934336</c:v>
                </c:pt>
                <c:pt idx="6482">
                  <c:v>69.6017667</c:v>
                </c:pt>
                <c:pt idx="6483">
                  <c:v>69.48880205</c:v>
                </c:pt>
                <c:pt idx="6484">
                  <c:v>67.24793666</c:v>
                </c:pt>
                <c:pt idx="6485">
                  <c:v>67.33153476</c:v>
                </c:pt>
                <c:pt idx="6486">
                  <c:v>66.89338891</c:v>
                </c:pt>
                <c:pt idx="6487">
                  <c:v>66.56130689</c:v>
                </c:pt>
                <c:pt idx="6488">
                  <c:v>66.53741504</c:v>
                </c:pt>
                <c:pt idx="6489">
                  <c:v>67.13725522</c:v>
                </c:pt>
                <c:pt idx="6490">
                  <c:v>66.5594858</c:v>
                </c:pt>
                <c:pt idx="6491">
                  <c:v>65.90565072</c:v>
                </c:pt>
                <c:pt idx="6492">
                  <c:v>65.53921771</c:v>
                </c:pt>
                <c:pt idx="6493">
                  <c:v>65.83948866999999</c:v>
                </c:pt>
                <c:pt idx="6494">
                  <c:v>64.57393058</c:v>
                </c:pt>
                <c:pt idx="6495">
                  <c:v>65.47092598</c:v>
                </c:pt>
                <c:pt idx="6496">
                  <c:v>64.06228729999999</c:v>
                </c:pt>
                <c:pt idx="6497">
                  <c:v>65.61321875</c:v>
                </c:pt>
                <c:pt idx="6498">
                  <c:v>65.0033148</c:v>
                </c:pt>
                <c:pt idx="6499">
                  <c:v>65.06987305</c:v>
                </c:pt>
                <c:pt idx="6500">
                  <c:v>65.49571691</c:v>
                </c:pt>
                <c:pt idx="6501">
                  <c:v>64.8905883</c:v>
                </c:pt>
                <c:pt idx="6502">
                  <c:v>63.93327257</c:v>
                </c:pt>
                <c:pt idx="6503">
                  <c:v>65.74230016999999</c:v>
                </c:pt>
                <c:pt idx="6504">
                  <c:v>64.87334743</c:v>
                </c:pt>
                <c:pt idx="6505">
                  <c:v>64.59101491</c:v>
                </c:pt>
                <c:pt idx="6506">
                  <c:v>64.52446439</c:v>
                </c:pt>
                <c:pt idx="6507">
                  <c:v>65.86073905000001</c:v>
                </c:pt>
                <c:pt idx="6508">
                  <c:v>65.70163338</c:v>
                </c:pt>
                <c:pt idx="6509">
                  <c:v>65.48002454</c:v>
                </c:pt>
                <c:pt idx="6510">
                  <c:v>65.01981816999999</c:v>
                </c:pt>
                <c:pt idx="6511">
                  <c:v>64.07651163</c:v>
                </c:pt>
                <c:pt idx="6512">
                  <c:v>64.19020524</c:v>
                </c:pt>
                <c:pt idx="6513">
                  <c:v>64.54513799</c:v>
                </c:pt>
                <c:pt idx="6514">
                  <c:v>64.16276662</c:v>
                </c:pt>
                <c:pt idx="6515">
                  <c:v>64.68808942</c:v>
                </c:pt>
                <c:pt idx="6516">
                  <c:v>65.0067767</c:v>
                </c:pt>
                <c:pt idx="6517">
                  <c:v>64.86726485</c:v>
                </c:pt>
                <c:pt idx="6518">
                  <c:v>65.27562700999999</c:v>
                </c:pt>
                <c:pt idx="6519">
                  <c:v>64.76188252999999</c:v>
                </c:pt>
                <c:pt idx="6520">
                  <c:v>64.21479337</c:v>
                </c:pt>
                <c:pt idx="6521">
                  <c:v>64.22497124</c:v>
                </c:pt>
                <c:pt idx="6522">
                  <c:v>63.48983416</c:v>
                </c:pt>
                <c:pt idx="6523">
                  <c:v>64.02881119</c:v>
                </c:pt>
                <c:pt idx="6524">
                  <c:v>65.14115001</c:v>
                </c:pt>
                <c:pt idx="6525">
                  <c:v>64.16580322</c:v>
                </c:pt>
                <c:pt idx="6526">
                  <c:v>63.82552427</c:v>
                </c:pt>
                <c:pt idx="6527">
                  <c:v>64.51645768</c:v>
                </c:pt>
                <c:pt idx="6528">
                  <c:v>64.81548712</c:v>
                </c:pt>
                <c:pt idx="6529">
                  <c:v>63.65811355</c:v>
                </c:pt>
                <c:pt idx="6530">
                  <c:v>63.04274263</c:v>
                </c:pt>
                <c:pt idx="6531">
                  <c:v>63.66900707</c:v>
                </c:pt>
                <c:pt idx="6532">
                  <c:v>62.84663436</c:v>
                </c:pt>
                <c:pt idx="6533">
                  <c:v>64.00274294</c:v>
                </c:pt>
                <c:pt idx="6534">
                  <c:v>64.17028397999999</c:v>
                </c:pt>
                <c:pt idx="6535">
                  <c:v>64.29074432</c:v>
                </c:pt>
                <c:pt idx="6536">
                  <c:v>62.8534311</c:v>
                </c:pt>
                <c:pt idx="6537">
                  <c:v>64.27748755</c:v>
                </c:pt>
                <c:pt idx="6538">
                  <c:v>63.93818963</c:v>
                </c:pt>
                <c:pt idx="6539">
                  <c:v>64.19242070999999</c:v>
                </c:pt>
                <c:pt idx="6540">
                  <c:v>66.39555183</c:v>
                </c:pt>
                <c:pt idx="6541">
                  <c:v>66.35592434</c:v>
                </c:pt>
                <c:pt idx="6542">
                  <c:v>66.93708398</c:v>
                </c:pt>
                <c:pt idx="6543">
                  <c:v>67.94603672</c:v>
                </c:pt>
                <c:pt idx="6544">
                  <c:v>67.83616225</c:v>
                </c:pt>
                <c:pt idx="6545">
                  <c:v>68.02972643</c:v>
                </c:pt>
                <c:pt idx="6546">
                  <c:v>67.63528784</c:v>
                </c:pt>
                <c:pt idx="6547">
                  <c:v>67.95345261999999</c:v>
                </c:pt>
                <c:pt idx="6548">
                  <c:v>67.94164899</c:v>
                </c:pt>
                <c:pt idx="6549">
                  <c:v>66.31355879</c:v>
                </c:pt>
                <c:pt idx="6550">
                  <c:v>66.90239851</c:v>
                </c:pt>
                <c:pt idx="6551">
                  <c:v>67.92545865</c:v>
                </c:pt>
                <c:pt idx="6552">
                  <c:v>66.24886617</c:v>
                </c:pt>
                <c:pt idx="6553">
                  <c:v>66.61769712</c:v>
                </c:pt>
                <c:pt idx="6554">
                  <c:v>66.45853965</c:v>
                </c:pt>
                <c:pt idx="6555">
                  <c:v>65.70015178</c:v>
                </c:pt>
                <c:pt idx="6556">
                  <c:v>66.15509081</c:v>
                </c:pt>
                <c:pt idx="6557">
                  <c:v>64.37093221000001</c:v>
                </c:pt>
                <c:pt idx="6558">
                  <c:v>64.73766535</c:v>
                </c:pt>
                <c:pt idx="6559">
                  <c:v>63.71676928</c:v>
                </c:pt>
                <c:pt idx="6560">
                  <c:v>65.12909064999999</c:v>
                </c:pt>
                <c:pt idx="6561">
                  <c:v>64.59083625</c:v>
                </c:pt>
                <c:pt idx="6562">
                  <c:v>65.39479955</c:v>
                </c:pt>
                <c:pt idx="6563">
                  <c:v>64.99259943</c:v>
                </c:pt>
                <c:pt idx="6564">
                  <c:v>63.55132406</c:v>
                </c:pt>
                <c:pt idx="6565">
                  <c:v>63.86318351</c:v>
                </c:pt>
                <c:pt idx="6566">
                  <c:v>63.4598629</c:v>
                </c:pt>
                <c:pt idx="6567">
                  <c:v>63.08150923</c:v>
                </c:pt>
                <c:pt idx="6568">
                  <c:v>63.48047822</c:v>
                </c:pt>
                <c:pt idx="6569">
                  <c:v>64.82342973</c:v>
                </c:pt>
                <c:pt idx="6570">
                  <c:v>64.45813978</c:v>
                </c:pt>
                <c:pt idx="6571">
                  <c:v>63.80209508</c:v>
                </c:pt>
                <c:pt idx="6572">
                  <c:v>65.04887616000001</c:v>
                </c:pt>
                <c:pt idx="6573">
                  <c:v>65.88072103</c:v>
                </c:pt>
                <c:pt idx="6574">
                  <c:v>65.4814587</c:v>
                </c:pt>
                <c:pt idx="6575">
                  <c:v>64.19984122</c:v>
                </c:pt>
                <c:pt idx="6576">
                  <c:v>65.87838087</c:v>
                </c:pt>
                <c:pt idx="6577">
                  <c:v>64.72572253</c:v>
                </c:pt>
                <c:pt idx="6578">
                  <c:v>65.00936847</c:v>
                </c:pt>
                <c:pt idx="6579">
                  <c:v>64.37972197000001</c:v>
                </c:pt>
                <c:pt idx="6580">
                  <c:v>64.81705324</c:v>
                </c:pt>
                <c:pt idx="6581">
                  <c:v>64.01853731</c:v>
                </c:pt>
                <c:pt idx="6582">
                  <c:v>62.59835239</c:v>
                </c:pt>
                <c:pt idx="6583">
                  <c:v>62.15358748</c:v>
                </c:pt>
                <c:pt idx="6584">
                  <c:v>63.65464859</c:v>
                </c:pt>
                <c:pt idx="6585">
                  <c:v>62.66869499</c:v>
                </c:pt>
                <c:pt idx="6586">
                  <c:v>63.19330523</c:v>
                </c:pt>
                <c:pt idx="6587">
                  <c:v>64.24502053</c:v>
                </c:pt>
                <c:pt idx="6588">
                  <c:v>65.1453243</c:v>
                </c:pt>
                <c:pt idx="6589">
                  <c:v>64.9329398</c:v>
                </c:pt>
                <c:pt idx="6590">
                  <c:v>66.64151484</c:v>
                </c:pt>
                <c:pt idx="6591">
                  <c:v>66.82120202999999</c:v>
                </c:pt>
                <c:pt idx="6592">
                  <c:v>67.1960497</c:v>
                </c:pt>
                <c:pt idx="6593">
                  <c:v>66.13772358</c:v>
                </c:pt>
                <c:pt idx="6594">
                  <c:v>66.37318638000001</c:v>
                </c:pt>
                <c:pt idx="6595">
                  <c:v>67.38361772</c:v>
                </c:pt>
                <c:pt idx="6596">
                  <c:v>67.9887111</c:v>
                </c:pt>
                <c:pt idx="6597">
                  <c:v>66.25593843</c:v>
                </c:pt>
                <c:pt idx="6598">
                  <c:v>65.92849928</c:v>
                </c:pt>
                <c:pt idx="6599">
                  <c:v>67.21492219</c:v>
                </c:pt>
                <c:pt idx="6600">
                  <c:v>66.24671438</c:v>
                </c:pt>
                <c:pt idx="6601">
                  <c:v>66.61478769</c:v>
                </c:pt>
                <c:pt idx="6602">
                  <c:v>64.84814958</c:v>
                </c:pt>
                <c:pt idx="6603">
                  <c:v>64.94889814</c:v>
                </c:pt>
                <c:pt idx="6604">
                  <c:v>64.45625398</c:v>
                </c:pt>
                <c:pt idx="6605">
                  <c:v>63.9798679</c:v>
                </c:pt>
                <c:pt idx="6606">
                  <c:v>64.26732464</c:v>
                </c:pt>
                <c:pt idx="6607">
                  <c:v>64.59177699</c:v>
                </c:pt>
                <c:pt idx="6608">
                  <c:v>65.37702424</c:v>
                </c:pt>
                <c:pt idx="6609">
                  <c:v>65.19211401</c:v>
                </c:pt>
                <c:pt idx="6610">
                  <c:v>65.37953893</c:v>
                </c:pt>
                <c:pt idx="6611">
                  <c:v>65.05709023</c:v>
                </c:pt>
                <c:pt idx="6612">
                  <c:v>65.87109316999999</c:v>
                </c:pt>
                <c:pt idx="6613">
                  <c:v>66.54947805</c:v>
                </c:pt>
                <c:pt idx="6614">
                  <c:v>66.4332683</c:v>
                </c:pt>
                <c:pt idx="6615">
                  <c:v>67.94196795</c:v>
                </c:pt>
                <c:pt idx="6616">
                  <c:v>67.73779433999999</c:v>
                </c:pt>
                <c:pt idx="6617">
                  <c:v>67.94409258</c:v>
                </c:pt>
                <c:pt idx="6618">
                  <c:v>68.59569962</c:v>
                </c:pt>
                <c:pt idx="6619">
                  <c:v>67.76281833</c:v>
                </c:pt>
                <c:pt idx="6620">
                  <c:v>66.3713461</c:v>
                </c:pt>
                <c:pt idx="6621">
                  <c:v>66.45491031</c:v>
                </c:pt>
                <c:pt idx="6622">
                  <c:v>67.7664687</c:v>
                </c:pt>
                <c:pt idx="6623">
                  <c:v>66.30486725</c:v>
                </c:pt>
                <c:pt idx="6624">
                  <c:v>66.77500592</c:v>
                </c:pt>
                <c:pt idx="6625">
                  <c:v>66.08791142</c:v>
                </c:pt>
                <c:pt idx="6626">
                  <c:v>66.23633214</c:v>
                </c:pt>
                <c:pt idx="6627">
                  <c:v>66.08952394</c:v>
                </c:pt>
                <c:pt idx="6628">
                  <c:v>65.49363114</c:v>
                </c:pt>
                <c:pt idx="6629">
                  <c:v>65.20911117999999</c:v>
                </c:pt>
                <c:pt idx="6630">
                  <c:v>64.65270388</c:v>
                </c:pt>
                <c:pt idx="6631">
                  <c:v>65.68346791</c:v>
                </c:pt>
                <c:pt idx="6632">
                  <c:v>64.53848669</c:v>
                </c:pt>
                <c:pt idx="6633">
                  <c:v>64.87436221999999</c:v>
                </c:pt>
                <c:pt idx="6634">
                  <c:v>65.83693065</c:v>
                </c:pt>
                <c:pt idx="6635">
                  <c:v>66.45562133999999</c:v>
                </c:pt>
                <c:pt idx="6636">
                  <c:v>66.22132242</c:v>
                </c:pt>
                <c:pt idx="6637">
                  <c:v>67.40617702999999</c:v>
                </c:pt>
                <c:pt idx="6638">
                  <c:v>66.82972449</c:v>
                </c:pt>
                <c:pt idx="6639">
                  <c:v>66.3484439</c:v>
                </c:pt>
                <c:pt idx="6640">
                  <c:v>66.56058031000001</c:v>
                </c:pt>
                <c:pt idx="6641">
                  <c:v>67.87466603</c:v>
                </c:pt>
                <c:pt idx="6642">
                  <c:v>68.3687548</c:v>
                </c:pt>
                <c:pt idx="6643">
                  <c:v>68.32191349</c:v>
                </c:pt>
                <c:pt idx="6644">
                  <c:v>68.61482576</c:v>
                </c:pt>
                <c:pt idx="6645">
                  <c:v>67.74306346</c:v>
                </c:pt>
                <c:pt idx="6646">
                  <c:v>67.08645996</c:v>
                </c:pt>
                <c:pt idx="6647">
                  <c:v>68.34330065</c:v>
                </c:pt>
                <c:pt idx="6648">
                  <c:v>68.30007946</c:v>
                </c:pt>
                <c:pt idx="6649">
                  <c:v>68.22785404</c:v>
                </c:pt>
                <c:pt idx="6650">
                  <c:v>66.69875824</c:v>
                </c:pt>
                <c:pt idx="6651">
                  <c:v>66.4911086</c:v>
                </c:pt>
                <c:pt idx="6652">
                  <c:v>66.35595511</c:v>
                </c:pt>
                <c:pt idx="6653">
                  <c:v>66.81821492</c:v>
                </c:pt>
                <c:pt idx="6654">
                  <c:v>65.56948969</c:v>
                </c:pt>
                <c:pt idx="6655">
                  <c:v>66.61559763</c:v>
                </c:pt>
                <c:pt idx="6656">
                  <c:v>65.6976645</c:v>
                </c:pt>
                <c:pt idx="6657">
                  <c:v>64.59377619</c:v>
                </c:pt>
                <c:pt idx="6658">
                  <c:v>64.74378706</c:v>
                </c:pt>
                <c:pt idx="6659">
                  <c:v>65.25902071</c:v>
                </c:pt>
                <c:pt idx="6660">
                  <c:v>64.47503571999999</c:v>
                </c:pt>
                <c:pt idx="6661">
                  <c:v>64.61145531</c:v>
                </c:pt>
                <c:pt idx="6662">
                  <c:v>63.68596001</c:v>
                </c:pt>
                <c:pt idx="6663">
                  <c:v>65.43821188</c:v>
                </c:pt>
                <c:pt idx="6664">
                  <c:v>64.12205423</c:v>
                </c:pt>
                <c:pt idx="6665">
                  <c:v>65.42301205</c:v>
                </c:pt>
                <c:pt idx="6666">
                  <c:v>65.95634267</c:v>
                </c:pt>
                <c:pt idx="6667">
                  <c:v>65.81969209</c:v>
                </c:pt>
                <c:pt idx="6668">
                  <c:v>64.85601416</c:v>
                </c:pt>
                <c:pt idx="6669">
                  <c:v>65.00620928</c:v>
                </c:pt>
                <c:pt idx="6670">
                  <c:v>63.94392708</c:v>
                </c:pt>
                <c:pt idx="6671">
                  <c:v>65.20208744999999</c:v>
                </c:pt>
                <c:pt idx="6672">
                  <c:v>63.84740672</c:v>
                </c:pt>
                <c:pt idx="6673">
                  <c:v>63.75022634</c:v>
                </c:pt>
                <c:pt idx="6674">
                  <c:v>64.87600042</c:v>
                </c:pt>
                <c:pt idx="6675">
                  <c:v>64.18060217</c:v>
                </c:pt>
                <c:pt idx="6676">
                  <c:v>64.07250965999999</c:v>
                </c:pt>
                <c:pt idx="6677">
                  <c:v>62.43332813</c:v>
                </c:pt>
                <c:pt idx="6678">
                  <c:v>62.52641171</c:v>
                </c:pt>
                <c:pt idx="6679">
                  <c:v>62.30957888</c:v>
                </c:pt>
                <c:pt idx="6680">
                  <c:v>62.35436891</c:v>
                </c:pt>
                <c:pt idx="6681">
                  <c:v>63.42459056</c:v>
                </c:pt>
                <c:pt idx="6682">
                  <c:v>63.09408094</c:v>
                </c:pt>
                <c:pt idx="6683">
                  <c:v>62.58243369</c:v>
                </c:pt>
                <c:pt idx="6684">
                  <c:v>63.37961637</c:v>
                </c:pt>
                <c:pt idx="6685">
                  <c:v>62.86781634</c:v>
                </c:pt>
                <c:pt idx="6686">
                  <c:v>62.88417215</c:v>
                </c:pt>
                <c:pt idx="6687">
                  <c:v>62.11991599</c:v>
                </c:pt>
                <c:pt idx="6688">
                  <c:v>62.70773678</c:v>
                </c:pt>
                <c:pt idx="6689">
                  <c:v>63.59298753</c:v>
                </c:pt>
                <c:pt idx="6690">
                  <c:v>62.71663598</c:v>
                </c:pt>
                <c:pt idx="6691">
                  <c:v>63.60890306</c:v>
                </c:pt>
                <c:pt idx="6692">
                  <c:v>62.82802932</c:v>
                </c:pt>
                <c:pt idx="6693">
                  <c:v>63.79858076</c:v>
                </c:pt>
                <c:pt idx="6694">
                  <c:v>63.11692463</c:v>
                </c:pt>
                <c:pt idx="6695">
                  <c:v>62.12890815</c:v>
                </c:pt>
                <c:pt idx="6696">
                  <c:v>61.59769629</c:v>
                </c:pt>
                <c:pt idx="6697">
                  <c:v>62.8583145</c:v>
                </c:pt>
                <c:pt idx="6698">
                  <c:v>61.41615236</c:v>
                </c:pt>
                <c:pt idx="6699">
                  <c:v>61.49160445</c:v>
                </c:pt>
                <c:pt idx="6700">
                  <c:v>61.82814205</c:v>
                </c:pt>
                <c:pt idx="6701">
                  <c:v>61.69737845</c:v>
                </c:pt>
                <c:pt idx="6702">
                  <c:v>61.65254063</c:v>
                </c:pt>
                <c:pt idx="6703">
                  <c:v>60.6068837</c:v>
                </c:pt>
                <c:pt idx="6704">
                  <c:v>60.47320097</c:v>
                </c:pt>
                <c:pt idx="6705">
                  <c:v>61.5530172</c:v>
                </c:pt>
                <c:pt idx="6706">
                  <c:v>62.01910222</c:v>
                </c:pt>
                <c:pt idx="6707">
                  <c:v>61.23608102</c:v>
                </c:pt>
                <c:pt idx="6708">
                  <c:v>63.67999575</c:v>
                </c:pt>
                <c:pt idx="6709">
                  <c:v>63.36326181</c:v>
                </c:pt>
                <c:pt idx="6710">
                  <c:v>64.13721031999999</c:v>
                </c:pt>
                <c:pt idx="6711">
                  <c:v>64.5332446</c:v>
                </c:pt>
                <c:pt idx="6712">
                  <c:v>64.19481423</c:v>
                </c:pt>
                <c:pt idx="6713">
                  <c:v>65.1361502</c:v>
                </c:pt>
                <c:pt idx="6714">
                  <c:v>65.97596267</c:v>
                </c:pt>
                <c:pt idx="6715">
                  <c:v>65.85552001000001</c:v>
                </c:pt>
                <c:pt idx="6716">
                  <c:v>66.32755106</c:v>
                </c:pt>
                <c:pt idx="6717">
                  <c:v>66.92969566</c:v>
                </c:pt>
                <c:pt idx="6718">
                  <c:v>67.2613918</c:v>
                </c:pt>
                <c:pt idx="6719">
                  <c:v>65.80789034999999</c:v>
                </c:pt>
                <c:pt idx="6720">
                  <c:v>66.20385124</c:v>
                </c:pt>
                <c:pt idx="6721">
                  <c:v>66.51044071</c:v>
                </c:pt>
                <c:pt idx="6722">
                  <c:v>64.8207324</c:v>
                </c:pt>
                <c:pt idx="6723">
                  <c:v>63.59220664</c:v>
                </c:pt>
                <c:pt idx="6724">
                  <c:v>63.23531713</c:v>
                </c:pt>
                <c:pt idx="6725">
                  <c:v>62.49046863</c:v>
                </c:pt>
                <c:pt idx="6726">
                  <c:v>62.28369414</c:v>
                </c:pt>
                <c:pt idx="6727">
                  <c:v>63.30749881</c:v>
                </c:pt>
                <c:pt idx="6728">
                  <c:v>62.80276256</c:v>
                </c:pt>
                <c:pt idx="6729">
                  <c:v>62.34187092</c:v>
                </c:pt>
                <c:pt idx="6730">
                  <c:v>64.17473372000001</c:v>
                </c:pt>
                <c:pt idx="6731">
                  <c:v>63.97093501</c:v>
                </c:pt>
                <c:pt idx="6732">
                  <c:v>65.0523434</c:v>
                </c:pt>
                <c:pt idx="6733">
                  <c:v>64.75464232</c:v>
                </c:pt>
                <c:pt idx="6734">
                  <c:v>65.04876410999999</c:v>
                </c:pt>
                <c:pt idx="6735">
                  <c:v>65.74920338</c:v>
                </c:pt>
                <c:pt idx="6736">
                  <c:v>66.40186825</c:v>
                </c:pt>
                <c:pt idx="6737">
                  <c:v>66.18664212</c:v>
                </c:pt>
                <c:pt idx="6738">
                  <c:v>67.31747692</c:v>
                </c:pt>
                <c:pt idx="6739">
                  <c:v>66.95425995</c:v>
                </c:pt>
                <c:pt idx="6740">
                  <c:v>66.93790428</c:v>
                </c:pt>
                <c:pt idx="6741">
                  <c:v>67.73969821999999</c:v>
                </c:pt>
                <c:pt idx="6742">
                  <c:v>66.72610529</c:v>
                </c:pt>
                <c:pt idx="6743">
                  <c:v>66.08638956</c:v>
                </c:pt>
                <c:pt idx="6744">
                  <c:v>66.71634147</c:v>
                </c:pt>
                <c:pt idx="6745">
                  <c:v>65.1468648</c:v>
                </c:pt>
                <c:pt idx="6746">
                  <c:v>64.64265197</c:v>
                </c:pt>
                <c:pt idx="6747">
                  <c:v>65.62693199</c:v>
                </c:pt>
                <c:pt idx="6748">
                  <c:v>64.08219837999999</c:v>
                </c:pt>
                <c:pt idx="6749">
                  <c:v>64.54200752</c:v>
                </c:pt>
                <c:pt idx="6750">
                  <c:v>65.09258432999999</c:v>
                </c:pt>
                <c:pt idx="6751">
                  <c:v>64.43853993</c:v>
                </c:pt>
                <c:pt idx="6752">
                  <c:v>64.62081306</c:v>
                </c:pt>
                <c:pt idx="6753">
                  <c:v>63.29588419</c:v>
                </c:pt>
                <c:pt idx="6754">
                  <c:v>64.71917156</c:v>
                </c:pt>
                <c:pt idx="6755">
                  <c:v>63.73179147</c:v>
                </c:pt>
                <c:pt idx="6756">
                  <c:v>66.29709464</c:v>
                </c:pt>
                <c:pt idx="6757">
                  <c:v>67.19427577</c:v>
                </c:pt>
                <c:pt idx="6758">
                  <c:v>67.06897531</c:v>
                </c:pt>
                <c:pt idx="6759">
                  <c:v>68.72099133</c:v>
                </c:pt>
                <c:pt idx="6760">
                  <c:v>69.96068224</c:v>
                </c:pt>
                <c:pt idx="6761">
                  <c:v>70.56685636</c:v>
                </c:pt>
                <c:pt idx="6762">
                  <c:v>69.75004488</c:v>
                </c:pt>
                <c:pt idx="6763">
                  <c:v>69.17335133</c:v>
                </c:pt>
                <c:pt idx="6764">
                  <c:v>70.50844769</c:v>
                </c:pt>
                <c:pt idx="6765">
                  <c:v>70.24540175</c:v>
                </c:pt>
                <c:pt idx="6766">
                  <c:v>70.81293524</c:v>
                </c:pt>
                <c:pt idx="6767">
                  <c:v>69.94704581</c:v>
                </c:pt>
                <c:pt idx="6768">
                  <c:v>68.86682809</c:v>
                </c:pt>
                <c:pt idx="6769">
                  <c:v>68.39329009</c:v>
                </c:pt>
                <c:pt idx="6770">
                  <c:v>66.6067577</c:v>
                </c:pt>
                <c:pt idx="6771">
                  <c:v>66.76001378</c:v>
                </c:pt>
                <c:pt idx="6772">
                  <c:v>66.27637613</c:v>
                </c:pt>
                <c:pt idx="6773">
                  <c:v>65.75512541</c:v>
                </c:pt>
                <c:pt idx="6774">
                  <c:v>65.81007339</c:v>
                </c:pt>
                <c:pt idx="6775">
                  <c:v>65.37270606</c:v>
                </c:pt>
                <c:pt idx="6776">
                  <c:v>66.28889617</c:v>
                </c:pt>
                <c:pt idx="6777">
                  <c:v>66.23410255</c:v>
                </c:pt>
                <c:pt idx="6778">
                  <c:v>64.91234651000001</c:v>
                </c:pt>
                <c:pt idx="6779">
                  <c:v>67.05133705999999</c:v>
                </c:pt>
                <c:pt idx="6780">
                  <c:v>67.83863065</c:v>
                </c:pt>
                <c:pt idx="6781">
                  <c:v>68.10943195999999</c:v>
                </c:pt>
                <c:pt idx="6782">
                  <c:v>69.65642273</c:v>
                </c:pt>
                <c:pt idx="6783">
                  <c:v>70.60573585</c:v>
                </c:pt>
                <c:pt idx="6784">
                  <c:v>70.62927012</c:v>
                </c:pt>
                <c:pt idx="6785">
                  <c:v>70.21115072</c:v>
                </c:pt>
                <c:pt idx="6786">
                  <c:v>70.29113189</c:v>
                </c:pt>
                <c:pt idx="6787">
                  <c:v>70.64550484</c:v>
                </c:pt>
                <c:pt idx="6788">
                  <c:v>71.27645212</c:v>
                </c:pt>
                <c:pt idx="6789">
                  <c:v>71.83727293</c:v>
                </c:pt>
                <c:pt idx="6790">
                  <c:v>71.46726041</c:v>
                </c:pt>
                <c:pt idx="6791">
                  <c:v>69.75939304</c:v>
                </c:pt>
                <c:pt idx="6792">
                  <c:v>70.11417736</c:v>
                </c:pt>
                <c:pt idx="6793">
                  <c:v>70.05504972</c:v>
                </c:pt>
                <c:pt idx="6794">
                  <c:v>69.37027811999999</c:v>
                </c:pt>
                <c:pt idx="6795">
                  <c:v>67.98228281</c:v>
                </c:pt>
                <c:pt idx="6796">
                  <c:v>67.7865791</c:v>
                </c:pt>
                <c:pt idx="6797">
                  <c:v>68.4344629</c:v>
                </c:pt>
                <c:pt idx="6798">
                  <c:v>68.07785549</c:v>
                </c:pt>
                <c:pt idx="6799">
                  <c:v>67.81285784000001</c:v>
                </c:pt>
                <c:pt idx="6800">
                  <c:v>67.56774369</c:v>
                </c:pt>
                <c:pt idx="6801">
                  <c:v>66.24760777</c:v>
                </c:pt>
                <c:pt idx="6802">
                  <c:v>67.65004294000001</c:v>
                </c:pt>
                <c:pt idx="6803">
                  <c:v>67.05143803999999</c:v>
                </c:pt>
                <c:pt idx="6804">
                  <c:v>69.05576366</c:v>
                </c:pt>
                <c:pt idx="6805">
                  <c:v>70.10149255</c:v>
                </c:pt>
                <c:pt idx="6806">
                  <c:v>70.63274013</c:v>
                </c:pt>
                <c:pt idx="6807">
                  <c:v>71.06084806</c:v>
                </c:pt>
                <c:pt idx="6808">
                  <c:v>71.07378866000001</c:v>
                </c:pt>
                <c:pt idx="6809">
                  <c:v>69.87334432</c:v>
                </c:pt>
                <c:pt idx="6810">
                  <c:v>70.92486991</c:v>
                </c:pt>
                <c:pt idx="6811">
                  <c:v>71.2245648</c:v>
                </c:pt>
                <c:pt idx="6812">
                  <c:v>70.78867373</c:v>
                </c:pt>
                <c:pt idx="6813">
                  <c:v>71.99197043</c:v>
                </c:pt>
                <c:pt idx="6814">
                  <c:v>70.89590208</c:v>
                </c:pt>
                <c:pt idx="6815">
                  <c:v>72.38733933</c:v>
                </c:pt>
                <c:pt idx="6816">
                  <c:v>70.14675317</c:v>
                </c:pt>
                <c:pt idx="6817">
                  <c:v>69.74583887999999</c:v>
                </c:pt>
                <c:pt idx="6818">
                  <c:v>69.43160284</c:v>
                </c:pt>
                <c:pt idx="6819">
                  <c:v>68.23254059</c:v>
                </c:pt>
                <c:pt idx="6820">
                  <c:v>69.47792142</c:v>
                </c:pt>
                <c:pt idx="6821">
                  <c:v>68.91530718999999</c:v>
                </c:pt>
                <c:pt idx="6822">
                  <c:v>68.35492212</c:v>
                </c:pt>
                <c:pt idx="6823">
                  <c:v>68.39336374</c:v>
                </c:pt>
                <c:pt idx="6824">
                  <c:v>68.42272702</c:v>
                </c:pt>
                <c:pt idx="6825">
                  <c:v>67.0775277</c:v>
                </c:pt>
                <c:pt idx="6826">
                  <c:v>66.90356792</c:v>
                </c:pt>
                <c:pt idx="6827">
                  <c:v>66.37013021</c:v>
                </c:pt>
                <c:pt idx="6828">
                  <c:v>68.21760218</c:v>
                </c:pt>
                <c:pt idx="6829">
                  <c:v>67.53453251000001</c:v>
                </c:pt>
                <c:pt idx="6830">
                  <c:v>67.42839785</c:v>
                </c:pt>
                <c:pt idx="6831">
                  <c:v>66.96098515</c:v>
                </c:pt>
                <c:pt idx="6832">
                  <c:v>67.33616721999999</c:v>
                </c:pt>
                <c:pt idx="6833">
                  <c:v>66.84359334</c:v>
                </c:pt>
                <c:pt idx="6834">
                  <c:v>65.89084398</c:v>
                </c:pt>
                <c:pt idx="6835">
                  <c:v>66.81261725</c:v>
                </c:pt>
                <c:pt idx="6836">
                  <c:v>65.32919957999999</c:v>
                </c:pt>
                <c:pt idx="6837">
                  <c:v>65.92892671</c:v>
                </c:pt>
                <c:pt idx="6838">
                  <c:v>66.58894429</c:v>
                </c:pt>
                <c:pt idx="6839">
                  <c:v>65.10538194999999</c:v>
                </c:pt>
                <c:pt idx="6840">
                  <c:v>65.63011787000001</c:v>
                </c:pt>
                <c:pt idx="6841">
                  <c:v>65.81492917</c:v>
                </c:pt>
                <c:pt idx="6842">
                  <c:v>65.57018764</c:v>
                </c:pt>
                <c:pt idx="6843">
                  <c:v>63.91974669</c:v>
                </c:pt>
                <c:pt idx="6844">
                  <c:v>64.51176296</c:v>
                </c:pt>
                <c:pt idx="6845">
                  <c:v>64.43387226999999</c:v>
                </c:pt>
                <c:pt idx="6846">
                  <c:v>64.33383818</c:v>
                </c:pt>
                <c:pt idx="6847">
                  <c:v>64.57554395</c:v>
                </c:pt>
                <c:pt idx="6848">
                  <c:v>65.03499427</c:v>
                </c:pt>
                <c:pt idx="6849">
                  <c:v>63.11467108</c:v>
                </c:pt>
                <c:pt idx="6850">
                  <c:v>63.87061555</c:v>
                </c:pt>
                <c:pt idx="6851">
                  <c:v>64.64784774</c:v>
                </c:pt>
                <c:pt idx="6852">
                  <c:v>63.64523071</c:v>
                </c:pt>
                <c:pt idx="6853">
                  <c:v>64.05141919</c:v>
                </c:pt>
                <c:pt idx="6854">
                  <c:v>62.7828001</c:v>
                </c:pt>
                <c:pt idx="6855">
                  <c:v>63.82347474</c:v>
                </c:pt>
                <c:pt idx="6856">
                  <c:v>63.58691465</c:v>
                </c:pt>
                <c:pt idx="6857">
                  <c:v>62.08829654</c:v>
                </c:pt>
                <c:pt idx="6858">
                  <c:v>63.01928506</c:v>
                </c:pt>
                <c:pt idx="6859">
                  <c:v>63.90711168</c:v>
                </c:pt>
                <c:pt idx="6860">
                  <c:v>63.07839314</c:v>
                </c:pt>
                <c:pt idx="6861">
                  <c:v>62.69840054</c:v>
                </c:pt>
                <c:pt idx="6862">
                  <c:v>61.72789308</c:v>
                </c:pt>
                <c:pt idx="6863">
                  <c:v>62.289274</c:v>
                </c:pt>
                <c:pt idx="6864">
                  <c:v>63.08826676</c:v>
                </c:pt>
                <c:pt idx="6865">
                  <c:v>61.55557216</c:v>
                </c:pt>
                <c:pt idx="6866">
                  <c:v>63.00932675</c:v>
                </c:pt>
                <c:pt idx="6867">
                  <c:v>62.18412627</c:v>
                </c:pt>
                <c:pt idx="6868">
                  <c:v>62.39660826</c:v>
                </c:pt>
                <c:pt idx="6869">
                  <c:v>61.14767562</c:v>
                </c:pt>
                <c:pt idx="6870">
                  <c:v>61.13299926</c:v>
                </c:pt>
                <c:pt idx="6871">
                  <c:v>62.20171526</c:v>
                </c:pt>
                <c:pt idx="6872">
                  <c:v>61.03856972</c:v>
                </c:pt>
                <c:pt idx="6873">
                  <c:v>62.82075925</c:v>
                </c:pt>
                <c:pt idx="6874">
                  <c:v>62.2872788</c:v>
                </c:pt>
                <c:pt idx="6875">
                  <c:v>61.74042901</c:v>
                </c:pt>
                <c:pt idx="6876">
                  <c:v>64.34959977</c:v>
                </c:pt>
                <c:pt idx="6877">
                  <c:v>66.00850439</c:v>
                </c:pt>
                <c:pt idx="6878">
                  <c:v>65.98530817</c:v>
                </c:pt>
                <c:pt idx="6879">
                  <c:v>67.03067426</c:v>
                </c:pt>
                <c:pt idx="6880">
                  <c:v>68.11149661</c:v>
                </c:pt>
                <c:pt idx="6881">
                  <c:v>68.18592974</c:v>
                </c:pt>
                <c:pt idx="6882">
                  <c:v>69.0919441</c:v>
                </c:pt>
                <c:pt idx="6883">
                  <c:v>70.46158593</c:v>
                </c:pt>
                <c:pt idx="6884">
                  <c:v>68.55542525</c:v>
                </c:pt>
                <c:pt idx="6885">
                  <c:v>68.18348692000001</c:v>
                </c:pt>
                <c:pt idx="6886">
                  <c:v>68.79946301</c:v>
                </c:pt>
                <c:pt idx="6887">
                  <c:v>68.94392853</c:v>
                </c:pt>
                <c:pt idx="6888">
                  <c:v>68.37912217</c:v>
                </c:pt>
                <c:pt idx="6889">
                  <c:v>68.03272736</c:v>
                </c:pt>
                <c:pt idx="6890">
                  <c:v>66.7522962</c:v>
                </c:pt>
                <c:pt idx="6891">
                  <c:v>65.70093962</c:v>
                </c:pt>
                <c:pt idx="6892">
                  <c:v>65.23145055</c:v>
                </c:pt>
                <c:pt idx="6893">
                  <c:v>65.58334605</c:v>
                </c:pt>
                <c:pt idx="6894">
                  <c:v>64.43826513</c:v>
                </c:pt>
                <c:pt idx="6895">
                  <c:v>64.76745107</c:v>
                </c:pt>
                <c:pt idx="6896">
                  <c:v>63.63936741</c:v>
                </c:pt>
                <c:pt idx="6897">
                  <c:v>64.99365642</c:v>
                </c:pt>
                <c:pt idx="6898">
                  <c:v>65.42791053</c:v>
                </c:pt>
                <c:pt idx="6899">
                  <c:v>64.54368408</c:v>
                </c:pt>
                <c:pt idx="6900">
                  <c:v>65.7424681</c:v>
                </c:pt>
                <c:pt idx="6901">
                  <c:v>68.2490268</c:v>
                </c:pt>
                <c:pt idx="6902">
                  <c:v>68.81523729</c:v>
                </c:pt>
                <c:pt idx="6903">
                  <c:v>69.61897566</c:v>
                </c:pt>
                <c:pt idx="6904">
                  <c:v>69.27540087</c:v>
                </c:pt>
                <c:pt idx="6905">
                  <c:v>69.46898521</c:v>
                </c:pt>
                <c:pt idx="6906">
                  <c:v>70.39851654</c:v>
                </c:pt>
                <c:pt idx="6907">
                  <c:v>70.72748205000001</c:v>
                </c:pt>
                <c:pt idx="6908">
                  <c:v>70.07376171999999</c:v>
                </c:pt>
                <c:pt idx="6909">
                  <c:v>70.43111508</c:v>
                </c:pt>
                <c:pt idx="6910">
                  <c:v>69.18648322999999</c:v>
                </c:pt>
                <c:pt idx="6911">
                  <c:v>69.33720712</c:v>
                </c:pt>
                <c:pt idx="6912">
                  <c:v>68.52452572</c:v>
                </c:pt>
                <c:pt idx="6913">
                  <c:v>68.66320082999999</c:v>
                </c:pt>
                <c:pt idx="6914">
                  <c:v>67.39728285</c:v>
                </c:pt>
                <c:pt idx="6915">
                  <c:v>68.3111207</c:v>
                </c:pt>
                <c:pt idx="6916">
                  <c:v>67.1601394</c:v>
                </c:pt>
                <c:pt idx="6917">
                  <c:v>66.97372975</c:v>
                </c:pt>
                <c:pt idx="6918">
                  <c:v>66.48481188</c:v>
                </c:pt>
                <c:pt idx="6919">
                  <c:v>64.8808456</c:v>
                </c:pt>
                <c:pt idx="6920">
                  <c:v>64.70801495</c:v>
                </c:pt>
                <c:pt idx="6921">
                  <c:v>64.5459563</c:v>
                </c:pt>
                <c:pt idx="6922">
                  <c:v>65.67840491</c:v>
                </c:pt>
                <c:pt idx="6923">
                  <c:v>65.05875661</c:v>
                </c:pt>
                <c:pt idx="6924">
                  <c:v>67.03858825</c:v>
                </c:pt>
                <c:pt idx="6925">
                  <c:v>69.05639384</c:v>
                </c:pt>
                <c:pt idx="6926">
                  <c:v>68.9918961</c:v>
                </c:pt>
                <c:pt idx="6927">
                  <c:v>69.97788528</c:v>
                </c:pt>
                <c:pt idx="6928">
                  <c:v>70.175432</c:v>
                </c:pt>
                <c:pt idx="6929">
                  <c:v>68.1666437</c:v>
                </c:pt>
                <c:pt idx="6930">
                  <c:v>68.57300266999999</c:v>
                </c:pt>
                <c:pt idx="6931">
                  <c:v>69.83526008</c:v>
                </c:pt>
                <c:pt idx="6932">
                  <c:v>70.27480031</c:v>
                </c:pt>
                <c:pt idx="6933">
                  <c:v>70.20609039999999</c:v>
                </c:pt>
                <c:pt idx="6934">
                  <c:v>69.40921677</c:v>
                </c:pt>
                <c:pt idx="6935">
                  <c:v>70.27798951</c:v>
                </c:pt>
                <c:pt idx="6936">
                  <c:v>68.30333555999999</c:v>
                </c:pt>
                <c:pt idx="6937">
                  <c:v>68.09324242</c:v>
                </c:pt>
                <c:pt idx="6938">
                  <c:v>68.36429597</c:v>
                </c:pt>
                <c:pt idx="6939">
                  <c:v>67.72416061</c:v>
                </c:pt>
                <c:pt idx="6940">
                  <c:v>67.8085136</c:v>
                </c:pt>
                <c:pt idx="6941">
                  <c:v>68.26962214</c:v>
                </c:pt>
                <c:pt idx="6942">
                  <c:v>66.64600393</c:v>
                </c:pt>
                <c:pt idx="6943">
                  <c:v>67.56801604</c:v>
                </c:pt>
                <c:pt idx="6944">
                  <c:v>67.36462946</c:v>
                </c:pt>
                <c:pt idx="6945">
                  <c:v>64.81152604</c:v>
                </c:pt>
                <c:pt idx="6946">
                  <c:v>66.53328753</c:v>
                </c:pt>
                <c:pt idx="6947">
                  <c:v>67.08670333000001</c:v>
                </c:pt>
                <c:pt idx="6948">
                  <c:v>66.85800575</c:v>
                </c:pt>
                <c:pt idx="6949">
                  <c:v>69.47031702</c:v>
                </c:pt>
                <c:pt idx="6950">
                  <c:v>70.77703377</c:v>
                </c:pt>
                <c:pt idx="6951">
                  <c:v>71.07003788999999</c:v>
                </c:pt>
                <c:pt idx="6952">
                  <c:v>70.78202725</c:v>
                </c:pt>
                <c:pt idx="6953">
                  <c:v>70.7083186</c:v>
                </c:pt>
                <c:pt idx="6954">
                  <c:v>70.96353619999999</c:v>
                </c:pt>
                <c:pt idx="6955">
                  <c:v>70.2180453</c:v>
                </c:pt>
                <c:pt idx="6956">
                  <c:v>71.14732103</c:v>
                </c:pt>
                <c:pt idx="6957">
                  <c:v>71.78243404</c:v>
                </c:pt>
                <c:pt idx="6958">
                  <c:v>70.94431125</c:v>
                </c:pt>
                <c:pt idx="6959">
                  <c:v>70.25408586</c:v>
                </c:pt>
                <c:pt idx="6960">
                  <c:v>69.97385592</c:v>
                </c:pt>
                <c:pt idx="6961">
                  <c:v>71.20814016999999</c:v>
                </c:pt>
                <c:pt idx="6962">
                  <c:v>70.28109027</c:v>
                </c:pt>
                <c:pt idx="6963">
                  <c:v>68.42534022</c:v>
                </c:pt>
                <c:pt idx="6964">
                  <c:v>68.14026631999999</c:v>
                </c:pt>
                <c:pt idx="6965">
                  <c:v>68.31516842</c:v>
                </c:pt>
                <c:pt idx="6966">
                  <c:v>68.80554576</c:v>
                </c:pt>
                <c:pt idx="6967">
                  <c:v>68.70805437999999</c:v>
                </c:pt>
                <c:pt idx="6968">
                  <c:v>68.21126844</c:v>
                </c:pt>
                <c:pt idx="6969">
                  <c:v>67.02311979</c:v>
                </c:pt>
                <c:pt idx="6970">
                  <c:v>68.13634614999999</c:v>
                </c:pt>
                <c:pt idx="6971">
                  <c:v>68.50810020999999</c:v>
                </c:pt>
                <c:pt idx="6972">
                  <c:v>68.78472332</c:v>
                </c:pt>
                <c:pt idx="6973">
                  <c:v>70.26313322</c:v>
                </c:pt>
                <c:pt idx="6974">
                  <c:v>69.48894493</c:v>
                </c:pt>
                <c:pt idx="6975">
                  <c:v>69.78809126</c:v>
                </c:pt>
                <c:pt idx="6976">
                  <c:v>69.96723012</c:v>
                </c:pt>
                <c:pt idx="6977">
                  <c:v>69.74249505</c:v>
                </c:pt>
                <c:pt idx="6978">
                  <c:v>70.69057352</c:v>
                </c:pt>
                <c:pt idx="6979">
                  <c:v>70.63243838</c:v>
                </c:pt>
                <c:pt idx="6980">
                  <c:v>70.67548445</c:v>
                </c:pt>
                <c:pt idx="6981">
                  <c:v>71.48839758</c:v>
                </c:pt>
                <c:pt idx="6982">
                  <c:v>70.21791457</c:v>
                </c:pt>
                <c:pt idx="6983">
                  <c:v>69.93428517</c:v>
                </c:pt>
                <c:pt idx="6984">
                  <c:v>70.22321349</c:v>
                </c:pt>
                <c:pt idx="6985">
                  <c:v>70.68873241999999</c:v>
                </c:pt>
                <c:pt idx="6986">
                  <c:v>68.72204474999999</c:v>
                </c:pt>
                <c:pt idx="6987">
                  <c:v>69.45225691</c:v>
                </c:pt>
                <c:pt idx="6988">
                  <c:v>68.41224787</c:v>
                </c:pt>
                <c:pt idx="6989">
                  <c:v>68.36748732</c:v>
                </c:pt>
                <c:pt idx="6990">
                  <c:v>67.63648402</c:v>
                </c:pt>
                <c:pt idx="6991">
                  <c:v>67.66201157</c:v>
                </c:pt>
                <c:pt idx="6992">
                  <c:v>65.90307781</c:v>
                </c:pt>
                <c:pt idx="6993">
                  <c:v>66.21437481</c:v>
                </c:pt>
                <c:pt idx="6994">
                  <c:v>65.82644338999999</c:v>
                </c:pt>
                <c:pt idx="6995">
                  <c:v>65.50506941</c:v>
                </c:pt>
                <c:pt idx="6996">
                  <c:v>65.74501564</c:v>
                </c:pt>
                <c:pt idx="6997">
                  <c:v>65.36640537</c:v>
                </c:pt>
                <c:pt idx="6998">
                  <c:v>65.90704699</c:v>
                </c:pt>
                <c:pt idx="6999">
                  <c:v>63.77248723</c:v>
                </c:pt>
                <c:pt idx="7000">
                  <c:v>64.55949991999999</c:v>
                </c:pt>
                <c:pt idx="7001">
                  <c:v>64.52563379999999</c:v>
                </c:pt>
                <c:pt idx="7002">
                  <c:v>64.6740016</c:v>
                </c:pt>
                <c:pt idx="7003">
                  <c:v>62.79405286</c:v>
                </c:pt>
                <c:pt idx="7004">
                  <c:v>64.31443600999999</c:v>
                </c:pt>
                <c:pt idx="7005">
                  <c:v>62.55982025</c:v>
                </c:pt>
                <c:pt idx="7006">
                  <c:v>62.74968304</c:v>
                </c:pt>
                <c:pt idx="7007">
                  <c:v>62.73063243</c:v>
                </c:pt>
                <c:pt idx="7008">
                  <c:v>63.65406403</c:v>
                </c:pt>
                <c:pt idx="7009">
                  <c:v>63.42070867</c:v>
                </c:pt>
                <c:pt idx="7010">
                  <c:v>61.94114934</c:v>
                </c:pt>
                <c:pt idx="7011">
                  <c:v>62.89319989</c:v>
                </c:pt>
                <c:pt idx="7012">
                  <c:v>61.96136235</c:v>
                </c:pt>
                <c:pt idx="7013">
                  <c:v>61.33631343</c:v>
                </c:pt>
                <c:pt idx="7014">
                  <c:v>61.95426535</c:v>
                </c:pt>
                <c:pt idx="7015">
                  <c:v>61.38195858</c:v>
                </c:pt>
                <c:pt idx="7016">
                  <c:v>62.38443786</c:v>
                </c:pt>
                <c:pt idx="7017">
                  <c:v>61.0947659</c:v>
                </c:pt>
                <c:pt idx="7018">
                  <c:v>61.36331427</c:v>
                </c:pt>
                <c:pt idx="7019">
                  <c:v>60.59300743</c:v>
                </c:pt>
                <c:pt idx="7020">
                  <c:v>60.43062383</c:v>
                </c:pt>
                <c:pt idx="7021">
                  <c:v>60.58242408</c:v>
                </c:pt>
                <c:pt idx="7022">
                  <c:v>60.31117133</c:v>
                </c:pt>
                <c:pt idx="7023">
                  <c:v>59.76775547</c:v>
                </c:pt>
                <c:pt idx="7024">
                  <c:v>59.86404445</c:v>
                </c:pt>
                <c:pt idx="7025">
                  <c:v>60.24787212</c:v>
                </c:pt>
                <c:pt idx="7026">
                  <c:v>60.87471092</c:v>
                </c:pt>
                <c:pt idx="7027">
                  <c:v>60.2856146</c:v>
                </c:pt>
                <c:pt idx="7028">
                  <c:v>59.52889185</c:v>
                </c:pt>
                <c:pt idx="7029">
                  <c:v>59.31666076</c:v>
                </c:pt>
                <c:pt idx="7030">
                  <c:v>59.14006513</c:v>
                </c:pt>
                <c:pt idx="7031">
                  <c:v>59.33578729</c:v>
                </c:pt>
                <c:pt idx="7032">
                  <c:v>58.5039748</c:v>
                </c:pt>
                <c:pt idx="7033">
                  <c:v>59.10760819</c:v>
                </c:pt>
                <c:pt idx="7034">
                  <c:v>58.16034228</c:v>
                </c:pt>
                <c:pt idx="7035">
                  <c:v>58.42363855</c:v>
                </c:pt>
                <c:pt idx="7036">
                  <c:v>57.8619057</c:v>
                </c:pt>
                <c:pt idx="7037">
                  <c:v>58.63929497</c:v>
                </c:pt>
                <c:pt idx="7038">
                  <c:v>59.07469099</c:v>
                </c:pt>
                <c:pt idx="7039">
                  <c:v>60.49092523</c:v>
                </c:pt>
                <c:pt idx="7040">
                  <c:v>59.71185823</c:v>
                </c:pt>
                <c:pt idx="7041">
                  <c:v>60.37589367</c:v>
                </c:pt>
                <c:pt idx="7042">
                  <c:v>60.17109245</c:v>
                </c:pt>
                <c:pt idx="7043">
                  <c:v>60.29668226</c:v>
                </c:pt>
                <c:pt idx="7044">
                  <c:v>62.032778</c:v>
                </c:pt>
                <c:pt idx="7045">
                  <c:v>63.30565358</c:v>
                </c:pt>
                <c:pt idx="7046">
                  <c:v>66.46108503</c:v>
                </c:pt>
                <c:pt idx="7047">
                  <c:v>68.26175947</c:v>
                </c:pt>
                <c:pt idx="7048">
                  <c:v>70.71157984</c:v>
                </c:pt>
                <c:pt idx="7049">
                  <c:v>71.27550282</c:v>
                </c:pt>
                <c:pt idx="7050">
                  <c:v>72.16832368</c:v>
                </c:pt>
                <c:pt idx="7051">
                  <c:v>71.18424702999999</c:v>
                </c:pt>
                <c:pt idx="7052">
                  <c:v>72.14062817999999</c:v>
                </c:pt>
                <c:pt idx="7053">
                  <c:v>71.21197512</c:v>
                </c:pt>
                <c:pt idx="7054">
                  <c:v>69.21714746</c:v>
                </c:pt>
                <c:pt idx="7055">
                  <c:v>68.35285951</c:v>
                </c:pt>
                <c:pt idx="7056">
                  <c:v>65.94373646</c:v>
                </c:pt>
                <c:pt idx="7057">
                  <c:v>63.16581259</c:v>
                </c:pt>
                <c:pt idx="7058">
                  <c:v>63.4757356</c:v>
                </c:pt>
                <c:pt idx="7059">
                  <c:v>63.46895245</c:v>
                </c:pt>
                <c:pt idx="7060">
                  <c:v>61.42920712</c:v>
                </c:pt>
                <c:pt idx="7061">
                  <c:v>61.6770827</c:v>
                </c:pt>
                <c:pt idx="7062">
                  <c:v>61.78693595</c:v>
                </c:pt>
                <c:pt idx="7063">
                  <c:v>60.88555024</c:v>
                </c:pt>
                <c:pt idx="7064">
                  <c:v>61.49993807</c:v>
                </c:pt>
                <c:pt idx="7065">
                  <c:v>61.05565421</c:v>
                </c:pt>
                <c:pt idx="7066">
                  <c:v>61.47083928</c:v>
                </c:pt>
                <c:pt idx="7067">
                  <c:v>62.30626718</c:v>
                </c:pt>
                <c:pt idx="7068">
                  <c:v>62.87057976</c:v>
                </c:pt>
                <c:pt idx="7069">
                  <c:v>63.4008645</c:v>
                </c:pt>
                <c:pt idx="7070">
                  <c:v>67.5421717</c:v>
                </c:pt>
                <c:pt idx="7071">
                  <c:v>69.71421777</c:v>
                </c:pt>
                <c:pt idx="7072">
                  <c:v>69.51084605</c:v>
                </c:pt>
                <c:pt idx="7073">
                  <c:v>71.30924261</c:v>
                </c:pt>
                <c:pt idx="7074">
                  <c:v>71.54100964</c:v>
                </c:pt>
                <c:pt idx="7075">
                  <c:v>72.16153754</c:v>
                </c:pt>
                <c:pt idx="7076">
                  <c:v>70.88654096</c:v>
                </c:pt>
                <c:pt idx="7077">
                  <c:v>70.91172121</c:v>
                </c:pt>
                <c:pt idx="7078">
                  <c:v>72.16415303</c:v>
                </c:pt>
                <c:pt idx="7079">
                  <c:v>70.52750725999999</c:v>
                </c:pt>
                <c:pt idx="7080">
                  <c:v>67.87157132999999</c:v>
                </c:pt>
                <c:pt idx="7081">
                  <c:v>68.33303676</c:v>
                </c:pt>
                <c:pt idx="7082">
                  <c:v>66.90035458</c:v>
                </c:pt>
                <c:pt idx="7083">
                  <c:v>66.99561858</c:v>
                </c:pt>
                <c:pt idx="7084">
                  <c:v>65.40626786</c:v>
                </c:pt>
                <c:pt idx="7085">
                  <c:v>64.32359927</c:v>
                </c:pt>
                <c:pt idx="7086">
                  <c:v>63.56365044</c:v>
                </c:pt>
                <c:pt idx="7087">
                  <c:v>64.11854793000001</c:v>
                </c:pt>
                <c:pt idx="7088">
                  <c:v>62.70245453</c:v>
                </c:pt>
                <c:pt idx="7089">
                  <c:v>62.74071071</c:v>
                </c:pt>
                <c:pt idx="7090">
                  <c:v>64.71093807</c:v>
                </c:pt>
                <c:pt idx="7091">
                  <c:v>65.83512159999999</c:v>
                </c:pt>
                <c:pt idx="7092">
                  <c:v>66.70320421</c:v>
                </c:pt>
                <c:pt idx="7093">
                  <c:v>68.58472225</c:v>
                </c:pt>
                <c:pt idx="7094">
                  <c:v>71.45729537</c:v>
                </c:pt>
                <c:pt idx="7095">
                  <c:v>71.66573622</c:v>
                </c:pt>
                <c:pt idx="7096">
                  <c:v>72.39574899999999</c:v>
                </c:pt>
                <c:pt idx="7097">
                  <c:v>73.90430952</c:v>
                </c:pt>
                <c:pt idx="7098">
                  <c:v>74.74593843</c:v>
                </c:pt>
                <c:pt idx="7099">
                  <c:v>74.30063758</c:v>
                </c:pt>
                <c:pt idx="7100">
                  <c:v>72.59432304</c:v>
                </c:pt>
                <c:pt idx="7101">
                  <c:v>72.22398046</c:v>
                </c:pt>
                <c:pt idx="7102">
                  <c:v>72.32603021</c:v>
                </c:pt>
                <c:pt idx="7103">
                  <c:v>73.63394052</c:v>
                </c:pt>
                <c:pt idx="7104">
                  <c:v>71.85085805999999</c:v>
                </c:pt>
                <c:pt idx="7105">
                  <c:v>70.92319988</c:v>
                </c:pt>
                <c:pt idx="7106">
                  <c:v>69.67101298</c:v>
                </c:pt>
                <c:pt idx="7107">
                  <c:v>69.59055937</c:v>
                </c:pt>
                <c:pt idx="7108">
                  <c:v>68.10096848</c:v>
                </c:pt>
                <c:pt idx="7109">
                  <c:v>67.59063877</c:v>
                </c:pt>
                <c:pt idx="7110">
                  <c:v>67.28802795999999</c:v>
                </c:pt>
                <c:pt idx="7111">
                  <c:v>65.50415242</c:v>
                </c:pt>
                <c:pt idx="7112">
                  <c:v>64.98749725</c:v>
                </c:pt>
                <c:pt idx="7113">
                  <c:v>63.8428908</c:v>
                </c:pt>
                <c:pt idx="7114">
                  <c:v>65.27590436</c:v>
                </c:pt>
                <c:pt idx="7115">
                  <c:v>65.24654655</c:v>
                </c:pt>
                <c:pt idx="7116">
                  <c:v>69.10167387</c:v>
                </c:pt>
                <c:pt idx="7117">
                  <c:v>70.78848187</c:v>
                </c:pt>
                <c:pt idx="7118">
                  <c:v>71.86870383999999</c:v>
                </c:pt>
                <c:pt idx="7119">
                  <c:v>71.94794239</c:v>
                </c:pt>
                <c:pt idx="7120">
                  <c:v>73.677598</c:v>
                </c:pt>
                <c:pt idx="7121">
                  <c:v>72.98770276</c:v>
                </c:pt>
                <c:pt idx="7122">
                  <c:v>74.42875737</c:v>
                </c:pt>
                <c:pt idx="7123">
                  <c:v>72.64701051999999</c:v>
                </c:pt>
                <c:pt idx="7124">
                  <c:v>73.13696747</c:v>
                </c:pt>
                <c:pt idx="7125">
                  <c:v>72.89262523</c:v>
                </c:pt>
                <c:pt idx="7126">
                  <c:v>71.9456771</c:v>
                </c:pt>
                <c:pt idx="7127">
                  <c:v>72.75306445</c:v>
                </c:pt>
                <c:pt idx="7128">
                  <c:v>72.16946467</c:v>
                </c:pt>
                <c:pt idx="7129">
                  <c:v>70.85768581000001</c:v>
                </c:pt>
                <c:pt idx="7130">
                  <c:v>68.89846747</c:v>
                </c:pt>
                <c:pt idx="7131">
                  <c:v>69.76426088</c:v>
                </c:pt>
                <c:pt idx="7132">
                  <c:v>67.22274865</c:v>
                </c:pt>
                <c:pt idx="7133">
                  <c:v>66.84469742</c:v>
                </c:pt>
                <c:pt idx="7134">
                  <c:v>65.7499409</c:v>
                </c:pt>
                <c:pt idx="7135">
                  <c:v>65.72828867</c:v>
                </c:pt>
                <c:pt idx="7136">
                  <c:v>64.56403526</c:v>
                </c:pt>
                <c:pt idx="7137">
                  <c:v>64.82619471</c:v>
                </c:pt>
                <c:pt idx="7138">
                  <c:v>65.55274566999999</c:v>
                </c:pt>
                <c:pt idx="7139">
                  <c:v>66.27026001999999</c:v>
                </c:pt>
                <c:pt idx="7140">
                  <c:v>68.11559824</c:v>
                </c:pt>
                <c:pt idx="7141">
                  <c:v>69.89230338999999</c:v>
                </c:pt>
                <c:pt idx="7142">
                  <c:v>70.85563315</c:v>
                </c:pt>
                <c:pt idx="7143">
                  <c:v>72.70590985</c:v>
                </c:pt>
                <c:pt idx="7144">
                  <c:v>73.19388671</c:v>
                </c:pt>
                <c:pt idx="7145">
                  <c:v>71.69026293</c:v>
                </c:pt>
                <c:pt idx="7146">
                  <c:v>71.85985178</c:v>
                </c:pt>
                <c:pt idx="7147">
                  <c:v>73.21648743</c:v>
                </c:pt>
                <c:pt idx="7148">
                  <c:v>72.87018134</c:v>
                </c:pt>
                <c:pt idx="7149">
                  <c:v>72.78601953</c:v>
                </c:pt>
                <c:pt idx="7150">
                  <c:v>72.3176002</c:v>
                </c:pt>
                <c:pt idx="7151">
                  <c:v>72.96734992</c:v>
                </c:pt>
                <c:pt idx="7152">
                  <c:v>72.9728198</c:v>
                </c:pt>
                <c:pt idx="7153">
                  <c:v>71.42381462</c:v>
                </c:pt>
                <c:pt idx="7154">
                  <c:v>71.5294155</c:v>
                </c:pt>
                <c:pt idx="7155">
                  <c:v>70.53019592</c:v>
                </c:pt>
                <c:pt idx="7156">
                  <c:v>67.44737298</c:v>
                </c:pt>
                <c:pt idx="7157">
                  <c:v>68.10673337</c:v>
                </c:pt>
                <c:pt idx="7158">
                  <c:v>66.54488603999999</c:v>
                </c:pt>
                <c:pt idx="7159">
                  <c:v>65.99044378</c:v>
                </c:pt>
                <c:pt idx="7160">
                  <c:v>65.57383652999999</c:v>
                </c:pt>
                <c:pt idx="7161">
                  <c:v>63.7342402</c:v>
                </c:pt>
                <c:pt idx="7162">
                  <c:v>64.60030306</c:v>
                </c:pt>
                <c:pt idx="7163">
                  <c:v>63.81887969</c:v>
                </c:pt>
                <c:pt idx="7164">
                  <c:v>62.53317986</c:v>
                </c:pt>
                <c:pt idx="7165">
                  <c:v>62.63998719</c:v>
                </c:pt>
                <c:pt idx="7166">
                  <c:v>63.36766655</c:v>
                </c:pt>
                <c:pt idx="7167">
                  <c:v>62.24567585</c:v>
                </c:pt>
                <c:pt idx="7168">
                  <c:v>62.11892222</c:v>
                </c:pt>
                <c:pt idx="7169">
                  <c:v>60.93392081</c:v>
                </c:pt>
                <c:pt idx="7170">
                  <c:v>60.93279727</c:v>
                </c:pt>
                <c:pt idx="7171">
                  <c:v>61.2825587</c:v>
                </c:pt>
                <c:pt idx="7172">
                  <c:v>61.86767484</c:v>
                </c:pt>
                <c:pt idx="7173">
                  <c:v>61.09664628</c:v>
                </c:pt>
                <c:pt idx="7174">
                  <c:v>62.27844332</c:v>
                </c:pt>
                <c:pt idx="7175">
                  <c:v>61.90070789</c:v>
                </c:pt>
                <c:pt idx="7176">
                  <c:v>62.39310154</c:v>
                </c:pt>
                <c:pt idx="7177">
                  <c:v>62.30137458</c:v>
                </c:pt>
                <c:pt idx="7178">
                  <c:v>62.56461867</c:v>
                </c:pt>
                <c:pt idx="7179">
                  <c:v>62.72498472</c:v>
                </c:pt>
                <c:pt idx="7180">
                  <c:v>61.83288929</c:v>
                </c:pt>
                <c:pt idx="7181">
                  <c:v>61.81999904</c:v>
                </c:pt>
                <c:pt idx="7182">
                  <c:v>61.63311346</c:v>
                </c:pt>
                <c:pt idx="7183">
                  <c:v>62.64551718</c:v>
                </c:pt>
                <c:pt idx="7184">
                  <c:v>62.36561658</c:v>
                </c:pt>
                <c:pt idx="7185">
                  <c:v>60.95432355</c:v>
                </c:pt>
                <c:pt idx="7186">
                  <c:v>62.2887861</c:v>
                </c:pt>
                <c:pt idx="7187">
                  <c:v>61.79099234</c:v>
                </c:pt>
                <c:pt idx="7188">
                  <c:v>61.2350892</c:v>
                </c:pt>
                <c:pt idx="7189">
                  <c:v>61.70115537</c:v>
                </c:pt>
                <c:pt idx="7190">
                  <c:v>62.50943034</c:v>
                </c:pt>
                <c:pt idx="7191">
                  <c:v>61.01775642</c:v>
                </c:pt>
                <c:pt idx="7192">
                  <c:v>62.17679039</c:v>
                </c:pt>
                <c:pt idx="7193">
                  <c:v>62.78656524</c:v>
                </c:pt>
                <c:pt idx="7194">
                  <c:v>61.01764809</c:v>
                </c:pt>
                <c:pt idx="7195">
                  <c:v>62.19066364</c:v>
                </c:pt>
                <c:pt idx="7196">
                  <c:v>62.3200289</c:v>
                </c:pt>
                <c:pt idx="7197">
                  <c:v>61.24446489</c:v>
                </c:pt>
                <c:pt idx="7198">
                  <c:v>61.04660004</c:v>
                </c:pt>
                <c:pt idx="7199">
                  <c:v>62.45615333</c:v>
                </c:pt>
                <c:pt idx="7200">
                  <c:v>60.84765432</c:v>
                </c:pt>
                <c:pt idx="7201">
                  <c:v>62.16201772</c:v>
                </c:pt>
                <c:pt idx="7202">
                  <c:v>61.47244327</c:v>
                </c:pt>
                <c:pt idx="7203">
                  <c:v>62.07873026</c:v>
                </c:pt>
                <c:pt idx="7204">
                  <c:v>61.76786</c:v>
                </c:pt>
                <c:pt idx="7205">
                  <c:v>61.14309718</c:v>
                </c:pt>
                <c:pt idx="7206">
                  <c:v>61.00938428</c:v>
                </c:pt>
                <c:pt idx="7207">
                  <c:v>61.95202076</c:v>
                </c:pt>
                <c:pt idx="7208">
                  <c:v>62.03764829</c:v>
                </c:pt>
                <c:pt idx="7209">
                  <c:v>61.4733389</c:v>
                </c:pt>
                <c:pt idx="7210">
                  <c:v>61.51732548</c:v>
                </c:pt>
                <c:pt idx="7211">
                  <c:v>63.77163674</c:v>
                </c:pt>
                <c:pt idx="7212">
                  <c:v>66.16135606</c:v>
                </c:pt>
                <c:pt idx="7213">
                  <c:v>68.07227638000001</c:v>
                </c:pt>
                <c:pt idx="7214">
                  <c:v>69.81799259</c:v>
                </c:pt>
                <c:pt idx="7215">
                  <c:v>72.0269253</c:v>
                </c:pt>
                <c:pt idx="7216">
                  <c:v>71.77669121</c:v>
                </c:pt>
                <c:pt idx="7217">
                  <c:v>72.19859519000001</c:v>
                </c:pt>
                <c:pt idx="7218">
                  <c:v>72.23311654</c:v>
                </c:pt>
                <c:pt idx="7219">
                  <c:v>72.5136072</c:v>
                </c:pt>
                <c:pt idx="7220">
                  <c:v>73.97990891000001</c:v>
                </c:pt>
                <c:pt idx="7221">
                  <c:v>72.13547844</c:v>
                </c:pt>
                <c:pt idx="7222">
                  <c:v>73.53223604</c:v>
                </c:pt>
                <c:pt idx="7223">
                  <c:v>71.63600005000001</c:v>
                </c:pt>
                <c:pt idx="7224">
                  <c:v>70.98695943</c:v>
                </c:pt>
                <c:pt idx="7225">
                  <c:v>69.02377801</c:v>
                </c:pt>
                <c:pt idx="7226">
                  <c:v>68.51109537</c:v>
                </c:pt>
                <c:pt idx="7227">
                  <c:v>67.10193816</c:v>
                </c:pt>
                <c:pt idx="7228">
                  <c:v>66.822098</c:v>
                </c:pt>
                <c:pt idx="7229">
                  <c:v>65.9294706</c:v>
                </c:pt>
                <c:pt idx="7230">
                  <c:v>67.12169762</c:v>
                </c:pt>
                <c:pt idx="7231">
                  <c:v>65.4066128</c:v>
                </c:pt>
                <c:pt idx="7232">
                  <c:v>64.94669438</c:v>
                </c:pt>
                <c:pt idx="7233">
                  <c:v>64.01596424</c:v>
                </c:pt>
                <c:pt idx="7234">
                  <c:v>63.6379644</c:v>
                </c:pt>
                <c:pt idx="7235">
                  <c:v>64.58194931</c:v>
                </c:pt>
                <c:pt idx="7236">
                  <c:v>66.86987932</c:v>
                </c:pt>
                <c:pt idx="7237">
                  <c:v>70.10010407</c:v>
                </c:pt>
                <c:pt idx="7238">
                  <c:v>71.53161261</c:v>
                </c:pt>
                <c:pt idx="7239">
                  <c:v>72.17782106</c:v>
                </c:pt>
                <c:pt idx="7240">
                  <c:v>72.68078036999999</c:v>
                </c:pt>
                <c:pt idx="7241">
                  <c:v>71.96861391</c:v>
                </c:pt>
                <c:pt idx="7242">
                  <c:v>72.11443201</c:v>
                </c:pt>
                <c:pt idx="7243">
                  <c:v>73.00783047</c:v>
                </c:pt>
                <c:pt idx="7244">
                  <c:v>73.08768457</c:v>
                </c:pt>
                <c:pt idx="7245">
                  <c:v>71.32243816</c:v>
                </c:pt>
                <c:pt idx="7246">
                  <c:v>71.49022791</c:v>
                </c:pt>
                <c:pt idx="7247">
                  <c:v>71.8134752</c:v>
                </c:pt>
                <c:pt idx="7248">
                  <c:v>69.75022022</c:v>
                </c:pt>
                <c:pt idx="7249">
                  <c:v>69.68719735000001</c:v>
                </c:pt>
                <c:pt idx="7250">
                  <c:v>68.98695874</c:v>
                </c:pt>
                <c:pt idx="7251">
                  <c:v>68.63483818</c:v>
                </c:pt>
                <c:pt idx="7252">
                  <c:v>67.00008149999999</c:v>
                </c:pt>
                <c:pt idx="7253">
                  <c:v>66.52891628</c:v>
                </c:pt>
                <c:pt idx="7254">
                  <c:v>67.65632279</c:v>
                </c:pt>
                <c:pt idx="7255">
                  <c:v>65.74329837</c:v>
                </c:pt>
                <c:pt idx="7256">
                  <c:v>66.24037883</c:v>
                </c:pt>
                <c:pt idx="7257">
                  <c:v>64.78402266</c:v>
                </c:pt>
                <c:pt idx="7258">
                  <c:v>65.6458741</c:v>
                </c:pt>
                <c:pt idx="7259">
                  <c:v>67.47256826</c:v>
                </c:pt>
                <c:pt idx="7260">
                  <c:v>68.03307954</c:v>
                </c:pt>
                <c:pt idx="7261">
                  <c:v>70.45571697</c:v>
                </c:pt>
                <c:pt idx="7262">
                  <c:v>72.37020644</c:v>
                </c:pt>
                <c:pt idx="7263">
                  <c:v>72.17295622</c:v>
                </c:pt>
                <c:pt idx="7264">
                  <c:v>72.04656545</c:v>
                </c:pt>
                <c:pt idx="7265">
                  <c:v>71.82522648</c:v>
                </c:pt>
                <c:pt idx="7266">
                  <c:v>72.58408858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29160"/>
        <c:axId val="-2144602744"/>
      </c:scatterChart>
      <c:scatterChart>
        <c:scatterStyle val="lineMarker"/>
        <c:varyColors val="0"/>
        <c:ser>
          <c:idx val="1"/>
          <c:order val="1"/>
          <c:tx>
            <c:strRef>
              <c:f>anomaly_scores_ambient_temperat!$E$1</c:f>
              <c:strCache>
                <c:ptCount val="1"/>
                <c:pt idx="0">
                  <c:v>anomaly_score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anomaly_scores_ambient_temperat!$A$2:$A$7268</c:f>
              <c:numCache>
                <c:formatCode>m/d/yy\ h:mm</c:formatCode>
                <c:ptCount val="7267"/>
                <c:pt idx="0">
                  <c:v>39997.0</c:v>
                </c:pt>
                <c:pt idx="1">
                  <c:v>39997.04166666666</c:v>
                </c:pt>
                <c:pt idx="2">
                  <c:v>39997.08333333334</c:v>
                </c:pt>
                <c:pt idx="3">
                  <c:v>39997.125</c:v>
                </c:pt>
                <c:pt idx="4">
                  <c:v>39997.16666666666</c:v>
                </c:pt>
                <c:pt idx="5">
                  <c:v>39997.20833333334</c:v>
                </c:pt>
                <c:pt idx="6">
                  <c:v>39997.25</c:v>
                </c:pt>
                <c:pt idx="7">
                  <c:v>39997.29166666666</c:v>
                </c:pt>
                <c:pt idx="8">
                  <c:v>39997.33333333334</c:v>
                </c:pt>
                <c:pt idx="9">
                  <c:v>39997.375</c:v>
                </c:pt>
                <c:pt idx="10">
                  <c:v>39997.41666666666</c:v>
                </c:pt>
                <c:pt idx="11">
                  <c:v>39997.45833333333</c:v>
                </c:pt>
                <c:pt idx="12">
                  <c:v>39997.5</c:v>
                </c:pt>
                <c:pt idx="13">
                  <c:v>39997.54166666666</c:v>
                </c:pt>
                <c:pt idx="14">
                  <c:v>39997.58333333334</c:v>
                </c:pt>
                <c:pt idx="15">
                  <c:v>39997.625</c:v>
                </c:pt>
                <c:pt idx="16">
                  <c:v>39997.66666666666</c:v>
                </c:pt>
                <c:pt idx="17">
                  <c:v>39997.70833333334</c:v>
                </c:pt>
                <c:pt idx="18">
                  <c:v>39997.75</c:v>
                </c:pt>
                <c:pt idx="19">
                  <c:v>39997.79166666666</c:v>
                </c:pt>
                <c:pt idx="20">
                  <c:v>39997.83333333334</c:v>
                </c:pt>
                <c:pt idx="21">
                  <c:v>39997.875</c:v>
                </c:pt>
                <c:pt idx="22">
                  <c:v>39997.91666666666</c:v>
                </c:pt>
                <c:pt idx="23">
                  <c:v>39997.95833333333</c:v>
                </c:pt>
                <c:pt idx="24">
                  <c:v>39998.0</c:v>
                </c:pt>
                <c:pt idx="25">
                  <c:v>39998.04166666666</c:v>
                </c:pt>
                <c:pt idx="26">
                  <c:v>39998.08333333334</c:v>
                </c:pt>
                <c:pt idx="27">
                  <c:v>39998.125</c:v>
                </c:pt>
                <c:pt idx="28">
                  <c:v>39998.16666666666</c:v>
                </c:pt>
                <c:pt idx="29">
                  <c:v>39998.20833333334</c:v>
                </c:pt>
                <c:pt idx="30">
                  <c:v>39998.25</c:v>
                </c:pt>
                <c:pt idx="31">
                  <c:v>39998.29166666666</c:v>
                </c:pt>
                <c:pt idx="32">
                  <c:v>39998.33333333334</c:v>
                </c:pt>
                <c:pt idx="33">
                  <c:v>39998.375</c:v>
                </c:pt>
                <c:pt idx="34">
                  <c:v>39998.41666666666</c:v>
                </c:pt>
                <c:pt idx="35">
                  <c:v>39998.45833333333</c:v>
                </c:pt>
                <c:pt idx="36">
                  <c:v>39998.5</c:v>
                </c:pt>
                <c:pt idx="37">
                  <c:v>39998.54166666666</c:v>
                </c:pt>
                <c:pt idx="38">
                  <c:v>39998.58333333334</c:v>
                </c:pt>
                <c:pt idx="39">
                  <c:v>39998.625</c:v>
                </c:pt>
                <c:pt idx="40">
                  <c:v>39998.66666666666</c:v>
                </c:pt>
                <c:pt idx="41">
                  <c:v>39998.70833333334</c:v>
                </c:pt>
                <c:pt idx="42">
                  <c:v>39998.75</c:v>
                </c:pt>
                <c:pt idx="43">
                  <c:v>39998.79166666666</c:v>
                </c:pt>
                <c:pt idx="44">
                  <c:v>39998.83333333334</c:v>
                </c:pt>
                <c:pt idx="45">
                  <c:v>39998.875</c:v>
                </c:pt>
                <c:pt idx="46">
                  <c:v>39998.91666666666</c:v>
                </c:pt>
                <c:pt idx="47">
                  <c:v>39998.95833333333</c:v>
                </c:pt>
                <c:pt idx="48">
                  <c:v>39999.0</c:v>
                </c:pt>
                <c:pt idx="49">
                  <c:v>39999.04166666666</c:v>
                </c:pt>
                <c:pt idx="50">
                  <c:v>39999.08333333334</c:v>
                </c:pt>
                <c:pt idx="51">
                  <c:v>39999.125</c:v>
                </c:pt>
                <c:pt idx="52">
                  <c:v>39999.16666666666</c:v>
                </c:pt>
                <c:pt idx="53">
                  <c:v>39999.20833333334</c:v>
                </c:pt>
                <c:pt idx="54">
                  <c:v>39999.25</c:v>
                </c:pt>
                <c:pt idx="55">
                  <c:v>39999.29166666666</c:v>
                </c:pt>
                <c:pt idx="56">
                  <c:v>39999.33333333334</c:v>
                </c:pt>
                <c:pt idx="57">
                  <c:v>39999.375</c:v>
                </c:pt>
                <c:pt idx="58">
                  <c:v>39999.41666666666</c:v>
                </c:pt>
                <c:pt idx="59">
                  <c:v>39999.45833333333</c:v>
                </c:pt>
                <c:pt idx="60">
                  <c:v>39999.5</c:v>
                </c:pt>
                <c:pt idx="61">
                  <c:v>39999.54166666666</c:v>
                </c:pt>
                <c:pt idx="62">
                  <c:v>39999.58333333334</c:v>
                </c:pt>
                <c:pt idx="63">
                  <c:v>39999.625</c:v>
                </c:pt>
                <c:pt idx="64">
                  <c:v>39999.66666666666</c:v>
                </c:pt>
                <c:pt idx="65">
                  <c:v>39999.70833333334</c:v>
                </c:pt>
                <c:pt idx="66">
                  <c:v>39999.75</c:v>
                </c:pt>
                <c:pt idx="67">
                  <c:v>39999.79166666666</c:v>
                </c:pt>
                <c:pt idx="68">
                  <c:v>39999.83333333334</c:v>
                </c:pt>
                <c:pt idx="69">
                  <c:v>39999.875</c:v>
                </c:pt>
                <c:pt idx="70">
                  <c:v>39999.91666666666</c:v>
                </c:pt>
                <c:pt idx="71">
                  <c:v>39999.95833333333</c:v>
                </c:pt>
                <c:pt idx="72">
                  <c:v>40000.0</c:v>
                </c:pt>
                <c:pt idx="73">
                  <c:v>40000.04166666666</c:v>
                </c:pt>
                <c:pt idx="74">
                  <c:v>40000.08333333334</c:v>
                </c:pt>
                <c:pt idx="75">
                  <c:v>40000.125</c:v>
                </c:pt>
                <c:pt idx="76">
                  <c:v>40000.16666666666</c:v>
                </c:pt>
                <c:pt idx="77">
                  <c:v>40000.20833333334</c:v>
                </c:pt>
                <c:pt idx="78">
                  <c:v>40000.25</c:v>
                </c:pt>
                <c:pt idx="79">
                  <c:v>40000.29166666666</c:v>
                </c:pt>
                <c:pt idx="80">
                  <c:v>40000.33333333334</c:v>
                </c:pt>
                <c:pt idx="81">
                  <c:v>40000.375</c:v>
                </c:pt>
                <c:pt idx="82">
                  <c:v>40000.41666666666</c:v>
                </c:pt>
                <c:pt idx="83">
                  <c:v>40000.45833333333</c:v>
                </c:pt>
                <c:pt idx="84">
                  <c:v>40000.5</c:v>
                </c:pt>
                <c:pt idx="85">
                  <c:v>40000.54166666666</c:v>
                </c:pt>
                <c:pt idx="86">
                  <c:v>40000.58333333334</c:v>
                </c:pt>
                <c:pt idx="87">
                  <c:v>40000.625</c:v>
                </c:pt>
                <c:pt idx="88">
                  <c:v>40000.66666666666</c:v>
                </c:pt>
                <c:pt idx="89">
                  <c:v>40000.70833333334</c:v>
                </c:pt>
                <c:pt idx="90">
                  <c:v>40000.75</c:v>
                </c:pt>
                <c:pt idx="91">
                  <c:v>40000.79166666666</c:v>
                </c:pt>
                <c:pt idx="92">
                  <c:v>40000.83333333334</c:v>
                </c:pt>
                <c:pt idx="93">
                  <c:v>40000.875</c:v>
                </c:pt>
                <c:pt idx="94">
                  <c:v>40000.91666666666</c:v>
                </c:pt>
                <c:pt idx="95">
                  <c:v>40000.95833333333</c:v>
                </c:pt>
                <c:pt idx="96">
                  <c:v>40001.0</c:v>
                </c:pt>
                <c:pt idx="97">
                  <c:v>40001.04166666666</c:v>
                </c:pt>
                <c:pt idx="98">
                  <c:v>40001.08333333334</c:v>
                </c:pt>
                <c:pt idx="99">
                  <c:v>40001.125</c:v>
                </c:pt>
                <c:pt idx="100">
                  <c:v>40001.16666666666</c:v>
                </c:pt>
                <c:pt idx="101">
                  <c:v>40001.20833333334</c:v>
                </c:pt>
                <c:pt idx="102">
                  <c:v>40001.25</c:v>
                </c:pt>
                <c:pt idx="103">
                  <c:v>40001.29166666666</c:v>
                </c:pt>
                <c:pt idx="104">
                  <c:v>40001.33333333334</c:v>
                </c:pt>
                <c:pt idx="105">
                  <c:v>40001.375</c:v>
                </c:pt>
                <c:pt idx="106">
                  <c:v>40001.41666666666</c:v>
                </c:pt>
                <c:pt idx="107">
                  <c:v>40001.45833333333</c:v>
                </c:pt>
                <c:pt idx="108">
                  <c:v>40001.5</c:v>
                </c:pt>
                <c:pt idx="109">
                  <c:v>40001.54166666666</c:v>
                </c:pt>
                <c:pt idx="110">
                  <c:v>40001.58333333334</c:v>
                </c:pt>
                <c:pt idx="111">
                  <c:v>40001.625</c:v>
                </c:pt>
                <c:pt idx="112">
                  <c:v>40001.66666666666</c:v>
                </c:pt>
                <c:pt idx="113">
                  <c:v>40001.70833333334</c:v>
                </c:pt>
                <c:pt idx="114">
                  <c:v>40001.75</c:v>
                </c:pt>
                <c:pt idx="115">
                  <c:v>40001.79166666666</c:v>
                </c:pt>
                <c:pt idx="116">
                  <c:v>40001.83333333334</c:v>
                </c:pt>
                <c:pt idx="117">
                  <c:v>40001.875</c:v>
                </c:pt>
                <c:pt idx="118">
                  <c:v>40001.91666666666</c:v>
                </c:pt>
                <c:pt idx="119">
                  <c:v>40001.95833333333</c:v>
                </c:pt>
                <c:pt idx="120">
                  <c:v>40002.0</c:v>
                </c:pt>
                <c:pt idx="121">
                  <c:v>40002.04166666666</c:v>
                </c:pt>
                <c:pt idx="122">
                  <c:v>40002.08333333334</c:v>
                </c:pt>
                <c:pt idx="123">
                  <c:v>40002.125</c:v>
                </c:pt>
                <c:pt idx="124">
                  <c:v>40002.16666666666</c:v>
                </c:pt>
                <c:pt idx="125">
                  <c:v>40002.20833333334</c:v>
                </c:pt>
                <c:pt idx="126">
                  <c:v>40002.25</c:v>
                </c:pt>
                <c:pt idx="127">
                  <c:v>40002.29166666666</c:v>
                </c:pt>
                <c:pt idx="128">
                  <c:v>40002.33333333334</c:v>
                </c:pt>
                <c:pt idx="129">
                  <c:v>40002.375</c:v>
                </c:pt>
                <c:pt idx="130">
                  <c:v>40002.41666666666</c:v>
                </c:pt>
                <c:pt idx="131">
                  <c:v>40002.45833333333</c:v>
                </c:pt>
                <c:pt idx="132">
                  <c:v>40002.5</c:v>
                </c:pt>
                <c:pt idx="133">
                  <c:v>40002.54166666666</c:v>
                </c:pt>
                <c:pt idx="134">
                  <c:v>40002.58333333334</c:v>
                </c:pt>
                <c:pt idx="135">
                  <c:v>40002.625</c:v>
                </c:pt>
                <c:pt idx="136">
                  <c:v>40002.66666666666</c:v>
                </c:pt>
                <c:pt idx="137">
                  <c:v>40002.70833333334</c:v>
                </c:pt>
                <c:pt idx="138">
                  <c:v>40002.75</c:v>
                </c:pt>
                <c:pt idx="139">
                  <c:v>40002.79166666666</c:v>
                </c:pt>
                <c:pt idx="140">
                  <c:v>40002.83333333334</c:v>
                </c:pt>
                <c:pt idx="141">
                  <c:v>40002.875</c:v>
                </c:pt>
                <c:pt idx="142">
                  <c:v>40002.91666666666</c:v>
                </c:pt>
                <c:pt idx="143">
                  <c:v>40002.95833333333</c:v>
                </c:pt>
                <c:pt idx="144">
                  <c:v>40003.0</c:v>
                </c:pt>
                <c:pt idx="145">
                  <c:v>40003.04166666666</c:v>
                </c:pt>
                <c:pt idx="146">
                  <c:v>40003.08333333334</c:v>
                </c:pt>
                <c:pt idx="147">
                  <c:v>40003.125</c:v>
                </c:pt>
                <c:pt idx="148">
                  <c:v>40003.16666666666</c:v>
                </c:pt>
                <c:pt idx="149">
                  <c:v>40003.20833333334</c:v>
                </c:pt>
                <c:pt idx="150">
                  <c:v>40003.25</c:v>
                </c:pt>
                <c:pt idx="151">
                  <c:v>40003.29166666666</c:v>
                </c:pt>
                <c:pt idx="152">
                  <c:v>40003.33333333334</c:v>
                </c:pt>
                <c:pt idx="153">
                  <c:v>40003.375</c:v>
                </c:pt>
                <c:pt idx="154">
                  <c:v>40003.41666666666</c:v>
                </c:pt>
                <c:pt idx="155">
                  <c:v>40003.45833333333</c:v>
                </c:pt>
                <c:pt idx="156">
                  <c:v>40003.5</c:v>
                </c:pt>
                <c:pt idx="157">
                  <c:v>40003.54166666666</c:v>
                </c:pt>
                <c:pt idx="158">
                  <c:v>40003.58333333334</c:v>
                </c:pt>
                <c:pt idx="159">
                  <c:v>40003.625</c:v>
                </c:pt>
                <c:pt idx="160">
                  <c:v>40003.66666666666</c:v>
                </c:pt>
                <c:pt idx="161">
                  <c:v>40003.70833333334</c:v>
                </c:pt>
                <c:pt idx="162">
                  <c:v>40003.75</c:v>
                </c:pt>
                <c:pt idx="163">
                  <c:v>40003.79166666666</c:v>
                </c:pt>
                <c:pt idx="164">
                  <c:v>40003.83333333334</c:v>
                </c:pt>
                <c:pt idx="165">
                  <c:v>40003.875</c:v>
                </c:pt>
                <c:pt idx="166">
                  <c:v>40003.91666666666</c:v>
                </c:pt>
                <c:pt idx="167">
                  <c:v>40003.95833333333</c:v>
                </c:pt>
                <c:pt idx="168">
                  <c:v>40004.0</c:v>
                </c:pt>
                <c:pt idx="169">
                  <c:v>40004.04166666666</c:v>
                </c:pt>
                <c:pt idx="170">
                  <c:v>40004.08333333334</c:v>
                </c:pt>
                <c:pt idx="171">
                  <c:v>40004.125</c:v>
                </c:pt>
                <c:pt idx="172">
                  <c:v>40004.16666666666</c:v>
                </c:pt>
                <c:pt idx="173">
                  <c:v>40004.20833333334</c:v>
                </c:pt>
                <c:pt idx="174">
                  <c:v>40004.25</c:v>
                </c:pt>
                <c:pt idx="175">
                  <c:v>40004.29166666666</c:v>
                </c:pt>
                <c:pt idx="176">
                  <c:v>40004.33333333334</c:v>
                </c:pt>
                <c:pt idx="177">
                  <c:v>40004.375</c:v>
                </c:pt>
                <c:pt idx="178">
                  <c:v>40004.41666666666</c:v>
                </c:pt>
                <c:pt idx="179">
                  <c:v>40004.45833333333</c:v>
                </c:pt>
                <c:pt idx="180">
                  <c:v>40004.5</c:v>
                </c:pt>
                <c:pt idx="181">
                  <c:v>40004.54166666666</c:v>
                </c:pt>
                <c:pt idx="182">
                  <c:v>40004.58333333334</c:v>
                </c:pt>
                <c:pt idx="183">
                  <c:v>40004.625</c:v>
                </c:pt>
                <c:pt idx="184">
                  <c:v>40004.66666666666</c:v>
                </c:pt>
                <c:pt idx="185">
                  <c:v>40004.70833333334</c:v>
                </c:pt>
                <c:pt idx="186">
                  <c:v>40004.75</c:v>
                </c:pt>
                <c:pt idx="187">
                  <c:v>40004.79166666666</c:v>
                </c:pt>
                <c:pt idx="188">
                  <c:v>40004.83333333334</c:v>
                </c:pt>
                <c:pt idx="189">
                  <c:v>40004.875</c:v>
                </c:pt>
                <c:pt idx="190">
                  <c:v>40004.91666666666</c:v>
                </c:pt>
                <c:pt idx="191">
                  <c:v>40004.95833333333</c:v>
                </c:pt>
                <c:pt idx="192">
                  <c:v>40005.0</c:v>
                </c:pt>
                <c:pt idx="193">
                  <c:v>40005.04166666666</c:v>
                </c:pt>
                <c:pt idx="194">
                  <c:v>40005.08333333334</c:v>
                </c:pt>
                <c:pt idx="195">
                  <c:v>40005.125</c:v>
                </c:pt>
                <c:pt idx="196">
                  <c:v>40005.16666666666</c:v>
                </c:pt>
                <c:pt idx="197">
                  <c:v>40005.20833333334</c:v>
                </c:pt>
                <c:pt idx="198">
                  <c:v>40005.25</c:v>
                </c:pt>
                <c:pt idx="199">
                  <c:v>40005.29166666666</c:v>
                </c:pt>
                <c:pt idx="200">
                  <c:v>40005.33333333334</c:v>
                </c:pt>
                <c:pt idx="201">
                  <c:v>40005.375</c:v>
                </c:pt>
                <c:pt idx="202">
                  <c:v>40005.41666666666</c:v>
                </c:pt>
                <c:pt idx="203">
                  <c:v>40005.45833333333</c:v>
                </c:pt>
                <c:pt idx="204">
                  <c:v>40005.5</c:v>
                </c:pt>
                <c:pt idx="205">
                  <c:v>40005.54166666666</c:v>
                </c:pt>
                <c:pt idx="206">
                  <c:v>40005.58333333334</c:v>
                </c:pt>
                <c:pt idx="207">
                  <c:v>40005.625</c:v>
                </c:pt>
                <c:pt idx="208">
                  <c:v>40005.66666666666</c:v>
                </c:pt>
                <c:pt idx="209">
                  <c:v>40005.70833333334</c:v>
                </c:pt>
                <c:pt idx="210">
                  <c:v>40005.75</c:v>
                </c:pt>
                <c:pt idx="211">
                  <c:v>40005.79166666666</c:v>
                </c:pt>
                <c:pt idx="212">
                  <c:v>40005.83333333334</c:v>
                </c:pt>
                <c:pt idx="213">
                  <c:v>40005.875</c:v>
                </c:pt>
                <c:pt idx="214">
                  <c:v>40005.91666666666</c:v>
                </c:pt>
                <c:pt idx="215">
                  <c:v>40005.95833333333</c:v>
                </c:pt>
                <c:pt idx="216">
                  <c:v>40006.0</c:v>
                </c:pt>
                <c:pt idx="217">
                  <c:v>40006.04166666666</c:v>
                </c:pt>
                <c:pt idx="218">
                  <c:v>40006.08333333334</c:v>
                </c:pt>
                <c:pt idx="219">
                  <c:v>40006.125</c:v>
                </c:pt>
                <c:pt idx="220">
                  <c:v>40006.16666666666</c:v>
                </c:pt>
                <c:pt idx="221">
                  <c:v>40006.20833333334</c:v>
                </c:pt>
                <c:pt idx="222">
                  <c:v>40006.25</c:v>
                </c:pt>
                <c:pt idx="223">
                  <c:v>40006.29166666666</c:v>
                </c:pt>
                <c:pt idx="224">
                  <c:v>40006.33333333334</c:v>
                </c:pt>
                <c:pt idx="225">
                  <c:v>40006.375</c:v>
                </c:pt>
                <c:pt idx="226">
                  <c:v>40006.41666666666</c:v>
                </c:pt>
                <c:pt idx="227">
                  <c:v>40006.45833333333</c:v>
                </c:pt>
                <c:pt idx="228">
                  <c:v>40006.5</c:v>
                </c:pt>
                <c:pt idx="229">
                  <c:v>40006.54166666666</c:v>
                </c:pt>
                <c:pt idx="230">
                  <c:v>40006.58333333334</c:v>
                </c:pt>
                <c:pt idx="231">
                  <c:v>40006.625</c:v>
                </c:pt>
                <c:pt idx="232">
                  <c:v>40006.66666666666</c:v>
                </c:pt>
                <c:pt idx="233">
                  <c:v>40006.70833333334</c:v>
                </c:pt>
                <c:pt idx="234">
                  <c:v>40006.75</c:v>
                </c:pt>
                <c:pt idx="235">
                  <c:v>40006.79166666666</c:v>
                </c:pt>
                <c:pt idx="236">
                  <c:v>40006.83333333334</c:v>
                </c:pt>
                <c:pt idx="237">
                  <c:v>40006.875</c:v>
                </c:pt>
                <c:pt idx="238">
                  <c:v>40006.91666666666</c:v>
                </c:pt>
                <c:pt idx="239">
                  <c:v>40006.95833333333</c:v>
                </c:pt>
                <c:pt idx="240">
                  <c:v>40007.0</c:v>
                </c:pt>
                <c:pt idx="241">
                  <c:v>40007.04166666666</c:v>
                </c:pt>
                <c:pt idx="242">
                  <c:v>40007.08333333334</c:v>
                </c:pt>
                <c:pt idx="243">
                  <c:v>40007.125</c:v>
                </c:pt>
                <c:pt idx="244">
                  <c:v>40007.16666666666</c:v>
                </c:pt>
                <c:pt idx="245">
                  <c:v>40007.20833333334</c:v>
                </c:pt>
                <c:pt idx="246">
                  <c:v>40007.25</c:v>
                </c:pt>
                <c:pt idx="247">
                  <c:v>40007.29166666666</c:v>
                </c:pt>
                <c:pt idx="248">
                  <c:v>40007.33333333334</c:v>
                </c:pt>
                <c:pt idx="249">
                  <c:v>40007.375</c:v>
                </c:pt>
                <c:pt idx="250">
                  <c:v>40007.41666666666</c:v>
                </c:pt>
                <c:pt idx="251">
                  <c:v>40007.45833333333</c:v>
                </c:pt>
                <c:pt idx="252">
                  <c:v>40007.5</c:v>
                </c:pt>
                <c:pt idx="253">
                  <c:v>40007.54166666666</c:v>
                </c:pt>
                <c:pt idx="254">
                  <c:v>40007.58333333334</c:v>
                </c:pt>
                <c:pt idx="255">
                  <c:v>40007.625</c:v>
                </c:pt>
                <c:pt idx="256">
                  <c:v>40007.66666666666</c:v>
                </c:pt>
                <c:pt idx="257">
                  <c:v>40007.70833333334</c:v>
                </c:pt>
                <c:pt idx="258">
                  <c:v>40007.75</c:v>
                </c:pt>
                <c:pt idx="259">
                  <c:v>40007.79166666666</c:v>
                </c:pt>
                <c:pt idx="260">
                  <c:v>40007.83333333334</c:v>
                </c:pt>
                <c:pt idx="261">
                  <c:v>40007.875</c:v>
                </c:pt>
                <c:pt idx="262">
                  <c:v>40007.91666666666</c:v>
                </c:pt>
                <c:pt idx="263">
                  <c:v>40007.95833333333</c:v>
                </c:pt>
                <c:pt idx="264">
                  <c:v>40008.0</c:v>
                </c:pt>
                <c:pt idx="265">
                  <c:v>40008.04166666666</c:v>
                </c:pt>
                <c:pt idx="266">
                  <c:v>40008.08333333334</c:v>
                </c:pt>
                <c:pt idx="267">
                  <c:v>40008.125</c:v>
                </c:pt>
                <c:pt idx="268">
                  <c:v>40008.16666666666</c:v>
                </c:pt>
                <c:pt idx="269">
                  <c:v>40008.20833333334</c:v>
                </c:pt>
                <c:pt idx="270">
                  <c:v>40008.25</c:v>
                </c:pt>
                <c:pt idx="271">
                  <c:v>40008.29166666666</c:v>
                </c:pt>
                <c:pt idx="272">
                  <c:v>40008.33333333334</c:v>
                </c:pt>
                <c:pt idx="273">
                  <c:v>40008.375</c:v>
                </c:pt>
                <c:pt idx="274">
                  <c:v>40008.41666666666</c:v>
                </c:pt>
                <c:pt idx="275">
                  <c:v>40008.45833333333</c:v>
                </c:pt>
                <c:pt idx="276">
                  <c:v>40008.5</c:v>
                </c:pt>
                <c:pt idx="277">
                  <c:v>40008.54166666666</c:v>
                </c:pt>
                <c:pt idx="278">
                  <c:v>40008.58333333334</c:v>
                </c:pt>
                <c:pt idx="279">
                  <c:v>40008.625</c:v>
                </c:pt>
                <c:pt idx="280">
                  <c:v>40008.66666666666</c:v>
                </c:pt>
                <c:pt idx="281">
                  <c:v>40008.70833333334</c:v>
                </c:pt>
                <c:pt idx="282">
                  <c:v>40008.75</c:v>
                </c:pt>
                <c:pt idx="283">
                  <c:v>40008.79166666666</c:v>
                </c:pt>
                <c:pt idx="284">
                  <c:v>40008.83333333334</c:v>
                </c:pt>
                <c:pt idx="285">
                  <c:v>40008.875</c:v>
                </c:pt>
                <c:pt idx="286">
                  <c:v>40008.91666666666</c:v>
                </c:pt>
                <c:pt idx="287">
                  <c:v>40008.95833333333</c:v>
                </c:pt>
                <c:pt idx="288">
                  <c:v>40009.0</c:v>
                </c:pt>
                <c:pt idx="289">
                  <c:v>40009.04166666666</c:v>
                </c:pt>
                <c:pt idx="290">
                  <c:v>40009.08333333334</c:v>
                </c:pt>
                <c:pt idx="291">
                  <c:v>40009.125</c:v>
                </c:pt>
                <c:pt idx="292">
                  <c:v>40009.16666666666</c:v>
                </c:pt>
                <c:pt idx="293">
                  <c:v>40009.20833333334</c:v>
                </c:pt>
                <c:pt idx="294">
                  <c:v>40009.25</c:v>
                </c:pt>
                <c:pt idx="295">
                  <c:v>40009.29166666666</c:v>
                </c:pt>
                <c:pt idx="296">
                  <c:v>40009.33333333334</c:v>
                </c:pt>
                <c:pt idx="297">
                  <c:v>40009.375</c:v>
                </c:pt>
                <c:pt idx="298">
                  <c:v>40009.41666666666</c:v>
                </c:pt>
                <c:pt idx="299">
                  <c:v>40009.45833333333</c:v>
                </c:pt>
                <c:pt idx="300">
                  <c:v>40009.5</c:v>
                </c:pt>
                <c:pt idx="301">
                  <c:v>40009.54166666666</c:v>
                </c:pt>
                <c:pt idx="302">
                  <c:v>40009.58333333334</c:v>
                </c:pt>
                <c:pt idx="303">
                  <c:v>40009.625</c:v>
                </c:pt>
                <c:pt idx="304">
                  <c:v>40009.66666666666</c:v>
                </c:pt>
                <c:pt idx="305">
                  <c:v>40009.70833333334</c:v>
                </c:pt>
                <c:pt idx="306">
                  <c:v>40009.75</c:v>
                </c:pt>
                <c:pt idx="307">
                  <c:v>40009.79166666666</c:v>
                </c:pt>
                <c:pt idx="308">
                  <c:v>40009.83333333334</c:v>
                </c:pt>
                <c:pt idx="309">
                  <c:v>40009.875</c:v>
                </c:pt>
                <c:pt idx="310">
                  <c:v>40009.91666666666</c:v>
                </c:pt>
                <c:pt idx="311">
                  <c:v>40009.95833333333</c:v>
                </c:pt>
                <c:pt idx="312">
                  <c:v>40010.0</c:v>
                </c:pt>
                <c:pt idx="313">
                  <c:v>40010.04166666666</c:v>
                </c:pt>
                <c:pt idx="314">
                  <c:v>40010.08333333334</c:v>
                </c:pt>
                <c:pt idx="315">
                  <c:v>40010.125</c:v>
                </c:pt>
                <c:pt idx="316">
                  <c:v>40010.16666666666</c:v>
                </c:pt>
                <c:pt idx="317">
                  <c:v>40010.20833333334</c:v>
                </c:pt>
                <c:pt idx="318">
                  <c:v>40010.25</c:v>
                </c:pt>
                <c:pt idx="319">
                  <c:v>40010.29166666666</c:v>
                </c:pt>
                <c:pt idx="320">
                  <c:v>40010.33333333334</c:v>
                </c:pt>
                <c:pt idx="321">
                  <c:v>40010.375</c:v>
                </c:pt>
                <c:pt idx="322">
                  <c:v>40010.41666666666</c:v>
                </c:pt>
                <c:pt idx="323">
                  <c:v>40010.45833333333</c:v>
                </c:pt>
                <c:pt idx="324">
                  <c:v>40010.5</c:v>
                </c:pt>
                <c:pt idx="325">
                  <c:v>40010.54166666666</c:v>
                </c:pt>
                <c:pt idx="326">
                  <c:v>40010.58333333334</c:v>
                </c:pt>
                <c:pt idx="327">
                  <c:v>40010.625</c:v>
                </c:pt>
                <c:pt idx="328">
                  <c:v>40010.66666666666</c:v>
                </c:pt>
                <c:pt idx="329">
                  <c:v>40010.70833333334</c:v>
                </c:pt>
                <c:pt idx="330">
                  <c:v>40010.75</c:v>
                </c:pt>
                <c:pt idx="331">
                  <c:v>40010.79166666666</c:v>
                </c:pt>
                <c:pt idx="332">
                  <c:v>40010.83333333334</c:v>
                </c:pt>
                <c:pt idx="333">
                  <c:v>40010.875</c:v>
                </c:pt>
                <c:pt idx="334">
                  <c:v>40010.91666666666</c:v>
                </c:pt>
                <c:pt idx="335">
                  <c:v>40010.95833333333</c:v>
                </c:pt>
                <c:pt idx="336">
                  <c:v>40011.0</c:v>
                </c:pt>
                <c:pt idx="337">
                  <c:v>40011.04166666666</c:v>
                </c:pt>
                <c:pt idx="338">
                  <c:v>40011.08333333334</c:v>
                </c:pt>
                <c:pt idx="339">
                  <c:v>40011.125</c:v>
                </c:pt>
                <c:pt idx="340">
                  <c:v>40011.16666666666</c:v>
                </c:pt>
                <c:pt idx="341">
                  <c:v>40011.20833333334</c:v>
                </c:pt>
                <c:pt idx="342">
                  <c:v>40011.25</c:v>
                </c:pt>
                <c:pt idx="343">
                  <c:v>40011.29166666666</c:v>
                </c:pt>
                <c:pt idx="344">
                  <c:v>40011.33333333334</c:v>
                </c:pt>
                <c:pt idx="345">
                  <c:v>40011.375</c:v>
                </c:pt>
                <c:pt idx="346">
                  <c:v>40011.41666666666</c:v>
                </c:pt>
                <c:pt idx="347">
                  <c:v>40011.45833333333</c:v>
                </c:pt>
                <c:pt idx="348">
                  <c:v>40011.5</c:v>
                </c:pt>
                <c:pt idx="349">
                  <c:v>40011.54166666666</c:v>
                </c:pt>
                <c:pt idx="350">
                  <c:v>40011.58333333334</c:v>
                </c:pt>
                <c:pt idx="351">
                  <c:v>40011.625</c:v>
                </c:pt>
                <c:pt idx="352">
                  <c:v>40011.66666666666</c:v>
                </c:pt>
                <c:pt idx="353">
                  <c:v>40011.70833333334</c:v>
                </c:pt>
                <c:pt idx="354">
                  <c:v>40011.75</c:v>
                </c:pt>
                <c:pt idx="355">
                  <c:v>40011.79166666666</c:v>
                </c:pt>
                <c:pt idx="356">
                  <c:v>40011.83333333334</c:v>
                </c:pt>
                <c:pt idx="357">
                  <c:v>40011.875</c:v>
                </c:pt>
                <c:pt idx="358">
                  <c:v>40011.91666666666</c:v>
                </c:pt>
                <c:pt idx="359">
                  <c:v>40011.95833333333</c:v>
                </c:pt>
                <c:pt idx="360">
                  <c:v>40012.0</c:v>
                </c:pt>
                <c:pt idx="361">
                  <c:v>40012.04166666666</c:v>
                </c:pt>
                <c:pt idx="362">
                  <c:v>40012.08333333334</c:v>
                </c:pt>
                <c:pt idx="363">
                  <c:v>40012.125</c:v>
                </c:pt>
                <c:pt idx="364">
                  <c:v>40012.16666666666</c:v>
                </c:pt>
                <c:pt idx="365">
                  <c:v>40012.20833333334</c:v>
                </c:pt>
                <c:pt idx="366">
                  <c:v>40012.25</c:v>
                </c:pt>
                <c:pt idx="367">
                  <c:v>40012.29166666666</c:v>
                </c:pt>
                <c:pt idx="368">
                  <c:v>40012.33333333334</c:v>
                </c:pt>
                <c:pt idx="369">
                  <c:v>40012.375</c:v>
                </c:pt>
                <c:pt idx="370">
                  <c:v>40012.41666666666</c:v>
                </c:pt>
                <c:pt idx="371">
                  <c:v>40012.45833333333</c:v>
                </c:pt>
                <c:pt idx="372">
                  <c:v>40012.5</c:v>
                </c:pt>
                <c:pt idx="373">
                  <c:v>40012.54166666666</c:v>
                </c:pt>
                <c:pt idx="374">
                  <c:v>40012.58333333334</c:v>
                </c:pt>
                <c:pt idx="375">
                  <c:v>40012.625</c:v>
                </c:pt>
                <c:pt idx="376">
                  <c:v>40012.66666666666</c:v>
                </c:pt>
                <c:pt idx="377">
                  <c:v>40012.70833333334</c:v>
                </c:pt>
                <c:pt idx="378">
                  <c:v>40012.75</c:v>
                </c:pt>
                <c:pt idx="379">
                  <c:v>40012.79166666666</c:v>
                </c:pt>
                <c:pt idx="380">
                  <c:v>40012.83333333334</c:v>
                </c:pt>
                <c:pt idx="381">
                  <c:v>40012.875</c:v>
                </c:pt>
                <c:pt idx="382">
                  <c:v>40012.91666666666</c:v>
                </c:pt>
                <c:pt idx="383">
                  <c:v>40012.95833333333</c:v>
                </c:pt>
                <c:pt idx="384">
                  <c:v>40013.0</c:v>
                </c:pt>
                <c:pt idx="385">
                  <c:v>40013.04166666666</c:v>
                </c:pt>
                <c:pt idx="386">
                  <c:v>40013.08333333334</c:v>
                </c:pt>
                <c:pt idx="387">
                  <c:v>40013.125</c:v>
                </c:pt>
                <c:pt idx="388">
                  <c:v>40013.16666666666</c:v>
                </c:pt>
                <c:pt idx="389">
                  <c:v>40013.20833333334</c:v>
                </c:pt>
                <c:pt idx="390">
                  <c:v>40013.25</c:v>
                </c:pt>
                <c:pt idx="391">
                  <c:v>40013.29166666666</c:v>
                </c:pt>
                <c:pt idx="392">
                  <c:v>40013.33333333334</c:v>
                </c:pt>
                <c:pt idx="393">
                  <c:v>40013.375</c:v>
                </c:pt>
                <c:pt idx="394">
                  <c:v>40013.41666666666</c:v>
                </c:pt>
                <c:pt idx="395">
                  <c:v>40013.45833333333</c:v>
                </c:pt>
                <c:pt idx="396">
                  <c:v>40013.5</c:v>
                </c:pt>
                <c:pt idx="397">
                  <c:v>40013.54166666666</c:v>
                </c:pt>
                <c:pt idx="398">
                  <c:v>40013.58333333334</c:v>
                </c:pt>
                <c:pt idx="399">
                  <c:v>40013.625</c:v>
                </c:pt>
                <c:pt idx="400">
                  <c:v>40013.66666666666</c:v>
                </c:pt>
                <c:pt idx="401">
                  <c:v>40013.70833333334</c:v>
                </c:pt>
                <c:pt idx="402">
                  <c:v>40013.75</c:v>
                </c:pt>
                <c:pt idx="403">
                  <c:v>40013.79166666666</c:v>
                </c:pt>
                <c:pt idx="404">
                  <c:v>40013.83333333334</c:v>
                </c:pt>
                <c:pt idx="405">
                  <c:v>40013.875</c:v>
                </c:pt>
                <c:pt idx="406">
                  <c:v>40013.91666666666</c:v>
                </c:pt>
                <c:pt idx="407">
                  <c:v>40013.95833333333</c:v>
                </c:pt>
                <c:pt idx="408">
                  <c:v>40014.0</c:v>
                </c:pt>
                <c:pt idx="409">
                  <c:v>40014.04166666666</c:v>
                </c:pt>
                <c:pt idx="410">
                  <c:v>40014.08333333334</c:v>
                </c:pt>
                <c:pt idx="411">
                  <c:v>40014.125</c:v>
                </c:pt>
                <c:pt idx="412">
                  <c:v>40014.16666666666</c:v>
                </c:pt>
                <c:pt idx="413">
                  <c:v>40014.20833333334</c:v>
                </c:pt>
                <c:pt idx="414">
                  <c:v>40014.25</c:v>
                </c:pt>
                <c:pt idx="415">
                  <c:v>40014.29166666666</c:v>
                </c:pt>
                <c:pt idx="416">
                  <c:v>40014.33333333334</c:v>
                </c:pt>
                <c:pt idx="417">
                  <c:v>40014.375</c:v>
                </c:pt>
                <c:pt idx="418">
                  <c:v>40014.41666666666</c:v>
                </c:pt>
                <c:pt idx="419">
                  <c:v>40014.45833333333</c:v>
                </c:pt>
                <c:pt idx="420">
                  <c:v>40014.5</c:v>
                </c:pt>
                <c:pt idx="421">
                  <c:v>40014.54166666666</c:v>
                </c:pt>
                <c:pt idx="422">
                  <c:v>40014.58333333334</c:v>
                </c:pt>
                <c:pt idx="423">
                  <c:v>40014.625</c:v>
                </c:pt>
                <c:pt idx="424">
                  <c:v>40014.66666666666</c:v>
                </c:pt>
                <c:pt idx="425">
                  <c:v>40014.70833333334</c:v>
                </c:pt>
                <c:pt idx="426">
                  <c:v>40014.75</c:v>
                </c:pt>
                <c:pt idx="427">
                  <c:v>40014.79166666666</c:v>
                </c:pt>
                <c:pt idx="428">
                  <c:v>40014.83333333334</c:v>
                </c:pt>
                <c:pt idx="429">
                  <c:v>40014.875</c:v>
                </c:pt>
                <c:pt idx="430">
                  <c:v>40014.91666666666</c:v>
                </c:pt>
                <c:pt idx="431">
                  <c:v>40014.95833333333</c:v>
                </c:pt>
                <c:pt idx="432">
                  <c:v>40015.0</c:v>
                </c:pt>
                <c:pt idx="433">
                  <c:v>40015.04166666666</c:v>
                </c:pt>
                <c:pt idx="434">
                  <c:v>40015.08333333334</c:v>
                </c:pt>
                <c:pt idx="435">
                  <c:v>40015.125</c:v>
                </c:pt>
                <c:pt idx="436">
                  <c:v>40015.16666666666</c:v>
                </c:pt>
                <c:pt idx="437">
                  <c:v>40015.20833333334</c:v>
                </c:pt>
                <c:pt idx="438">
                  <c:v>40015.25</c:v>
                </c:pt>
                <c:pt idx="439">
                  <c:v>40015.29166666666</c:v>
                </c:pt>
                <c:pt idx="440">
                  <c:v>40015.33333333334</c:v>
                </c:pt>
                <c:pt idx="441">
                  <c:v>40015.375</c:v>
                </c:pt>
                <c:pt idx="442">
                  <c:v>40015.41666666666</c:v>
                </c:pt>
                <c:pt idx="443">
                  <c:v>40015.45833333333</c:v>
                </c:pt>
                <c:pt idx="444">
                  <c:v>40015.5</c:v>
                </c:pt>
                <c:pt idx="445">
                  <c:v>40015.54166666666</c:v>
                </c:pt>
                <c:pt idx="446">
                  <c:v>40015.58333333334</c:v>
                </c:pt>
                <c:pt idx="447">
                  <c:v>40015.625</c:v>
                </c:pt>
                <c:pt idx="448">
                  <c:v>40015.66666666666</c:v>
                </c:pt>
                <c:pt idx="449">
                  <c:v>40015.70833333334</c:v>
                </c:pt>
                <c:pt idx="450">
                  <c:v>40015.75</c:v>
                </c:pt>
                <c:pt idx="451">
                  <c:v>40015.79166666666</c:v>
                </c:pt>
                <c:pt idx="452">
                  <c:v>40015.83333333334</c:v>
                </c:pt>
                <c:pt idx="453">
                  <c:v>40015.875</c:v>
                </c:pt>
                <c:pt idx="454">
                  <c:v>40015.91666666666</c:v>
                </c:pt>
                <c:pt idx="455">
                  <c:v>40015.95833333333</c:v>
                </c:pt>
                <c:pt idx="456">
                  <c:v>40016.0</c:v>
                </c:pt>
                <c:pt idx="457">
                  <c:v>40016.04166666666</c:v>
                </c:pt>
                <c:pt idx="458">
                  <c:v>40016.08333333334</c:v>
                </c:pt>
                <c:pt idx="459">
                  <c:v>40016.125</c:v>
                </c:pt>
                <c:pt idx="460">
                  <c:v>40016.16666666666</c:v>
                </c:pt>
                <c:pt idx="461">
                  <c:v>40016.20833333334</c:v>
                </c:pt>
                <c:pt idx="462">
                  <c:v>40016.25</c:v>
                </c:pt>
                <c:pt idx="463">
                  <c:v>40016.29166666666</c:v>
                </c:pt>
                <c:pt idx="464">
                  <c:v>40016.33333333334</c:v>
                </c:pt>
                <c:pt idx="465">
                  <c:v>40016.375</c:v>
                </c:pt>
                <c:pt idx="466">
                  <c:v>40016.41666666666</c:v>
                </c:pt>
                <c:pt idx="467">
                  <c:v>40016.45833333333</c:v>
                </c:pt>
                <c:pt idx="468">
                  <c:v>40016.5</c:v>
                </c:pt>
                <c:pt idx="469">
                  <c:v>40016.54166666666</c:v>
                </c:pt>
                <c:pt idx="470">
                  <c:v>40016.58333333334</c:v>
                </c:pt>
                <c:pt idx="471">
                  <c:v>40016.625</c:v>
                </c:pt>
                <c:pt idx="472">
                  <c:v>40016.66666666666</c:v>
                </c:pt>
                <c:pt idx="473">
                  <c:v>40016.70833333334</c:v>
                </c:pt>
                <c:pt idx="474">
                  <c:v>40016.75</c:v>
                </c:pt>
                <c:pt idx="475">
                  <c:v>40016.79166666666</c:v>
                </c:pt>
                <c:pt idx="476">
                  <c:v>40016.83333333334</c:v>
                </c:pt>
                <c:pt idx="477">
                  <c:v>40016.875</c:v>
                </c:pt>
                <c:pt idx="478">
                  <c:v>40016.91666666666</c:v>
                </c:pt>
                <c:pt idx="479">
                  <c:v>40016.95833333333</c:v>
                </c:pt>
                <c:pt idx="480">
                  <c:v>40017.0</c:v>
                </c:pt>
                <c:pt idx="481">
                  <c:v>40017.04166666666</c:v>
                </c:pt>
                <c:pt idx="482">
                  <c:v>40017.08333333334</c:v>
                </c:pt>
                <c:pt idx="483">
                  <c:v>40017.125</c:v>
                </c:pt>
                <c:pt idx="484">
                  <c:v>40017.16666666666</c:v>
                </c:pt>
                <c:pt idx="485">
                  <c:v>40017.20833333334</c:v>
                </c:pt>
                <c:pt idx="486">
                  <c:v>40017.25</c:v>
                </c:pt>
                <c:pt idx="487">
                  <c:v>40017.29166666666</c:v>
                </c:pt>
                <c:pt idx="488">
                  <c:v>40017.33333333334</c:v>
                </c:pt>
                <c:pt idx="489">
                  <c:v>40017.375</c:v>
                </c:pt>
                <c:pt idx="490">
                  <c:v>40017.41666666666</c:v>
                </c:pt>
                <c:pt idx="491">
                  <c:v>40017.45833333333</c:v>
                </c:pt>
                <c:pt idx="492">
                  <c:v>40017.5</c:v>
                </c:pt>
                <c:pt idx="493">
                  <c:v>40017.54166666666</c:v>
                </c:pt>
                <c:pt idx="494">
                  <c:v>40017.58333333334</c:v>
                </c:pt>
                <c:pt idx="495">
                  <c:v>40017.625</c:v>
                </c:pt>
                <c:pt idx="496">
                  <c:v>40017.66666666666</c:v>
                </c:pt>
                <c:pt idx="497">
                  <c:v>40017.70833333334</c:v>
                </c:pt>
                <c:pt idx="498">
                  <c:v>40017.75</c:v>
                </c:pt>
                <c:pt idx="499">
                  <c:v>40017.79166666666</c:v>
                </c:pt>
                <c:pt idx="500">
                  <c:v>40017.83333333334</c:v>
                </c:pt>
                <c:pt idx="501">
                  <c:v>40017.875</c:v>
                </c:pt>
                <c:pt idx="502">
                  <c:v>40017.91666666666</c:v>
                </c:pt>
                <c:pt idx="503">
                  <c:v>40017.95833333333</c:v>
                </c:pt>
                <c:pt idx="504">
                  <c:v>40018.0</c:v>
                </c:pt>
                <c:pt idx="505">
                  <c:v>40018.04166666666</c:v>
                </c:pt>
                <c:pt idx="506">
                  <c:v>40018.08333333334</c:v>
                </c:pt>
                <c:pt idx="507">
                  <c:v>40018.125</c:v>
                </c:pt>
                <c:pt idx="508">
                  <c:v>40018.16666666666</c:v>
                </c:pt>
                <c:pt idx="509">
                  <c:v>40018.20833333334</c:v>
                </c:pt>
                <c:pt idx="510">
                  <c:v>40018.25</c:v>
                </c:pt>
                <c:pt idx="511">
                  <c:v>40018.29166666666</c:v>
                </c:pt>
                <c:pt idx="512">
                  <c:v>40018.33333333334</c:v>
                </c:pt>
                <c:pt idx="513">
                  <c:v>40018.375</c:v>
                </c:pt>
                <c:pt idx="514">
                  <c:v>40018.41666666666</c:v>
                </c:pt>
                <c:pt idx="515">
                  <c:v>40018.45833333333</c:v>
                </c:pt>
                <c:pt idx="516">
                  <c:v>40018.5</c:v>
                </c:pt>
                <c:pt idx="517">
                  <c:v>40018.54166666666</c:v>
                </c:pt>
                <c:pt idx="518">
                  <c:v>40018.58333333334</c:v>
                </c:pt>
                <c:pt idx="519">
                  <c:v>40018.625</c:v>
                </c:pt>
                <c:pt idx="520">
                  <c:v>40018.66666666666</c:v>
                </c:pt>
                <c:pt idx="521">
                  <c:v>40018.70833333334</c:v>
                </c:pt>
                <c:pt idx="522">
                  <c:v>40018.75</c:v>
                </c:pt>
                <c:pt idx="523">
                  <c:v>40018.79166666666</c:v>
                </c:pt>
                <c:pt idx="524">
                  <c:v>40018.83333333334</c:v>
                </c:pt>
                <c:pt idx="525">
                  <c:v>40018.875</c:v>
                </c:pt>
                <c:pt idx="526">
                  <c:v>40018.91666666666</c:v>
                </c:pt>
                <c:pt idx="527">
                  <c:v>40018.95833333333</c:v>
                </c:pt>
                <c:pt idx="528">
                  <c:v>40019.0</c:v>
                </c:pt>
                <c:pt idx="529">
                  <c:v>40019.04166666666</c:v>
                </c:pt>
                <c:pt idx="530">
                  <c:v>40019.08333333334</c:v>
                </c:pt>
                <c:pt idx="531">
                  <c:v>40019.125</c:v>
                </c:pt>
                <c:pt idx="532">
                  <c:v>40019.16666666666</c:v>
                </c:pt>
                <c:pt idx="533">
                  <c:v>40019.20833333334</c:v>
                </c:pt>
                <c:pt idx="534">
                  <c:v>40019.25</c:v>
                </c:pt>
                <c:pt idx="535">
                  <c:v>40019.29166666666</c:v>
                </c:pt>
                <c:pt idx="536">
                  <c:v>40019.33333333334</c:v>
                </c:pt>
                <c:pt idx="537">
                  <c:v>40019.375</c:v>
                </c:pt>
                <c:pt idx="538">
                  <c:v>40019.41666666666</c:v>
                </c:pt>
                <c:pt idx="539">
                  <c:v>40019.45833333333</c:v>
                </c:pt>
                <c:pt idx="540">
                  <c:v>40019.5</c:v>
                </c:pt>
                <c:pt idx="541">
                  <c:v>40019.54166666666</c:v>
                </c:pt>
                <c:pt idx="542">
                  <c:v>40019.58333333334</c:v>
                </c:pt>
                <c:pt idx="543">
                  <c:v>40019.625</c:v>
                </c:pt>
                <c:pt idx="544">
                  <c:v>40019.66666666666</c:v>
                </c:pt>
                <c:pt idx="545">
                  <c:v>40019.70833333334</c:v>
                </c:pt>
                <c:pt idx="546">
                  <c:v>40019.75</c:v>
                </c:pt>
                <c:pt idx="547">
                  <c:v>40019.79166666666</c:v>
                </c:pt>
                <c:pt idx="548">
                  <c:v>40019.83333333334</c:v>
                </c:pt>
                <c:pt idx="549">
                  <c:v>40019.875</c:v>
                </c:pt>
                <c:pt idx="550">
                  <c:v>40019.91666666666</c:v>
                </c:pt>
                <c:pt idx="551">
                  <c:v>40019.95833333333</c:v>
                </c:pt>
                <c:pt idx="552">
                  <c:v>40020.0</c:v>
                </c:pt>
                <c:pt idx="553">
                  <c:v>40020.04166666666</c:v>
                </c:pt>
                <c:pt idx="554">
                  <c:v>40020.08333333334</c:v>
                </c:pt>
                <c:pt idx="555">
                  <c:v>40020.125</c:v>
                </c:pt>
                <c:pt idx="556">
                  <c:v>40020.16666666666</c:v>
                </c:pt>
                <c:pt idx="557">
                  <c:v>40020.20833333334</c:v>
                </c:pt>
                <c:pt idx="558">
                  <c:v>40020.25</c:v>
                </c:pt>
                <c:pt idx="559">
                  <c:v>40020.29166666666</c:v>
                </c:pt>
                <c:pt idx="560">
                  <c:v>40020.33333333334</c:v>
                </c:pt>
                <c:pt idx="561">
                  <c:v>40020.375</c:v>
                </c:pt>
                <c:pt idx="562">
                  <c:v>40020.41666666666</c:v>
                </c:pt>
                <c:pt idx="563">
                  <c:v>40020.45833333333</c:v>
                </c:pt>
                <c:pt idx="564">
                  <c:v>40020.5</c:v>
                </c:pt>
                <c:pt idx="565">
                  <c:v>40020.54166666666</c:v>
                </c:pt>
                <c:pt idx="566">
                  <c:v>40020.58333333334</c:v>
                </c:pt>
                <c:pt idx="567">
                  <c:v>40020.625</c:v>
                </c:pt>
                <c:pt idx="568">
                  <c:v>40020.66666666666</c:v>
                </c:pt>
                <c:pt idx="569">
                  <c:v>40020.70833333334</c:v>
                </c:pt>
                <c:pt idx="570">
                  <c:v>40020.75</c:v>
                </c:pt>
                <c:pt idx="571">
                  <c:v>40020.79166666666</c:v>
                </c:pt>
                <c:pt idx="572">
                  <c:v>40020.83333333334</c:v>
                </c:pt>
                <c:pt idx="573">
                  <c:v>40020.875</c:v>
                </c:pt>
                <c:pt idx="574">
                  <c:v>40020.91666666666</c:v>
                </c:pt>
                <c:pt idx="575">
                  <c:v>40020.95833333333</c:v>
                </c:pt>
                <c:pt idx="576">
                  <c:v>40021.0</c:v>
                </c:pt>
                <c:pt idx="577">
                  <c:v>40021.04166666666</c:v>
                </c:pt>
                <c:pt idx="578">
                  <c:v>40021.125</c:v>
                </c:pt>
                <c:pt idx="579">
                  <c:v>40021.16666666666</c:v>
                </c:pt>
                <c:pt idx="580">
                  <c:v>40022.5</c:v>
                </c:pt>
                <c:pt idx="581">
                  <c:v>40022.54166666666</c:v>
                </c:pt>
                <c:pt idx="582">
                  <c:v>40022.58333333334</c:v>
                </c:pt>
                <c:pt idx="583">
                  <c:v>40022.625</c:v>
                </c:pt>
                <c:pt idx="584">
                  <c:v>40022.66666666666</c:v>
                </c:pt>
                <c:pt idx="585">
                  <c:v>40022.70833333334</c:v>
                </c:pt>
                <c:pt idx="586">
                  <c:v>40022.75</c:v>
                </c:pt>
                <c:pt idx="587">
                  <c:v>40022.79166666666</c:v>
                </c:pt>
                <c:pt idx="588">
                  <c:v>40022.83333333334</c:v>
                </c:pt>
                <c:pt idx="589">
                  <c:v>40022.875</c:v>
                </c:pt>
                <c:pt idx="590">
                  <c:v>40022.91666666666</c:v>
                </c:pt>
                <c:pt idx="591">
                  <c:v>40022.95833333333</c:v>
                </c:pt>
                <c:pt idx="592">
                  <c:v>40023.0</c:v>
                </c:pt>
                <c:pt idx="593">
                  <c:v>40023.04166666666</c:v>
                </c:pt>
                <c:pt idx="594">
                  <c:v>40023.08333333334</c:v>
                </c:pt>
                <c:pt idx="595">
                  <c:v>40023.125</c:v>
                </c:pt>
                <c:pt idx="596">
                  <c:v>40023.16666666666</c:v>
                </c:pt>
                <c:pt idx="597">
                  <c:v>40023.20833333334</c:v>
                </c:pt>
                <c:pt idx="598">
                  <c:v>40023.25</c:v>
                </c:pt>
                <c:pt idx="599">
                  <c:v>40023.29166666666</c:v>
                </c:pt>
                <c:pt idx="600">
                  <c:v>40023.33333333334</c:v>
                </c:pt>
                <c:pt idx="601">
                  <c:v>40023.375</c:v>
                </c:pt>
                <c:pt idx="602">
                  <c:v>40023.41666666666</c:v>
                </c:pt>
                <c:pt idx="603">
                  <c:v>40023.45833333333</c:v>
                </c:pt>
                <c:pt idx="604">
                  <c:v>40023.5</c:v>
                </c:pt>
                <c:pt idx="605">
                  <c:v>40023.54166666666</c:v>
                </c:pt>
                <c:pt idx="606">
                  <c:v>40023.58333333334</c:v>
                </c:pt>
                <c:pt idx="607">
                  <c:v>40023.625</c:v>
                </c:pt>
                <c:pt idx="608">
                  <c:v>40023.66666666666</c:v>
                </c:pt>
                <c:pt idx="609">
                  <c:v>40023.70833333334</c:v>
                </c:pt>
                <c:pt idx="610">
                  <c:v>40023.75</c:v>
                </c:pt>
                <c:pt idx="611">
                  <c:v>40023.79166666666</c:v>
                </c:pt>
                <c:pt idx="612">
                  <c:v>40023.83333333334</c:v>
                </c:pt>
                <c:pt idx="613">
                  <c:v>40023.875</c:v>
                </c:pt>
                <c:pt idx="614">
                  <c:v>40023.91666666666</c:v>
                </c:pt>
                <c:pt idx="615">
                  <c:v>40023.95833333333</c:v>
                </c:pt>
                <c:pt idx="616">
                  <c:v>40024.0</c:v>
                </c:pt>
                <c:pt idx="617">
                  <c:v>40024.04166666666</c:v>
                </c:pt>
                <c:pt idx="618">
                  <c:v>40024.08333333334</c:v>
                </c:pt>
                <c:pt idx="619">
                  <c:v>40024.125</c:v>
                </c:pt>
                <c:pt idx="620">
                  <c:v>40024.16666666666</c:v>
                </c:pt>
                <c:pt idx="621">
                  <c:v>40024.20833333334</c:v>
                </c:pt>
                <c:pt idx="622">
                  <c:v>40024.25</c:v>
                </c:pt>
                <c:pt idx="623">
                  <c:v>40024.29166666666</c:v>
                </c:pt>
                <c:pt idx="624">
                  <c:v>40024.33333333334</c:v>
                </c:pt>
                <c:pt idx="625">
                  <c:v>40024.375</c:v>
                </c:pt>
                <c:pt idx="626">
                  <c:v>40024.41666666666</c:v>
                </c:pt>
                <c:pt idx="627">
                  <c:v>40024.45833333333</c:v>
                </c:pt>
                <c:pt idx="628">
                  <c:v>40024.5</c:v>
                </c:pt>
                <c:pt idx="629">
                  <c:v>40024.54166666666</c:v>
                </c:pt>
                <c:pt idx="630">
                  <c:v>40024.58333333334</c:v>
                </c:pt>
                <c:pt idx="631">
                  <c:v>40024.625</c:v>
                </c:pt>
                <c:pt idx="632">
                  <c:v>40024.66666666666</c:v>
                </c:pt>
                <c:pt idx="633">
                  <c:v>40024.70833333334</c:v>
                </c:pt>
                <c:pt idx="634">
                  <c:v>40024.75</c:v>
                </c:pt>
                <c:pt idx="635">
                  <c:v>40024.79166666666</c:v>
                </c:pt>
                <c:pt idx="636">
                  <c:v>40024.83333333334</c:v>
                </c:pt>
                <c:pt idx="637">
                  <c:v>40024.875</c:v>
                </c:pt>
                <c:pt idx="638">
                  <c:v>40024.91666666666</c:v>
                </c:pt>
                <c:pt idx="639">
                  <c:v>40024.95833333333</c:v>
                </c:pt>
                <c:pt idx="640">
                  <c:v>40025.0</c:v>
                </c:pt>
                <c:pt idx="641">
                  <c:v>40025.04166666666</c:v>
                </c:pt>
                <c:pt idx="642">
                  <c:v>40025.08333333334</c:v>
                </c:pt>
                <c:pt idx="643">
                  <c:v>40025.125</c:v>
                </c:pt>
                <c:pt idx="644">
                  <c:v>40025.16666666666</c:v>
                </c:pt>
                <c:pt idx="645">
                  <c:v>40025.20833333334</c:v>
                </c:pt>
                <c:pt idx="646">
                  <c:v>40025.25</c:v>
                </c:pt>
                <c:pt idx="647">
                  <c:v>40025.29166666666</c:v>
                </c:pt>
                <c:pt idx="648">
                  <c:v>40025.33333333334</c:v>
                </c:pt>
                <c:pt idx="649">
                  <c:v>40025.375</c:v>
                </c:pt>
                <c:pt idx="650">
                  <c:v>40025.41666666666</c:v>
                </c:pt>
                <c:pt idx="651">
                  <c:v>40025.45833333333</c:v>
                </c:pt>
                <c:pt idx="652">
                  <c:v>40025.5</c:v>
                </c:pt>
                <c:pt idx="653">
                  <c:v>40025.54166666666</c:v>
                </c:pt>
                <c:pt idx="654">
                  <c:v>40025.58333333334</c:v>
                </c:pt>
                <c:pt idx="655">
                  <c:v>40025.625</c:v>
                </c:pt>
                <c:pt idx="656">
                  <c:v>40025.66666666666</c:v>
                </c:pt>
                <c:pt idx="657">
                  <c:v>40025.70833333334</c:v>
                </c:pt>
                <c:pt idx="658">
                  <c:v>40025.75</c:v>
                </c:pt>
                <c:pt idx="659">
                  <c:v>40025.79166666666</c:v>
                </c:pt>
                <c:pt idx="660">
                  <c:v>40025.83333333334</c:v>
                </c:pt>
                <c:pt idx="661">
                  <c:v>40025.875</c:v>
                </c:pt>
                <c:pt idx="662">
                  <c:v>40025.91666666666</c:v>
                </c:pt>
                <c:pt idx="663">
                  <c:v>40025.95833333333</c:v>
                </c:pt>
                <c:pt idx="664">
                  <c:v>40026.0</c:v>
                </c:pt>
                <c:pt idx="665">
                  <c:v>40026.04166666666</c:v>
                </c:pt>
                <c:pt idx="666">
                  <c:v>40026.08333333334</c:v>
                </c:pt>
                <c:pt idx="667">
                  <c:v>40026.125</c:v>
                </c:pt>
                <c:pt idx="668">
                  <c:v>40026.16666666666</c:v>
                </c:pt>
                <c:pt idx="669">
                  <c:v>40026.20833333334</c:v>
                </c:pt>
                <c:pt idx="670">
                  <c:v>40026.25</c:v>
                </c:pt>
                <c:pt idx="671">
                  <c:v>40026.29166666666</c:v>
                </c:pt>
                <c:pt idx="672">
                  <c:v>40026.33333333334</c:v>
                </c:pt>
                <c:pt idx="673">
                  <c:v>40026.375</c:v>
                </c:pt>
                <c:pt idx="674">
                  <c:v>40026.41666666666</c:v>
                </c:pt>
                <c:pt idx="675">
                  <c:v>40026.45833333333</c:v>
                </c:pt>
                <c:pt idx="676">
                  <c:v>40026.5</c:v>
                </c:pt>
                <c:pt idx="677">
                  <c:v>40026.54166666666</c:v>
                </c:pt>
                <c:pt idx="678">
                  <c:v>40026.58333333334</c:v>
                </c:pt>
                <c:pt idx="679">
                  <c:v>40026.625</c:v>
                </c:pt>
                <c:pt idx="680">
                  <c:v>40026.66666666666</c:v>
                </c:pt>
                <c:pt idx="681">
                  <c:v>40026.70833333334</c:v>
                </c:pt>
                <c:pt idx="682">
                  <c:v>40026.75</c:v>
                </c:pt>
                <c:pt idx="683">
                  <c:v>40026.79166666666</c:v>
                </c:pt>
                <c:pt idx="684">
                  <c:v>40026.83333333334</c:v>
                </c:pt>
                <c:pt idx="685">
                  <c:v>40026.875</c:v>
                </c:pt>
                <c:pt idx="686">
                  <c:v>40026.91666666666</c:v>
                </c:pt>
                <c:pt idx="687">
                  <c:v>40026.95833333333</c:v>
                </c:pt>
                <c:pt idx="688">
                  <c:v>40027.0</c:v>
                </c:pt>
                <c:pt idx="689">
                  <c:v>40027.04166666666</c:v>
                </c:pt>
                <c:pt idx="690">
                  <c:v>40027.08333333334</c:v>
                </c:pt>
                <c:pt idx="691">
                  <c:v>40027.125</c:v>
                </c:pt>
                <c:pt idx="692">
                  <c:v>40027.16666666666</c:v>
                </c:pt>
                <c:pt idx="693">
                  <c:v>40027.20833333334</c:v>
                </c:pt>
                <c:pt idx="694">
                  <c:v>40027.25</c:v>
                </c:pt>
                <c:pt idx="695">
                  <c:v>40027.29166666666</c:v>
                </c:pt>
                <c:pt idx="696">
                  <c:v>40027.33333333334</c:v>
                </c:pt>
                <c:pt idx="697">
                  <c:v>40027.375</c:v>
                </c:pt>
                <c:pt idx="698">
                  <c:v>40027.41666666666</c:v>
                </c:pt>
                <c:pt idx="699">
                  <c:v>40027.45833333333</c:v>
                </c:pt>
                <c:pt idx="700">
                  <c:v>40027.5</c:v>
                </c:pt>
                <c:pt idx="701">
                  <c:v>40027.54166666666</c:v>
                </c:pt>
                <c:pt idx="702">
                  <c:v>40027.58333333334</c:v>
                </c:pt>
                <c:pt idx="703">
                  <c:v>40027.625</c:v>
                </c:pt>
                <c:pt idx="704">
                  <c:v>40027.66666666666</c:v>
                </c:pt>
                <c:pt idx="705">
                  <c:v>40027.70833333334</c:v>
                </c:pt>
                <c:pt idx="706">
                  <c:v>40027.75</c:v>
                </c:pt>
                <c:pt idx="707">
                  <c:v>40027.79166666666</c:v>
                </c:pt>
                <c:pt idx="708">
                  <c:v>40027.83333333334</c:v>
                </c:pt>
                <c:pt idx="709">
                  <c:v>40027.875</c:v>
                </c:pt>
                <c:pt idx="710">
                  <c:v>40027.91666666666</c:v>
                </c:pt>
                <c:pt idx="711">
                  <c:v>40027.95833333333</c:v>
                </c:pt>
                <c:pt idx="712">
                  <c:v>40028.0</c:v>
                </c:pt>
                <c:pt idx="713">
                  <c:v>40028.04166666666</c:v>
                </c:pt>
                <c:pt idx="714">
                  <c:v>40028.08333333334</c:v>
                </c:pt>
                <c:pt idx="715">
                  <c:v>40028.125</c:v>
                </c:pt>
                <c:pt idx="716">
                  <c:v>40028.16666666666</c:v>
                </c:pt>
                <c:pt idx="717">
                  <c:v>40028.20833333334</c:v>
                </c:pt>
                <c:pt idx="718">
                  <c:v>40028.25</c:v>
                </c:pt>
                <c:pt idx="719">
                  <c:v>40028.29166666666</c:v>
                </c:pt>
                <c:pt idx="720">
                  <c:v>40028.33333333334</c:v>
                </c:pt>
                <c:pt idx="721">
                  <c:v>40028.375</c:v>
                </c:pt>
                <c:pt idx="722">
                  <c:v>40028.41666666666</c:v>
                </c:pt>
                <c:pt idx="723">
                  <c:v>40028.45833333333</c:v>
                </c:pt>
                <c:pt idx="724">
                  <c:v>40028.5</c:v>
                </c:pt>
                <c:pt idx="725">
                  <c:v>40028.54166666666</c:v>
                </c:pt>
                <c:pt idx="726">
                  <c:v>40028.58333333334</c:v>
                </c:pt>
                <c:pt idx="727">
                  <c:v>40028.625</c:v>
                </c:pt>
                <c:pt idx="728">
                  <c:v>40028.66666666666</c:v>
                </c:pt>
                <c:pt idx="729">
                  <c:v>40028.70833333334</c:v>
                </c:pt>
                <c:pt idx="730">
                  <c:v>40028.75</c:v>
                </c:pt>
                <c:pt idx="731">
                  <c:v>40028.79166666666</c:v>
                </c:pt>
                <c:pt idx="732">
                  <c:v>40028.83333333334</c:v>
                </c:pt>
                <c:pt idx="733">
                  <c:v>40028.875</c:v>
                </c:pt>
                <c:pt idx="734">
                  <c:v>40028.91666666666</c:v>
                </c:pt>
                <c:pt idx="735">
                  <c:v>40028.95833333333</c:v>
                </c:pt>
                <c:pt idx="736">
                  <c:v>40029.0</c:v>
                </c:pt>
                <c:pt idx="737">
                  <c:v>40029.04166666666</c:v>
                </c:pt>
                <c:pt idx="738">
                  <c:v>40029.08333333334</c:v>
                </c:pt>
                <c:pt idx="739">
                  <c:v>40029.125</c:v>
                </c:pt>
                <c:pt idx="740">
                  <c:v>40029.16666666666</c:v>
                </c:pt>
                <c:pt idx="741">
                  <c:v>40029.20833333334</c:v>
                </c:pt>
                <c:pt idx="742">
                  <c:v>40029.25</c:v>
                </c:pt>
                <c:pt idx="743">
                  <c:v>40029.29166666666</c:v>
                </c:pt>
                <c:pt idx="744">
                  <c:v>40029.33333333334</c:v>
                </c:pt>
                <c:pt idx="745">
                  <c:v>40029.375</c:v>
                </c:pt>
                <c:pt idx="746">
                  <c:v>40029.41666666666</c:v>
                </c:pt>
                <c:pt idx="747">
                  <c:v>40029.45833333333</c:v>
                </c:pt>
                <c:pt idx="748">
                  <c:v>40029.5</c:v>
                </c:pt>
                <c:pt idx="749">
                  <c:v>40029.54166666666</c:v>
                </c:pt>
                <c:pt idx="750">
                  <c:v>40029.58333333334</c:v>
                </c:pt>
                <c:pt idx="751">
                  <c:v>40029.625</c:v>
                </c:pt>
                <c:pt idx="752">
                  <c:v>40029.66666666666</c:v>
                </c:pt>
                <c:pt idx="753">
                  <c:v>40029.70833333334</c:v>
                </c:pt>
                <c:pt idx="754">
                  <c:v>40029.75</c:v>
                </c:pt>
                <c:pt idx="755">
                  <c:v>40029.79166666666</c:v>
                </c:pt>
                <c:pt idx="756">
                  <c:v>40029.83333333334</c:v>
                </c:pt>
                <c:pt idx="757">
                  <c:v>40029.875</c:v>
                </c:pt>
                <c:pt idx="758">
                  <c:v>40029.91666666666</c:v>
                </c:pt>
                <c:pt idx="759">
                  <c:v>40029.95833333333</c:v>
                </c:pt>
                <c:pt idx="760">
                  <c:v>40030.0</c:v>
                </c:pt>
                <c:pt idx="761">
                  <c:v>40030.04166666666</c:v>
                </c:pt>
                <c:pt idx="762">
                  <c:v>40030.08333333334</c:v>
                </c:pt>
                <c:pt idx="763">
                  <c:v>40030.125</c:v>
                </c:pt>
                <c:pt idx="764">
                  <c:v>40030.16666666666</c:v>
                </c:pt>
                <c:pt idx="765">
                  <c:v>40030.20833333334</c:v>
                </c:pt>
                <c:pt idx="766">
                  <c:v>40030.25</c:v>
                </c:pt>
                <c:pt idx="767">
                  <c:v>40030.29166666666</c:v>
                </c:pt>
                <c:pt idx="768">
                  <c:v>40030.33333333334</c:v>
                </c:pt>
                <c:pt idx="769">
                  <c:v>40030.375</c:v>
                </c:pt>
                <c:pt idx="770">
                  <c:v>40030.41666666666</c:v>
                </c:pt>
                <c:pt idx="771">
                  <c:v>40030.45833333333</c:v>
                </c:pt>
                <c:pt idx="772">
                  <c:v>40030.5</c:v>
                </c:pt>
                <c:pt idx="773">
                  <c:v>40030.54166666666</c:v>
                </c:pt>
                <c:pt idx="774">
                  <c:v>40030.58333333334</c:v>
                </c:pt>
                <c:pt idx="775">
                  <c:v>40030.625</c:v>
                </c:pt>
                <c:pt idx="776">
                  <c:v>40030.66666666666</c:v>
                </c:pt>
                <c:pt idx="777">
                  <c:v>40030.70833333334</c:v>
                </c:pt>
                <c:pt idx="778">
                  <c:v>40030.75</c:v>
                </c:pt>
                <c:pt idx="779">
                  <c:v>40030.79166666666</c:v>
                </c:pt>
                <c:pt idx="780">
                  <c:v>40030.83333333334</c:v>
                </c:pt>
                <c:pt idx="781">
                  <c:v>40030.875</c:v>
                </c:pt>
                <c:pt idx="782">
                  <c:v>40030.91666666666</c:v>
                </c:pt>
                <c:pt idx="783">
                  <c:v>40030.95833333333</c:v>
                </c:pt>
                <c:pt idx="784">
                  <c:v>40031.0</c:v>
                </c:pt>
                <c:pt idx="785">
                  <c:v>40031.04166666666</c:v>
                </c:pt>
                <c:pt idx="786">
                  <c:v>40031.08333333334</c:v>
                </c:pt>
                <c:pt idx="787">
                  <c:v>40031.125</c:v>
                </c:pt>
                <c:pt idx="788">
                  <c:v>40031.16666666666</c:v>
                </c:pt>
                <c:pt idx="789">
                  <c:v>40031.20833333334</c:v>
                </c:pt>
                <c:pt idx="790">
                  <c:v>40031.25</c:v>
                </c:pt>
                <c:pt idx="791">
                  <c:v>40031.29166666666</c:v>
                </c:pt>
                <c:pt idx="792">
                  <c:v>40031.33333333334</c:v>
                </c:pt>
                <c:pt idx="793">
                  <c:v>40031.375</c:v>
                </c:pt>
                <c:pt idx="794">
                  <c:v>40031.41666666666</c:v>
                </c:pt>
                <c:pt idx="795">
                  <c:v>40031.45833333333</c:v>
                </c:pt>
                <c:pt idx="796">
                  <c:v>40031.5</c:v>
                </c:pt>
                <c:pt idx="797">
                  <c:v>40031.54166666666</c:v>
                </c:pt>
                <c:pt idx="798">
                  <c:v>40031.58333333334</c:v>
                </c:pt>
                <c:pt idx="799">
                  <c:v>40031.625</c:v>
                </c:pt>
                <c:pt idx="800">
                  <c:v>40031.66666666666</c:v>
                </c:pt>
                <c:pt idx="801">
                  <c:v>40031.70833333334</c:v>
                </c:pt>
                <c:pt idx="802">
                  <c:v>40031.75</c:v>
                </c:pt>
                <c:pt idx="803">
                  <c:v>40031.79166666666</c:v>
                </c:pt>
                <c:pt idx="804">
                  <c:v>40031.83333333334</c:v>
                </c:pt>
                <c:pt idx="805">
                  <c:v>40031.875</c:v>
                </c:pt>
                <c:pt idx="806">
                  <c:v>40031.91666666666</c:v>
                </c:pt>
                <c:pt idx="807">
                  <c:v>40031.95833333333</c:v>
                </c:pt>
                <c:pt idx="808">
                  <c:v>40032.0</c:v>
                </c:pt>
                <c:pt idx="809">
                  <c:v>40032.04166666666</c:v>
                </c:pt>
                <c:pt idx="810">
                  <c:v>40032.08333333334</c:v>
                </c:pt>
                <c:pt idx="811">
                  <c:v>40032.125</c:v>
                </c:pt>
                <c:pt idx="812">
                  <c:v>40032.16666666666</c:v>
                </c:pt>
                <c:pt idx="813">
                  <c:v>40032.20833333334</c:v>
                </c:pt>
                <c:pt idx="814">
                  <c:v>40032.25</c:v>
                </c:pt>
                <c:pt idx="815">
                  <c:v>40032.29166666666</c:v>
                </c:pt>
                <c:pt idx="816">
                  <c:v>40032.33333333334</c:v>
                </c:pt>
                <c:pt idx="817">
                  <c:v>40032.375</c:v>
                </c:pt>
                <c:pt idx="818">
                  <c:v>40032.41666666666</c:v>
                </c:pt>
                <c:pt idx="819">
                  <c:v>40032.45833333333</c:v>
                </c:pt>
                <c:pt idx="820">
                  <c:v>40032.5</c:v>
                </c:pt>
                <c:pt idx="821">
                  <c:v>40032.54166666666</c:v>
                </c:pt>
                <c:pt idx="822">
                  <c:v>40032.58333333334</c:v>
                </c:pt>
                <c:pt idx="823">
                  <c:v>40032.625</c:v>
                </c:pt>
                <c:pt idx="824">
                  <c:v>40032.66666666666</c:v>
                </c:pt>
                <c:pt idx="825">
                  <c:v>40032.70833333334</c:v>
                </c:pt>
                <c:pt idx="826">
                  <c:v>40032.75</c:v>
                </c:pt>
                <c:pt idx="827">
                  <c:v>40032.79166666666</c:v>
                </c:pt>
                <c:pt idx="828">
                  <c:v>40032.83333333334</c:v>
                </c:pt>
                <c:pt idx="829">
                  <c:v>40032.875</c:v>
                </c:pt>
                <c:pt idx="830">
                  <c:v>40032.91666666666</c:v>
                </c:pt>
                <c:pt idx="831">
                  <c:v>40032.95833333333</c:v>
                </c:pt>
                <c:pt idx="832">
                  <c:v>40033.0</c:v>
                </c:pt>
                <c:pt idx="833">
                  <c:v>40033.04166666666</c:v>
                </c:pt>
                <c:pt idx="834">
                  <c:v>40033.08333333334</c:v>
                </c:pt>
                <c:pt idx="835">
                  <c:v>40033.125</c:v>
                </c:pt>
                <c:pt idx="836">
                  <c:v>40033.16666666666</c:v>
                </c:pt>
                <c:pt idx="837">
                  <c:v>40033.20833333334</c:v>
                </c:pt>
                <c:pt idx="838">
                  <c:v>40033.25</c:v>
                </c:pt>
                <c:pt idx="839">
                  <c:v>40033.29166666666</c:v>
                </c:pt>
                <c:pt idx="840">
                  <c:v>40033.33333333334</c:v>
                </c:pt>
                <c:pt idx="841">
                  <c:v>40033.375</c:v>
                </c:pt>
                <c:pt idx="842">
                  <c:v>40033.41666666666</c:v>
                </c:pt>
                <c:pt idx="843">
                  <c:v>40033.45833333333</c:v>
                </c:pt>
                <c:pt idx="844">
                  <c:v>40033.5</c:v>
                </c:pt>
                <c:pt idx="845">
                  <c:v>40033.54166666666</c:v>
                </c:pt>
                <c:pt idx="846">
                  <c:v>40033.58333333334</c:v>
                </c:pt>
                <c:pt idx="847">
                  <c:v>40033.625</c:v>
                </c:pt>
                <c:pt idx="848">
                  <c:v>40033.66666666666</c:v>
                </c:pt>
                <c:pt idx="849">
                  <c:v>40033.70833333334</c:v>
                </c:pt>
                <c:pt idx="850">
                  <c:v>40033.75</c:v>
                </c:pt>
                <c:pt idx="851">
                  <c:v>40033.79166666666</c:v>
                </c:pt>
                <c:pt idx="852">
                  <c:v>40033.83333333334</c:v>
                </c:pt>
                <c:pt idx="853">
                  <c:v>40033.875</c:v>
                </c:pt>
                <c:pt idx="854">
                  <c:v>40033.91666666666</c:v>
                </c:pt>
                <c:pt idx="855">
                  <c:v>40033.95833333333</c:v>
                </c:pt>
                <c:pt idx="856">
                  <c:v>40034.0</c:v>
                </c:pt>
                <c:pt idx="857">
                  <c:v>40034.04166666666</c:v>
                </c:pt>
                <c:pt idx="858">
                  <c:v>40034.08333333334</c:v>
                </c:pt>
                <c:pt idx="859">
                  <c:v>40034.125</c:v>
                </c:pt>
                <c:pt idx="860">
                  <c:v>40034.16666666666</c:v>
                </c:pt>
                <c:pt idx="861">
                  <c:v>40034.20833333334</c:v>
                </c:pt>
                <c:pt idx="862">
                  <c:v>40034.25</c:v>
                </c:pt>
                <c:pt idx="863">
                  <c:v>40034.29166666666</c:v>
                </c:pt>
                <c:pt idx="864">
                  <c:v>40034.33333333334</c:v>
                </c:pt>
                <c:pt idx="865">
                  <c:v>40034.375</c:v>
                </c:pt>
                <c:pt idx="866">
                  <c:v>40034.41666666666</c:v>
                </c:pt>
                <c:pt idx="867">
                  <c:v>40034.45833333333</c:v>
                </c:pt>
                <c:pt idx="868">
                  <c:v>40034.5</c:v>
                </c:pt>
                <c:pt idx="869">
                  <c:v>40034.54166666666</c:v>
                </c:pt>
                <c:pt idx="870">
                  <c:v>40034.58333333334</c:v>
                </c:pt>
                <c:pt idx="871">
                  <c:v>40034.625</c:v>
                </c:pt>
                <c:pt idx="872">
                  <c:v>40034.66666666666</c:v>
                </c:pt>
                <c:pt idx="873">
                  <c:v>40034.70833333334</c:v>
                </c:pt>
                <c:pt idx="874">
                  <c:v>40034.75</c:v>
                </c:pt>
                <c:pt idx="875">
                  <c:v>40034.79166666666</c:v>
                </c:pt>
                <c:pt idx="876">
                  <c:v>40034.83333333334</c:v>
                </c:pt>
                <c:pt idx="877">
                  <c:v>40034.875</c:v>
                </c:pt>
                <c:pt idx="878">
                  <c:v>40034.91666666666</c:v>
                </c:pt>
                <c:pt idx="879">
                  <c:v>40034.95833333333</c:v>
                </c:pt>
                <c:pt idx="880">
                  <c:v>40035.0</c:v>
                </c:pt>
                <c:pt idx="881">
                  <c:v>40035.04166666666</c:v>
                </c:pt>
                <c:pt idx="882">
                  <c:v>40035.08333333334</c:v>
                </c:pt>
                <c:pt idx="883">
                  <c:v>40035.125</c:v>
                </c:pt>
                <c:pt idx="884">
                  <c:v>40035.16666666666</c:v>
                </c:pt>
                <c:pt idx="885">
                  <c:v>40035.20833333334</c:v>
                </c:pt>
                <c:pt idx="886">
                  <c:v>40035.25</c:v>
                </c:pt>
                <c:pt idx="887">
                  <c:v>40035.29166666666</c:v>
                </c:pt>
                <c:pt idx="888">
                  <c:v>40035.33333333334</c:v>
                </c:pt>
                <c:pt idx="889">
                  <c:v>40035.375</c:v>
                </c:pt>
                <c:pt idx="890">
                  <c:v>40035.41666666666</c:v>
                </c:pt>
                <c:pt idx="891">
                  <c:v>40035.45833333333</c:v>
                </c:pt>
                <c:pt idx="892">
                  <c:v>40035.5</c:v>
                </c:pt>
                <c:pt idx="893">
                  <c:v>40035.54166666666</c:v>
                </c:pt>
                <c:pt idx="894">
                  <c:v>40035.58333333334</c:v>
                </c:pt>
                <c:pt idx="895">
                  <c:v>40035.625</c:v>
                </c:pt>
                <c:pt idx="896">
                  <c:v>40035.66666666666</c:v>
                </c:pt>
                <c:pt idx="897">
                  <c:v>40035.70833333334</c:v>
                </c:pt>
                <c:pt idx="898">
                  <c:v>40035.75</c:v>
                </c:pt>
                <c:pt idx="899">
                  <c:v>40035.79166666666</c:v>
                </c:pt>
                <c:pt idx="900">
                  <c:v>40035.83333333334</c:v>
                </c:pt>
                <c:pt idx="901">
                  <c:v>40035.875</c:v>
                </c:pt>
                <c:pt idx="902">
                  <c:v>40035.91666666666</c:v>
                </c:pt>
                <c:pt idx="903">
                  <c:v>40035.95833333333</c:v>
                </c:pt>
                <c:pt idx="904">
                  <c:v>40036.0</c:v>
                </c:pt>
                <c:pt idx="905">
                  <c:v>40036.04166666666</c:v>
                </c:pt>
                <c:pt idx="906">
                  <c:v>40036.08333333334</c:v>
                </c:pt>
                <c:pt idx="907">
                  <c:v>40036.125</c:v>
                </c:pt>
                <c:pt idx="908">
                  <c:v>40036.16666666666</c:v>
                </c:pt>
                <c:pt idx="909">
                  <c:v>40036.20833333334</c:v>
                </c:pt>
                <c:pt idx="910">
                  <c:v>40036.25</c:v>
                </c:pt>
                <c:pt idx="911">
                  <c:v>40036.29166666666</c:v>
                </c:pt>
                <c:pt idx="912">
                  <c:v>40036.33333333334</c:v>
                </c:pt>
                <c:pt idx="913">
                  <c:v>40036.375</c:v>
                </c:pt>
                <c:pt idx="914">
                  <c:v>40036.41666666666</c:v>
                </c:pt>
                <c:pt idx="915">
                  <c:v>40036.45833333333</c:v>
                </c:pt>
                <c:pt idx="916">
                  <c:v>40036.5</c:v>
                </c:pt>
                <c:pt idx="917">
                  <c:v>40036.54166666666</c:v>
                </c:pt>
                <c:pt idx="918">
                  <c:v>40036.58333333334</c:v>
                </c:pt>
                <c:pt idx="919">
                  <c:v>40036.625</c:v>
                </c:pt>
                <c:pt idx="920">
                  <c:v>40036.66666666666</c:v>
                </c:pt>
                <c:pt idx="921">
                  <c:v>40036.70833333334</c:v>
                </c:pt>
                <c:pt idx="922">
                  <c:v>40036.75</c:v>
                </c:pt>
                <c:pt idx="923">
                  <c:v>40036.79166666666</c:v>
                </c:pt>
                <c:pt idx="924">
                  <c:v>40036.83333333334</c:v>
                </c:pt>
                <c:pt idx="925">
                  <c:v>40036.875</c:v>
                </c:pt>
                <c:pt idx="926">
                  <c:v>40036.91666666666</c:v>
                </c:pt>
                <c:pt idx="927">
                  <c:v>40036.95833333333</c:v>
                </c:pt>
                <c:pt idx="928">
                  <c:v>40037.0</c:v>
                </c:pt>
                <c:pt idx="929">
                  <c:v>40037.04166666666</c:v>
                </c:pt>
                <c:pt idx="930">
                  <c:v>40037.08333333334</c:v>
                </c:pt>
                <c:pt idx="931">
                  <c:v>40037.125</c:v>
                </c:pt>
                <c:pt idx="932">
                  <c:v>40037.16666666666</c:v>
                </c:pt>
                <c:pt idx="933">
                  <c:v>40037.20833333334</c:v>
                </c:pt>
                <c:pt idx="934">
                  <c:v>40037.25</c:v>
                </c:pt>
                <c:pt idx="935">
                  <c:v>40037.29166666666</c:v>
                </c:pt>
                <c:pt idx="936">
                  <c:v>40037.33333333334</c:v>
                </c:pt>
                <c:pt idx="937">
                  <c:v>40037.375</c:v>
                </c:pt>
                <c:pt idx="938">
                  <c:v>40037.41666666666</c:v>
                </c:pt>
                <c:pt idx="939">
                  <c:v>40037.45833333333</c:v>
                </c:pt>
                <c:pt idx="940">
                  <c:v>40037.5</c:v>
                </c:pt>
                <c:pt idx="941">
                  <c:v>40037.54166666666</c:v>
                </c:pt>
                <c:pt idx="942">
                  <c:v>40037.58333333334</c:v>
                </c:pt>
                <c:pt idx="943">
                  <c:v>40037.625</c:v>
                </c:pt>
                <c:pt idx="944">
                  <c:v>40037.66666666666</c:v>
                </c:pt>
                <c:pt idx="945">
                  <c:v>40037.70833333334</c:v>
                </c:pt>
                <c:pt idx="946">
                  <c:v>40037.75</c:v>
                </c:pt>
                <c:pt idx="947">
                  <c:v>40037.79166666666</c:v>
                </c:pt>
                <c:pt idx="948">
                  <c:v>40037.83333333334</c:v>
                </c:pt>
                <c:pt idx="949">
                  <c:v>40037.875</c:v>
                </c:pt>
                <c:pt idx="950">
                  <c:v>40037.91666666666</c:v>
                </c:pt>
                <c:pt idx="951">
                  <c:v>40037.95833333333</c:v>
                </c:pt>
                <c:pt idx="952">
                  <c:v>40038.0</c:v>
                </c:pt>
                <c:pt idx="953">
                  <c:v>40038.04166666666</c:v>
                </c:pt>
                <c:pt idx="954">
                  <c:v>40038.08333333334</c:v>
                </c:pt>
                <c:pt idx="955">
                  <c:v>40038.125</c:v>
                </c:pt>
                <c:pt idx="956">
                  <c:v>40038.16666666666</c:v>
                </c:pt>
                <c:pt idx="957">
                  <c:v>40038.20833333334</c:v>
                </c:pt>
                <c:pt idx="958">
                  <c:v>40038.25</c:v>
                </c:pt>
                <c:pt idx="959">
                  <c:v>40038.29166666666</c:v>
                </c:pt>
                <c:pt idx="960">
                  <c:v>40038.33333333334</c:v>
                </c:pt>
                <c:pt idx="961">
                  <c:v>40038.375</c:v>
                </c:pt>
                <c:pt idx="962">
                  <c:v>40038.41666666666</c:v>
                </c:pt>
                <c:pt idx="963">
                  <c:v>40038.45833333333</c:v>
                </c:pt>
                <c:pt idx="964">
                  <c:v>40038.5</c:v>
                </c:pt>
                <c:pt idx="965">
                  <c:v>40038.54166666666</c:v>
                </c:pt>
                <c:pt idx="966">
                  <c:v>40038.58333333334</c:v>
                </c:pt>
                <c:pt idx="967">
                  <c:v>40038.625</c:v>
                </c:pt>
                <c:pt idx="968">
                  <c:v>40038.66666666666</c:v>
                </c:pt>
                <c:pt idx="969">
                  <c:v>40038.70833333334</c:v>
                </c:pt>
                <c:pt idx="970">
                  <c:v>40038.75</c:v>
                </c:pt>
                <c:pt idx="971">
                  <c:v>40038.79166666666</c:v>
                </c:pt>
                <c:pt idx="972">
                  <c:v>40038.83333333334</c:v>
                </c:pt>
                <c:pt idx="973">
                  <c:v>40038.875</c:v>
                </c:pt>
                <c:pt idx="974">
                  <c:v>40038.91666666666</c:v>
                </c:pt>
                <c:pt idx="975">
                  <c:v>40038.95833333333</c:v>
                </c:pt>
                <c:pt idx="976">
                  <c:v>40039.0</c:v>
                </c:pt>
                <c:pt idx="977">
                  <c:v>40039.04166666666</c:v>
                </c:pt>
                <c:pt idx="978">
                  <c:v>40039.08333333334</c:v>
                </c:pt>
                <c:pt idx="979">
                  <c:v>40039.125</c:v>
                </c:pt>
                <c:pt idx="980">
                  <c:v>40039.16666666666</c:v>
                </c:pt>
                <c:pt idx="981">
                  <c:v>40039.20833333334</c:v>
                </c:pt>
                <c:pt idx="982">
                  <c:v>40039.25</c:v>
                </c:pt>
                <c:pt idx="983">
                  <c:v>40039.29166666666</c:v>
                </c:pt>
                <c:pt idx="984">
                  <c:v>40039.33333333334</c:v>
                </c:pt>
                <c:pt idx="985">
                  <c:v>40039.375</c:v>
                </c:pt>
                <c:pt idx="986">
                  <c:v>40039.41666666666</c:v>
                </c:pt>
                <c:pt idx="987">
                  <c:v>40039.45833333333</c:v>
                </c:pt>
                <c:pt idx="988">
                  <c:v>40039.5</c:v>
                </c:pt>
                <c:pt idx="989">
                  <c:v>40039.54166666666</c:v>
                </c:pt>
                <c:pt idx="990">
                  <c:v>40039.58333333334</c:v>
                </c:pt>
                <c:pt idx="991">
                  <c:v>40039.625</c:v>
                </c:pt>
                <c:pt idx="992">
                  <c:v>40039.66666666666</c:v>
                </c:pt>
                <c:pt idx="993">
                  <c:v>40039.70833333334</c:v>
                </c:pt>
                <c:pt idx="994">
                  <c:v>40039.75</c:v>
                </c:pt>
                <c:pt idx="995">
                  <c:v>40039.79166666666</c:v>
                </c:pt>
                <c:pt idx="996">
                  <c:v>40039.83333333334</c:v>
                </c:pt>
                <c:pt idx="997">
                  <c:v>40039.875</c:v>
                </c:pt>
                <c:pt idx="998">
                  <c:v>40039.91666666666</c:v>
                </c:pt>
                <c:pt idx="999">
                  <c:v>40039.95833333333</c:v>
                </c:pt>
                <c:pt idx="1000">
                  <c:v>40040.0</c:v>
                </c:pt>
                <c:pt idx="1001">
                  <c:v>40040.04166666666</c:v>
                </c:pt>
                <c:pt idx="1002">
                  <c:v>40040.08333333334</c:v>
                </c:pt>
                <c:pt idx="1003">
                  <c:v>40040.125</c:v>
                </c:pt>
                <c:pt idx="1004">
                  <c:v>40040.16666666666</c:v>
                </c:pt>
                <c:pt idx="1005">
                  <c:v>40040.20833333334</c:v>
                </c:pt>
                <c:pt idx="1006">
                  <c:v>40040.25</c:v>
                </c:pt>
                <c:pt idx="1007">
                  <c:v>40040.29166666666</c:v>
                </c:pt>
                <c:pt idx="1008">
                  <c:v>40040.33333333334</c:v>
                </c:pt>
                <c:pt idx="1009">
                  <c:v>40040.375</c:v>
                </c:pt>
                <c:pt idx="1010">
                  <c:v>40040.41666666666</c:v>
                </c:pt>
                <c:pt idx="1011">
                  <c:v>40040.45833333333</c:v>
                </c:pt>
                <c:pt idx="1012">
                  <c:v>40040.5</c:v>
                </c:pt>
                <c:pt idx="1013">
                  <c:v>40040.54166666666</c:v>
                </c:pt>
                <c:pt idx="1014">
                  <c:v>40040.58333333334</c:v>
                </c:pt>
                <c:pt idx="1015">
                  <c:v>40040.625</c:v>
                </c:pt>
                <c:pt idx="1016">
                  <c:v>40040.66666666666</c:v>
                </c:pt>
                <c:pt idx="1017">
                  <c:v>40040.70833333334</c:v>
                </c:pt>
                <c:pt idx="1018">
                  <c:v>40040.75</c:v>
                </c:pt>
                <c:pt idx="1019">
                  <c:v>40040.79166666666</c:v>
                </c:pt>
                <c:pt idx="1020">
                  <c:v>40040.83333333334</c:v>
                </c:pt>
                <c:pt idx="1021">
                  <c:v>40040.875</c:v>
                </c:pt>
                <c:pt idx="1022">
                  <c:v>40040.91666666666</c:v>
                </c:pt>
                <c:pt idx="1023">
                  <c:v>40040.95833333333</c:v>
                </c:pt>
                <c:pt idx="1024">
                  <c:v>40041.0</c:v>
                </c:pt>
                <c:pt idx="1025">
                  <c:v>40041.04166666666</c:v>
                </c:pt>
                <c:pt idx="1026">
                  <c:v>40041.08333333334</c:v>
                </c:pt>
                <c:pt idx="1027">
                  <c:v>40041.125</c:v>
                </c:pt>
                <c:pt idx="1028">
                  <c:v>40041.16666666666</c:v>
                </c:pt>
                <c:pt idx="1029">
                  <c:v>40041.20833333334</c:v>
                </c:pt>
                <c:pt idx="1030">
                  <c:v>40041.25</c:v>
                </c:pt>
                <c:pt idx="1031">
                  <c:v>40041.29166666666</c:v>
                </c:pt>
                <c:pt idx="1032">
                  <c:v>40041.33333333334</c:v>
                </c:pt>
                <c:pt idx="1033">
                  <c:v>40041.375</c:v>
                </c:pt>
                <c:pt idx="1034">
                  <c:v>40041.41666666666</c:v>
                </c:pt>
                <c:pt idx="1035">
                  <c:v>40041.45833333333</c:v>
                </c:pt>
                <c:pt idx="1036">
                  <c:v>40041.5</c:v>
                </c:pt>
                <c:pt idx="1037">
                  <c:v>40041.54166666666</c:v>
                </c:pt>
                <c:pt idx="1038">
                  <c:v>40041.58333333334</c:v>
                </c:pt>
                <c:pt idx="1039">
                  <c:v>40041.625</c:v>
                </c:pt>
                <c:pt idx="1040">
                  <c:v>40041.66666666666</c:v>
                </c:pt>
                <c:pt idx="1041">
                  <c:v>40041.70833333334</c:v>
                </c:pt>
                <c:pt idx="1042">
                  <c:v>40041.75</c:v>
                </c:pt>
                <c:pt idx="1043">
                  <c:v>40041.79166666666</c:v>
                </c:pt>
                <c:pt idx="1044">
                  <c:v>40041.83333333334</c:v>
                </c:pt>
                <c:pt idx="1045">
                  <c:v>40041.875</c:v>
                </c:pt>
                <c:pt idx="1046">
                  <c:v>40041.91666666666</c:v>
                </c:pt>
                <c:pt idx="1047">
                  <c:v>40041.95833333333</c:v>
                </c:pt>
                <c:pt idx="1048">
                  <c:v>40042.0</c:v>
                </c:pt>
                <c:pt idx="1049">
                  <c:v>40042.04166666666</c:v>
                </c:pt>
                <c:pt idx="1050">
                  <c:v>40042.08333333334</c:v>
                </c:pt>
                <c:pt idx="1051">
                  <c:v>40042.125</c:v>
                </c:pt>
                <c:pt idx="1052">
                  <c:v>40042.16666666666</c:v>
                </c:pt>
                <c:pt idx="1053">
                  <c:v>40042.20833333334</c:v>
                </c:pt>
                <c:pt idx="1054">
                  <c:v>40042.25</c:v>
                </c:pt>
                <c:pt idx="1055">
                  <c:v>40042.29166666666</c:v>
                </c:pt>
                <c:pt idx="1056">
                  <c:v>40042.33333333334</c:v>
                </c:pt>
                <c:pt idx="1057">
                  <c:v>40042.375</c:v>
                </c:pt>
                <c:pt idx="1058">
                  <c:v>40042.41666666666</c:v>
                </c:pt>
                <c:pt idx="1059">
                  <c:v>40042.45833333333</c:v>
                </c:pt>
                <c:pt idx="1060">
                  <c:v>40042.5</c:v>
                </c:pt>
                <c:pt idx="1061">
                  <c:v>40042.54166666666</c:v>
                </c:pt>
                <c:pt idx="1062">
                  <c:v>40042.58333333334</c:v>
                </c:pt>
                <c:pt idx="1063">
                  <c:v>40042.625</c:v>
                </c:pt>
                <c:pt idx="1064">
                  <c:v>40042.66666666666</c:v>
                </c:pt>
                <c:pt idx="1065">
                  <c:v>40042.70833333334</c:v>
                </c:pt>
                <c:pt idx="1066">
                  <c:v>40042.75</c:v>
                </c:pt>
                <c:pt idx="1067">
                  <c:v>40042.79166666666</c:v>
                </c:pt>
                <c:pt idx="1068">
                  <c:v>40042.83333333334</c:v>
                </c:pt>
                <c:pt idx="1069">
                  <c:v>40042.875</c:v>
                </c:pt>
                <c:pt idx="1070">
                  <c:v>40042.91666666666</c:v>
                </c:pt>
                <c:pt idx="1071">
                  <c:v>40042.95833333333</c:v>
                </c:pt>
                <c:pt idx="1072">
                  <c:v>40043.0</c:v>
                </c:pt>
                <c:pt idx="1073">
                  <c:v>40043.04166666666</c:v>
                </c:pt>
                <c:pt idx="1074">
                  <c:v>40043.08333333334</c:v>
                </c:pt>
                <c:pt idx="1075">
                  <c:v>40043.125</c:v>
                </c:pt>
                <c:pt idx="1076">
                  <c:v>40043.16666666666</c:v>
                </c:pt>
                <c:pt idx="1077">
                  <c:v>40043.20833333334</c:v>
                </c:pt>
                <c:pt idx="1078">
                  <c:v>40043.25</c:v>
                </c:pt>
                <c:pt idx="1079">
                  <c:v>40043.29166666666</c:v>
                </c:pt>
                <c:pt idx="1080">
                  <c:v>40043.33333333334</c:v>
                </c:pt>
                <c:pt idx="1081">
                  <c:v>40043.375</c:v>
                </c:pt>
                <c:pt idx="1082">
                  <c:v>40043.41666666666</c:v>
                </c:pt>
                <c:pt idx="1083">
                  <c:v>40043.45833333333</c:v>
                </c:pt>
                <c:pt idx="1084">
                  <c:v>40043.5</c:v>
                </c:pt>
                <c:pt idx="1085">
                  <c:v>40043.54166666666</c:v>
                </c:pt>
                <c:pt idx="1086">
                  <c:v>40043.58333333334</c:v>
                </c:pt>
                <c:pt idx="1087">
                  <c:v>40043.625</c:v>
                </c:pt>
                <c:pt idx="1088">
                  <c:v>40043.66666666666</c:v>
                </c:pt>
                <c:pt idx="1089">
                  <c:v>40043.70833333334</c:v>
                </c:pt>
                <c:pt idx="1090">
                  <c:v>40043.75</c:v>
                </c:pt>
                <c:pt idx="1091">
                  <c:v>40043.79166666666</c:v>
                </c:pt>
                <c:pt idx="1092">
                  <c:v>40043.83333333334</c:v>
                </c:pt>
                <c:pt idx="1093">
                  <c:v>40043.875</c:v>
                </c:pt>
                <c:pt idx="1094">
                  <c:v>40043.91666666666</c:v>
                </c:pt>
                <c:pt idx="1095">
                  <c:v>40043.95833333333</c:v>
                </c:pt>
                <c:pt idx="1096">
                  <c:v>40044.0</c:v>
                </c:pt>
                <c:pt idx="1097">
                  <c:v>40044.04166666666</c:v>
                </c:pt>
                <c:pt idx="1098">
                  <c:v>40044.08333333334</c:v>
                </c:pt>
                <c:pt idx="1099">
                  <c:v>40044.125</c:v>
                </c:pt>
                <c:pt idx="1100">
                  <c:v>40044.16666666666</c:v>
                </c:pt>
                <c:pt idx="1101">
                  <c:v>40044.20833333334</c:v>
                </c:pt>
                <c:pt idx="1102">
                  <c:v>40044.25</c:v>
                </c:pt>
                <c:pt idx="1103">
                  <c:v>40044.29166666666</c:v>
                </c:pt>
                <c:pt idx="1104">
                  <c:v>40044.33333333334</c:v>
                </c:pt>
                <c:pt idx="1105">
                  <c:v>40044.375</c:v>
                </c:pt>
                <c:pt idx="1106">
                  <c:v>40044.41666666666</c:v>
                </c:pt>
                <c:pt idx="1107">
                  <c:v>40044.45833333333</c:v>
                </c:pt>
                <c:pt idx="1108">
                  <c:v>40044.5</c:v>
                </c:pt>
                <c:pt idx="1109">
                  <c:v>40044.54166666666</c:v>
                </c:pt>
                <c:pt idx="1110">
                  <c:v>40044.58333333334</c:v>
                </c:pt>
                <c:pt idx="1111">
                  <c:v>40044.625</c:v>
                </c:pt>
                <c:pt idx="1112">
                  <c:v>40044.66666666666</c:v>
                </c:pt>
                <c:pt idx="1113">
                  <c:v>40044.70833333334</c:v>
                </c:pt>
                <c:pt idx="1114">
                  <c:v>40044.75</c:v>
                </c:pt>
                <c:pt idx="1115">
                  <c:v>40044.79166666666</c:v>
                </c:pt>
                <c:pt idx="1116">
                  <c:v>40044.83333333334</c:v>
                </c:pt>
                <c:pt idx="1117">
                  <c:v>40044.875</c:v>
                </c:pt>
                <c:pt idx="1118">
                  <c:v>40044.91666666666</c:v>
                </c:pt>
                <c:pt idx="1119">
                  <c:v>40044.95833333333</c:v>
                </c:pt>
                <c:pt idx="1120">
                  <c:v>40045.0</c:v>
                </c:pt>
                <c:pt idx="1121">
                  <c:v>40045.04166666666</c:v>
                </c:pt>
                <c:pt idx="1122">
                  <c:v>40045.08333333334</c:v>
                </c:pt>
                <c:pt idx="1123">
                  <c:v>40045.125</c:v>
                </c:pt>
                <c:pt idx="1124">
                  <c:v>40045.16666666666</c:v>
                </c:pt>
                <c:pt idx="1125">
                  <c:v>40045.20833333334</c:v>
                </c:pt>
                <c:pt idx="1126">
                  <c:v>40045.25</c:v>
                </c:pt>
                <c:pt idx="1127">
                  <c:v>40045.29166666666</c:v>
                </c:pt>
                <c:pt idx="1128">
                  <c:v>40045.33333333334</c:v>
                </c:pt>
                <c:pt idx="1129">
                  <c:v>40045.375</c:v>
                </c:pt>
                <c:pt idx="1130">
                  <c:v>40045.41666666666</c:v>
                </c:pt>
                <c:pt idx="1131">
                  <c:v>40045.45833333333</c:v>
                </c:pt>
                <c:pt idx="1132">
                  <c:v>40045.5</c:v>
                </c:pt>
                <c:pt idx="1133">
                  <c:v>40045.54166666666</c:v>
                </c:pt>
                <c:pt idx="1134">
                  <c:v>40045.58333333334</c:v>
                </c:pt>
                <c:pt idx="1135">
                  <c:v>40045.625</c:v>
                </c:pt>
                <c:pt idx="1136">
                  <c:v>40045.66666666666</c:v>
                </c:pt>
                <c:pt idx="1137">
                  <c:v>40045.70833333334</c:v>
                </c:pt>
                <c:pt idx="1138">
                  <c:v>40045.75</c:v>
                </c:pt>
                <c:pt idx="1139">
                  <c:v>40045.79166666666</c:v>
                </c:pt>
                <c:pt idx="1140">
                  <c:v>40045.83333333334</c:v>
                </c:pt>
                <c:pt idx="1141">
                  <c:v>40045.875</c:v>
                </c:pt>
                <c:pt idx="1142">
                  <c:v>40045.91666666666</c:v>
                </c:pt>
                <c:pt idx="1143">
                  <c:v>40045.95833333333</c:v>
                </c:pt>
                <c:pt idx="1144">
                  <c:v>40046.0</c:v>
                </c:pt>
                <c:pt idx="1145">
                  <c:v>40046.04166666666</c:v>
                </c:pt>
                <c:pt idx="1146">
                  <c:v>40046.08333333334</c:v>
                </c:pt>
                <c:pt idx="1147">
                  <c:v>40046.125</c:v>
                </c:pt>
                <c:pt idx="1148">
                  <c:v>40046.16666666666</c:v>
                </c:pt>
                <c:pt idx="1149">
                  <c:v>40046.20833333334</c:v>
                </c:pt>
                <c:pt idx="1150">
                  <c:v>40046.25</c:v>
                </c:pt>
                <c:pt idx="1151">
                  <c:v>40046.29166666666</c:v>
                </c:pt>
                <c:pt idx="1152">
                  <c:v>40046.33333333334</c:v>
                </c:pt>
                <c:pt idx="1153">
                  <c:v>40046.375</c:v>
                </c:pt>
                <c:pt idx="1154">
                  <c:v>40046.41666666666</c:v>
                </c:pt>
                <c:pt idx="1155">
                  <c:v>40046.45833333333</c:v>
                </c:pt>
                <c:pt idx="1156">
                  <c:v>40046.5</c:v>
                </c:pt>
                <c:pt idx="1157">
                  <c:v>40046.54166666666</c:v>
                </c:pt>
                <c:pt idx="1158">
                  <c:v>40046.58333333334</c:v>
                </c:pt>
                <c:pt idx="1159">
                  <c:v>40046.625</c:v>
                </c:pt>
                <c:pt idx="1160">
                  <c:v>40046.66666666666</c:v>
                </c:pt>
                <c:pt idx="1161">
                  <c:v>40046.70833333334</c:v>
                </c:pt>
                <c:pt idx="1162">
                  <c:v>40046.75</c:v>
                </c:pt>
                <c:pt idx="1163">
                  <c:v>40046.79166666666</c:v>
                </c:pt>
                <c:pt idx="1164">
                  <c:v>40046.83333333334</c:v>
                </c:pt>
                <c:pt idx="1165">
                  <c:v>40046.875</c:v>
                </c:pt>
                <c:pt idx="1166">
                  <c:v>40046.91666666666</c:v>
                </c:pt>
                <c:pt idx="1167">
                  <c:v>40046.95833333333</c:v>
                </c:pt>
                <c:pt idx="1168">
                  <c:v>40047.0</c:v>
                </c:pt>
                <c:pt idx="1169">
                  <c:v>40047.04166666666</c:v>
                </c:pt>
                <c:pt idx="1170">
                  <c:v>40047.08333333334</c:v>
                </c:pt>
                <c:pt idx="1171">
                  <c:v>40047.125</c:v>
                </c:pt>
                <c:pt idx="1172">
                  <c:v>40047.16666666666</c:v>
                </c:pt>
                <c:pt idx="1173">
                  <c:v>40047.20833333334</c:v>
                </c:pt>
                <c:pt idx="1174">
                  <c:v>40047.25</c:v>
                </c:pt>
                <c:pt idx="1175">
                  <c:v>40047.29166666666</c:v>
                </c:pt>
                <c:pt idx="1176">
                  <c:v>40047.33333333334</c:v>
                </c:pt>
                <c:pt idx="1177">
                  <c:v>40047.375</c:v>
                </c:pt>
                <c:pt idx="1178">
                  <c:v>40047.41666666666</c:v>
                </c:pt>
                <c:pt idx="1179">
                  <c:v>40047.45833333333</c:v>
                </c:pt>
                <c:pt idx="1180">
                  <c:v>40047.5</c:v>
                </c:pt>
                <c:pt idx="1181">
                  <c:v>40047.54166666666</c:v>
                </c:pt>
                <c:pt idx="1182">
                  <c:v>40047.58333333334</c:v>
                </c:pt>
                <c:pt idx="1183">
                  <c:v>40047.625</c:v>
                </c:pt>
                <c:pt idx="1184">
                  <c:v>40047.66666666666</c:v>
                </c:pt>
                <c:pt idx="1185">
                  <c:v>40047.70833333334</c:v>
                </c:pt>
                <c:pt idx="1186">
                  <c:v>40047.75</c:v>
                </c:pt>
                <c:pt idx="1187">
                  <c:v>40047.79166666666</c:v>
                </c:pt>
                <c:pt idx="1188">
                  <c:v>40047.83333333334</c:v>
                </c:pt>
                <c:pt idx="1189">
                  <c:v>40047.875</c:v>
                </c:pt>
                <c:pt idx="1190">
                  <c:v>40047.91666666666</c:v>
                </c:pt>
                <c:pt idx="1191">
                  <c:v>40047.95833333333</c:v>
                </c:pt>
                <c:pt idx="1192">
                  <c:v>40048.0</c:v>
                </c:pt>
                <c:pt idx="1193">
                  <c:v>40048.04166666666</c:v>
                </c:pt>
                <c:pt idx="1194">
                  <c:v>40048.08333333334</c:v>
                </c:pt>
                <c:pt idx="1195">
                  <c:v>40048.125</c:v>
                </c:pt>
                <c:pt idx="1196">
                  <c:v>40048.16666666666</c:v>
                </c:pt>
                <c:pt idx="1197">
                  <c:v>40048.20833333334</c:v>
                </c:pt>
                <c:pt idx="1198">
                  <c:v>40048.25</c:v>
                </c:pt>
                <c:pt idx="1199">
                  <c:v>40048.29166666666</c:v>
                </c:pt>
                <c:pt idx="1200">
                  <c:v>40048.33333333334</c:v>
                </c:pt>
                <c:pt idx="1201">
                  <c:v>40048.375</c:v>
                </c:pt>
                <c:pt idx="1202">
                  <c:v>40048.41666666666</c:v>
                </c:pt>
                <c:pt idx="1203">
                  <c:v>40048.45833333333</c:v>
                </c:pt>
                <c:pt idx="1204">
                  <c:v>40048.5</c:v>
                </c:pt>
                <c:pt idx="1205">
                  <c:v>40048.54166666666</c:v>
                </c:pt>
                <c:pt idx="1206">
                  <c:v>40048.58333333334</c:v>
                </c:pt>
                <c:pt idx="1207">
                  <c:v>40048.625</c:v>
                </c:pt>
                <c:pt idx="1208">
                  <c:v>40048.66666666666</c:v>
                </c:pt>
                <c:pt idx="1209">
                  <c:v>40048.70833333334</c:v>
                </c:pt>
                <c:pt idx="1210">
                  <c:v>40048.75</c:v>
                </c:pt>
                <c:pt idx="1211">
                  <c:v>40048.79166666666</c:v>
                </c:pt>
                <c:pt idx="1212">
                  <c:v>40048.83333333334</c:v>
                </c:pt>
                <c:pt idx="1213">
                  <c:v>40048.875</c:v>
                </c:pt>
                <c:pt idx="1214">
                  <c:v>40048.91666666666</c:v>
                </c:pt>
                <c:pt idx="1215">
                  <c:v>40048.95833333333</c:v>
                </c:pt>
                <c:pt idx="1216">
                  <c:v>40049.0</c:v>
                </c:pt>
                <c:pt idx="1217">
                  <c:v>40049.04166666666</c:v>
                </c:pt>
                <c:pt idx="1218">
                  <c:v>40049.08333333334</c:v>
                </c:pt>
                <c:pt idx="1219">
                  <c:v>40049.125</c:v>
                </c:pt>
                <c:pt idx="1220">
                  <c:v>40049.16666666666</c:v>
                </c:pt>
                <c:pt idx="1221">
                  <c:v>40049.20833333334</c:v>
                </c:pt>
                <c:pt idx="1222">
                  <c:v>40049.25</c:v>
                </c:pt>
                <c:pt idx="1223">
                  <c:v>40049.29166666666</c:v>
                </c:pt>
                <c:pt idx="1224">
                  <c:v>40049.33333333334</c:v>
                </c:pt>
                <c:pt idx="1225">
                  <c:v>40049.375</c:v>
                </c:pt>
                <c:pt idx="1226">
                  <c:v>40049.41666666666</c:v>
                </c:pt>
                <c:pt idx="1227">
                  <c:v>40049.45833333333</c:v>
                </c:pt>
                <c:pt idx="1228">
                  <c:v>40049.5</c:v>
                </c:pt>
                <c:pt idx="1229">
                  <c:v>40049.54166666666</c:v>
                </c:pt>
                <c:pt idx="1230">
                  <c:v>40049.58333333334</c:v>
                </c:pt>
                <c:pt idx="1231">
                  <c:v>40049.625</c:v>
                </c:pt>
                <c:pt idx="1232">
                  <c:v>40049.66666666666</c:v>
                </c:pt>
                <c:pt idx="1233">
                  <c:v>40049.70833333334</c:v>
                </c:pt>
                <c:pt idx="1234">
                  <c:v>40049.75</c:v>
                </c:pt>
                <c:pt idx="1235">
                  <c:v>40049.79166666666</c:v>
                </c:pt>
                <c:pt idx="1236">
                  <c:v>40049.83333333334</c:v>
                </c:pt>
                <c:pt idx="1237">
                  <c:v>40049.875</c:v>
                </c:pt>
                <c:pt idx="1238">
                  <c:v>40049.91666666666</c:v>
                </c:pt>
                <c:pt idx="1239">
                  <c:v>40049.95833333333</c:v>
                </c:pt>
                <c:pt idx="1240">
                  <c:v>40050.0</c:v>
                </c:pt>
                <c:pt idx="1241">
                  <c:v>40050.04166666666</c:v>
                </c:pt>
                <c:pt idx="1242">
                  <c:v>40050.08333333334</c:v>
                </c:pt>
                <c:pt idx="1243">
                  <c:v>40050.125</c:v>
                </c:pt>
                <c:pt idx="1244">
                  <c:v>40050.16666666666</c:v>
                </c:pt>
                <c:pt idx="1245">
                  <c:v>40050.20833333334</c:v>
                </c:pt>
                <c:pt idx="1246">
                  <c:v>40050.25</c:v>
                </c:pt>
                <c:pt idx="1247">
                  <c:v>40050.29166666666</c:v>
                </c:pt>
                <c:pt idx="1248">
                  <c:v>40050.33333333334</c:v>
                </c:pt>
                <c:pt idx="1249">
                  <c:v>40050.375</c:v>
                </c:pt>
                <c:pt idx="1250">
                  <c:v>40050.41666666666</c:v>
                </c:pt>
                <c:pt idx="1251">
                  <c:v>40050.45833333333</c:v>
                </c:pt>
                <c:pt idx="1252">
                  <c:v>40050.5</c:v>
                </c:pt>
                <c:pt idx="1253">
                  <c:v>40050.54166666666</c:v>
                </c:pt>
                <c:pt idx="1254">
                  <c:v>40050.58333333334</c:v>
                </c:pt>
                <c:pt idx="1255">
                  <c:v>40050.625</c:v>
                </c:pt>
                <c:pt idx="1256">
                  <c:v>40050.66666666666</c:v>
                </c:pt>
                <c:pt idx="1257">
                  <c:v>40050.70833333334</c:v>
                </c:pt>
                <c:pt idx="1258">
                  <c:v>40050.75</c:v>
                </c:pt>
                <c:pt idx="1259">
                  <c:v>40050.79166666666</c:v>
                </c:pt>
                <c:pt idx="1260">
                  <c:v>40050.83333333334</c:v>
                </c:pt>
                <c:pt idx="1261">
                  <c:v>40050.875</c:v>
                </c:pt>
                <c:pt idx="1262">
                  <c:v>40050.91666666666</c:v>
                </c:pt>
                <c:pt idx="1263">
                  <c:v>40050.95833333333</c:v>
                </c:pt>
                <c:pt idx="1264">
                  <c:v>40051.0</c:v>
                </c:pt>
                <c:pt idx="1265">
                  <c:v>40051.04166666666</c:v>
                </c:pt>
                <c:pt idx="1266">
                  <c:v>40051.08333333334</c:v>
                </c:pt>
                <c:pt idx="1267">
                  <c:v>40051.125</c:v>
                </c:pt>
                <c:pt idx="1268">
                  <c:v>40051.16666666666</c:v>
                </c:pt>
                <c:pt idx="1269">
                  <c:v>40051.20833333334</c:v>
                </c:pt>
                <c:pt idx="1270">
                  <c:v>40051.25</c:v>
                </c:pt>
                <c:pt idx="1271">
                  <c:v>40051.29166666666</c:v>
                </c:pt>
                <c:pt idx="1272">
                  <c:v>40051.33333333334</c:v>
                </c:pt>
                <c:pt idx="1273">
                  <c:v>40051.375</c:v>
                </c:pt>
                <c:pt idx="1274">
                  <c:v>40051.41666666666</c:v>
                </c:pt>
                <c:pt idx="1275">
                  <c:v>40051.45833333333</c:v>
                </c:pt>
                <c:pt idx="1276">
                  <c:v>40053.45833333333</c:v>
                </c:pt>
                <c:pt idx="1277">
                  <c:v>40053.5</c:v>
                </c:pt>
                <c:pt idx="1278">
                  <c:v>40053.54166666666</c:v>
                </c:pt>
                <c:pt idx="1279">
                  <c:v>40053.58333333334</c:v>
                </c:pt>
                <c:pt idx="1280">
                  <c:v>40053.625</c:v>
                </c:pt>
                <c:pt idx="1281">
                  <c:v>40053.66666666666</c:v>
                </c:pt>
                <c:pt idx="1282">
                  <c:v>40053.70833333334</c:v>
                </c:pt>
                <c:pt idx="1283">
                  <c:v>40053.75</c:v>
                </c:pt>
                <c:pt idx="1284">
                  <c:v>40053.79166666666</c:v>
                </c:pt>
                <c:pt idx="1285">
                  <c:v>40053.83333333334</c:v>
                </c:pt>
                <c:pt idx="1286">
                  <c:v>40053.875</c:v>
                </c:pt>
                <c:pt idx="1287">
                  <c:v>40053.91666666666</c:v>
                </c:pt>
                <c:pt idx="1288">
                  <c:v>40053.95833333333</c:v>
                </c:pt>
                <c:pt idx="1289">
                  <c:v>40054.0</c:v>
                </c:pt>
                <c:pt idx="1290">
                  <c:v>40054.04166666666</c:v>
                </c:pt>
                <c:pt idx="1291">
                  <c:v>40054.08333333334</c:v>
                </c:pt>
                <c:pt idx="1292">
                  <c:v>40054.125</c:v>
                </c:pt>
                <c:pt idx="1293">
                  <c:v>40054.16666666666</c:v>
                </c:pt>
                <c:pt idx="1294">
                  <c:v>40054.20833333334</c:v>
                </c:pt>
                <c:pt idx="1295">
                  <c:v>40054.25</c:v>
                </c:pt>
                <c:pt idx="1296">
                  <c:v>40054.29166666666</c:v>
                </c:pt>
                <c:pt idx="1297">
                  <c:v>40054.33333333334</c:v>
                </c:pt>
                <c:pt idx="1298">
                  <c:v>40054.375</c:v>
                </c:pt>
                <c:pt idx="1299">
                  <c:v>40054.41666666666</c:v>
                </c:pt>
                <c:pt idx="1300">
                  <c:v>40054.45833333333</c:v>
                </c:pt>
                <c:pt idx="1301">
                  <c:v>40054.5</c:v>
                </c:pt>
                <c:pt idx="1302">
                  <c:v>40054.54166666666</c:v>
                </c:pt>
                <c:pt idx="1303">
                  <c:v>40054.58333333334</c:v>
                </c:pt>
                <c:pt idx="1304">
                  <c:v>40054.625</c:v>
                </c:pt>
                <c:pt idx="1305">
                  <c:v>40054.66666666666</c:v>
                </c:pt>
                <c:pt idx="1306">
                  <c:v>40054.70833333334</c:v>
                </c:pt>
                <c:pt idx="1307">
                  <c:v>40054.75</c:v>
                </c:pt>
                <c:pt idx="1308">
                  <c:v>40054.79166666666</c:v>
                </c:pt>
                <c:pt idx="1309">
                  <c:v>40054.83333333334</c:v>
                </c:pt>
                <c:pt idx="1310">
                  <c:v>40054.875</c:v>
                </c:pt>
                <c:pt idx="1311">
                  <c:v>40054.91666666666</c:v>
                </c:pt>
                <c:pt idx="1312">
                  <c:v>40054.95833333333</c:v>
                </c:pt>
                <c:pt idx="1313">
                  <c:v>40055.0</c:v>
                </c:pt>
                <c:pt idx="1314">
                  <c:v>40055.04166666666</c:v>
                </c:pt>
                <c:pt idx="1315">
                  <c:v>40055.08333333334</c:v>
                </c:pt>
                <c:pt idx="1316">
                  <c:v>40055.125</c:v>
                </c:pt>
                <c:pt idx="1317">
                  <c:v>40055.16666666666</c:v>
                </c:pt>
                <c:pt idx="1318">
                  <c:v>40055.20833333334</c:v>
                </c:pt>
                <c:pt idx="1319">
                  <c:v>40055.25</c:v>
                </c:pt>
                <c:pt idx="1320">
                  <c:v>40055.29166666666</c:v>
                </c:pt>
                <c:pt idx="1321">
                  <c:v>40055.33333333334</c:v>
                </c:pt>
                <c:pt idx="1322">
                  <c:v>40055.375</c:v>
                </c:pt>
                <c:pt idx="1323">
                  <c:v>40055.41666666666</c:v>
                </c:pt>
                <c:pt idx="1324">
                  <c:v>40055.45833333333</c:v>
                </c:pt>
                <c:pt idx="1325">
                  <c:v>40055.5</c:v>
                </c:pt>
                <c:pt idx="1326">
                  <c:v>40055.54166666666</c:v>
                </c:pt>
                <c:pt idx="1327">
                  <c:v>40055.58333333334</c:v>
                </c:pt>
                <c:pt idx="1328">
                  <c:v>40055.625</c:v>
                </c:pt>
                <c:pt idx="1329">
                  <c:v>40055.66666666666</c:v>
                </c:pt>
                <c:pt idx="1330">
                  <c:v>40055.70833333334</c:v>
                </c:pt>
                <c:pt idx="1331">
                  <c:v>40055.75</c:v>
                </c:pt>
                <c:pt idx="1332">
                  <c:v>40055.79166666666</c:v>
                </c:pt>
                <c:pt idx="1333">
                  <c:v>40055.83333333334</c:v>
                </c:pt>
                <c:pt idx="1334">
                  <c:v>40055.875</c:v>
                </c:pt>
                <c:pt idx="1335">
                  <c:v>40055.91666666666</c:v>
                </c:pt>
                <c:pt idx="1336">
                  <c:v>40055.95833333333</c:v>
                </c:pt>
                <c:pt idx="1337">
                  <c:v>40056.0</c:v>
                </c:pt>
                <c:pt idx="1338">
                  <c:v>40056.04166666666</c:v>
                </c:pt>
                <c:pt idx="1339">
                  <c:v>40056.08333333334</c:v>
                </c:pt>
                <c:pt idx="1340">
                  <c:v>40056.125</c:v>
                </c:pt>
                <c:pt idx="1341">
                  <c:v>40056.16666666666</c:v>
                </c:pt>
                <c:pt idx="1342">
                  <c:v>40056.20833333334</c:v>
                </c:pt>
                <c:pt idx="1343">
                  <c:v>40056.25</c:v>
                </c:pt>
                <c:pt idx="1344">
                  <c:v>40056.29166666666</c:v>
                </c:pt>
                <c:pt idx="1345">
                  <c:v>40056.33333333334</c:v>
                </c:pt>
                <c:pt idx="1346">
                  <c:v>40056.375</c:v>
                </c:pt>
                <c:pt idx="1347">
                  <c:v>40056.41666666666</c:v>
                </c:pt>
                <c:pt idx="1348">
                  <c:v>40056.45833333333</c:v>
                </c:pt>
                <c:pt idx="1349">
                  <c:v>40056.5</c:v>
                </c:pt>
                <c:pt idx="1350">
                  <c:v>40056.54166666666</c:v>
                </c:pt>
                <c:pt idx="1351">
                  <c:v>40056.58333333334</c:v>
                </c:pt>
                <c:pt idx="1352">
                  <c:v>40056.625</c:v>
                </c:pt>
                <c:pt idx="1353">
                  <c:v>40056.66666666666</c:v>
                </c:pt>
                <c:pt idx="1354">
                  <c:v>40056.70833333334</c:v>
                </c:pt>
                <c:pt idx="1355">
                  <c:v>40056.75</c:v>
                </c:pt>
                <c:pt idx="1356">
                  <c:v>40056.79166666666</c:v>
                </c:pt>
                <c:pt idx="1357">
                  <c:v>40056.83333333334</c:v>
                </c:pt>
                <c:pt idx="1358">
                  <c:v>40056.875</c:v>
                </c:pt>
                <c:pt idx="1359">
                  <c:v>40056.91666666666</c:v>
                </c:pt>
                <c:pt idx="1360">
                  <c:v>40056.95833333333</c:v>
                </c:pt>
                <c:pt idx="1361">
                  <c:v>40057.0</c:v>
                </c:pt>
                <c:pt idx="1362">
                  <c:v>40057.04166666666</c:v>
                </c:pt>
                <c:pt idx="1363">
                  <c:v>40057.08333333334</c:v>
                </c:pt>
                <c:pt idx="1364">
                  <c:v>40057.125</c:v>
                </c:pt>
                <c:pt idx="1365">
                  <c:v>40057.16666666666</c:v>
                </c:pt>
                <c:pt idx="1366">
                  <c:v>40057.20833333334</c:v>
                </c:pt>
                <c:pt idx="1367">
                  <c:v>40057.25</c:v>
                </c:pt>
                <c:pt idx="1368">
                  <c:v>40057.29166666666</c:v>
                </c:pt>
                <c:pt idx="1369">
                  <c:v>40057.33333333334</c:v>
                </c:pt>
                <c:pt idx="1370">
                  <c:v>40057.375</c:v>
                </c:pt>
                <c:pt idx="1371">
                  <c:v>40057.41666666666</c:v>
                </c:pt>
                <c:pt idx="1372">
                  <c:v>40057.45833333333</c:v>
                </c:pt>
                <c:pt idx="1373">
                  <c:v>40057.5</c:v>
                </c:pt>
                <c:pt idx="1374">
                  <c:v>40057.54166666666</c:v>
                </c:pt>
                <c:pt idx="1375">
                  <c:v>40057.58333333334</c:v>
                </c:pt>
                <c:pt idx="1376">
                  <c:v>40057.625</c:v>
                </c:pt>
                <c:pt idx="1377">
                  <c:v>40057.66666666666</c:v>
                </c:pt>
                <c:pt idx="1378">
                  <c:v>40057.70833333334</c:v>
                </c:pt>
                <c:pt idx="1379">
                  <c:v>40057.75</c:v>
                </c:pt>
                <c:pt idx="1380">
                  <c:v>40057.79166666666</c:v>
                </c:pt>
                <c:pt idx="1381">
                  <c:v>40057.83333333334</c:v>
                </c:pt>
                <c:pt idx="1382">
                  <c:v>40057.875</c:v>
                </c:pt>
                <c:pt idx="1383">
                  <c:v>40057.91666666666</c:v>
                </c:pt>
                <c:pt idx="1384">
                  <c:v>40057.95833333333</c:v>
                </c:pt>
                <c:pt idx="1385">
                  <c:v>40058.0</c:v>
                </c:pt>
                <c:pt idx="1386">
                  <c:v>40058.04166666666</c:v>
                </c:pt>
                <c:pt idx="1387">
                  <c:v>40058.08333333334</c:v>
                </c:pt>
                <c:pt idx="1388">
                  <c:v>40058.125</c:v>
                </c:pt>
                <c:pt idx="1389">
                  <c:v>40058.16666666666</c:v>
                </c:pt>
                <c:pt idx="1390">
                  <c:v>40058.20833333334</c:v>
                </c:pt>
                <c:pt idx="1391">
                  <c:v>40058.25</c:v>
                </c:pt>
                <c:pt idx="1392">
                  <c:v>40058.29166666666</c:v>
                </c:pt>
                <c:pt idx="1393">
                  <c:v>40058.33333333334</c:v>
                </c:pt>
                <c:pt idx="1394">
                  <c:v>40058.375</c:v>
                </c:pt>
                <c:pt idx="1395">
                  <c:v>40058.41666666666</c:v>
                </c:pt>
                <c:pt idx="1396">
                  <c:v>40058.45833333333</c:v>
                </c:pt>
                <c:pt idx="1397">
                  <c:v>40058.5</c:v>
                </c:pt>
                <c:pt idx="1398">
                  <c:v>40058.54166666666</c:v>
                </c:pt>
                <c:pt idx="1399">
                  <c:v>40058.58333333334</c:v>
                </c:pt>
                <c:pt idx="1400">
                  <c:v>40058.625</c:v>
                </c:pt>
                <c:pt idx="1401">
                  <c:v>40058.66666666666</c:v>
                </c:pt>
                <c:pt idx="1402">
                  <c:v>40058.70833333334</c:v>
                </c:pt>
                <c:pt idx="1403">
                  <c:v>40058.75</c:v>
                </c:pt>
                <c:pt idx="1404">
                  <c:v>40058.79166666666</c:v>
                </c:pt>
                <c:pt idx="1405">
                  <c:v>40058.83333333334</c:v>
                </c:pt>
                <c:pt idx="1406">
                  <c:v>40058.875</c:v>
                </c:pt>
                <c:pt idx="1407">
                  <c:v>40058.91666666666</c:v>
                </c:pt>
                <c:pt idx="1408">
                  <c:v>40058.95833333333</c:v>
                </c:pt>
                <c:pt idx="1409">
                  <c:v>40059.0</c:v>
                </c:pt>
                <c:pt idx="1410">
                  <c:v>40059.04166666666</c:v>
                </c:pt>
                <c:pt idx="1411">
                  <c:v>40059.08333333334</c:v>
                </c:pt>
                <c:pt idx="1412">
                  <c:v>40059.125</c:v>
                </c:pt>
                <c:pt idx="1413">
                  <c:v>40059.16666666666</c:v>
                </c:pt>
                <c:pt idx="1414">
                  <c:v>40059.20833333334</c:v>
                </c:pt>
                <c:pt idx="1415">
                  <c:v>40059.25</c:v>
                </c:pt>
                <c:pt idx="1416">
                  <c:v>40059.29166666666</c:v>
                </c:pt>
                <c:pt idx="1417">
                  <c:v>40059.33333333334</c:v>
                </c:pt>
                <c:pt idx="1418">
                  <c:v>40059.375</c:v>
                </c:pt>
                <c:pt idx="1419">
                  <c:v>40059.41666666666</c:v>
                </c:pt>
                <c:pt idx="1420">
                  <c:v>40059.45833333333</c:v>
                </c:pt>
                <c:pt idx="1421">
                  <c:v>40059.5</c:v>
                </c:pt>
                <c:pt idx="1422">
                  <c:v>40059.54166666666</c:v>
                </c:pt>
                <c:pt idx="1423">
                  <c:v>40059.58333333334</c:v>
                </c:pt>
                <c:pt idx="1424">
                  <c:v>40059.625</c:v>
                </c:pt>
                <c:pt idx="1425">
                  <c:v>40059.66666666666</c:v>
                </c:pt>
                <c:pt idx="1426">
                  <c:v>40059.70833333334</c:v>
                </c:pt>
                <c:pt idx="1427">
                  <c:v>40059.75</c:v>
                </c:pt>
                <c:pt idx="1428">
                  <c:v>40059.79166666666</c:v>
                </c:pt>
                <c:pt idx="1429">
                  <c:v>40059.83333333334</c:v>
                </c:pt>
                <c:pt idx="1430">
                  <c:v>40059.875</c:v>
                </c:pt>
                <c:pt idx="1431">
                  <c:v>40059.91666666666</c:v>
                </c:pt>
                <c:pt idx="1432">
                  <c:v>40059.95833333333</c:v>
                </c:pt>
                <c:pt idx="1433">
                  <c:v>40060.0</c:v>
                </c:pt>
                <c:pt idx="1434">
                  <c:v>40060.04166666666</c:v>
                </c:pt>
                <c:pt idx="1435">
                  <c:v>40060.08333333334</c:v>
                </c:pt>
                <c:pt idx="1436">
                  <c:v>40060.125</c:v>
                </c:pt>
                <c:pt idx="1437">
                  <c:v>40060.16666666666</c:v>
                </c:pt>
                <c:pt idx="1438">
                  <c:v>40060.20833333334</c:v>
                </c:pt>
                <c:pt idx="1439">
                  <c:v>40060.25</c:v>
                </c:pt>
                <c:pt idx="1440">
                  <c:v>40060.29166666666</c:v>
                </c:pt>
                <c:pt idx="1441">
                  <c:v>40060.33333333334</c:v>
                </c:pt>
                <c:pt idx="1442">
                  <c:v>40060.375</c:v>
                </c:pt>
                <c:pt idx="1443">
                  <c:v>40060.41666666666</c:v>
                </c:pt>
                <c:pt idx="1444">
                  <c:v>40060.45833333333</c:v>
                </c:pt>
                <c:pt idx="1445">
                  <c:v>40060.5</c:v>
                </c:pt>
                <c:pt idx="1446">
                  <c:v>40060.54166666666</c:v>
                </c:pt>
                <c:pt idx="1447">
                  <c:v>40060.58333333334</c:v>
                </c:pt>
                <c:pt idx="1448">
                  <c:v>40060.625</c:v>
                </c:pt>
                <c:pt idx="1449">
                  <c:v>40060.66666666666</c:v>
                </c:pt>
                <c:pt idx="1450">
                  <c:v>40060.70833333334</c:v>
                </c:pt>
                <c:pt idx="1451">
                  <c:v>40060.75</c:v>
                </c:pt>
                <c:pt idx="1452">
                  <c:v>40060.79166666666</c:v>
                </c:pt>
                <c:pt idx="1453">
                  <c:v>40060.83333333334</c:v>
                </c:pt>
                <c:pt idx="1454">
                  <c:v>40060.875</c:v>
                </c:pt>
                <c:pt idx="1455">
                  <c:v>40060.91666666666</c:v>
                </c:pt>
                <c:pt idx="1456">
                  <c:v>40060.95833333333</c:v>
                </c:pt>
                <c:pt idx="1457">
                  <c:v>40061.0</c:v>
                </c:pt>
                <c:pt idx="1458">
                  <c:v>40061.04166666666</c:v>
                </c:pt>
                <c:pt idx="1459">
                  <c:v>40061.08333333334</c:v>
                </c:pt>
                <c:pt idx="1460">
                  <c:v>40061.125</c:v>
                </c:pt>
                <c:pt idx="1461">
                  <c:v>40061.16666666666</c:v>
                </c:pt>
                <c:pt idx="1462">
                  <c:v>40061.20833333334</c:v>
                </c:pt>
                <c:pt idx="1463">
                  <c:v>40061.25</c:v>
                </c:pt>
                <c:pt idx="1464">
                  <c:v>40061.29166666666</c:v>
                </c:pt>
                <c:pt idx="1465">
                  <c:v>40061.33333333334</c:v>
                </c:pt>
                <c:pt idx="1466">
                  <c:v>40061.375</c:v>
                </c:pt>
                <c:pt idx="1467">
                  <c:v>40061.41666666666</c:v>
                </c:pt>
                <c:pt idx="1468">
                  <c:v>40061.45833333333</c:v>
                </c:pt>
                <c:pt idx="1469">
                  <c:v>40061.5</c:v>
                </c:pt>
                <c:pt idx="1470">
                  <c:v>40061.54166666666</c:v>
                </c:pt>
                <c:pt idx="1471">
                  <c:v>40061.58333333334</c:v>
                </c:pt>
                <c:pt idx="1472">
                  <c:v>40061.625</c:v>
                </c:pt>
                <c:pt idx="1473">
                  <c:v>40061.66666666666</c:v>
                </c:pt>
                <c:pt idx="1474">
                  <c:v>40061.70833333334</c:v>
                </c:pt>
                <c:pt idx="1475">
                  <c:v>40061.75</c:v>
                </c:pt>
                <c:pt idx="1476">
                  <c:v>40061.79166666666</c:v>
                </c:pt>
                <c:pt idx="1477">
                  <c:v>40061.83333333334</c:v>
                </c:pt>
                <c:pt idx="1478">
                  <c:v>40061.875</c:v>
                </c:pt>
                <c:pt idx="1479">
                  <c:v>40061.91666666666</c:v>
                </c:pt>
                <c:pt idx="1480">
                  <c:v>40061.95833333333</c:v>
                </c:pt>
                <c:pt idx="1481">
                  <c:v>40062.0</c:v>
                </c:pt>
                <c:pt idx="1482">
                  <c:v>40062.04166666666</c:v>
                </c:pt>
                <c:pt idx="1483">
                  <c:v>40062.08333333334</c:v>
                </c:pt>
                <c:pt idx="1484">
                  <c:v>40062.125</c:v>
                </c:pt>
                <c:pt idx="1485">
                  <c:v>40062.16666666666</c:v>
                </c:pt>
                <c:pt idx="1486">
                  <c:v>40062.20833333334</c:v>
                </c:pt>
                <c:pt idx="1487">
                  <c:v>40062.25</c:v>
                </c:pt>
                <c:pt idx="1488">
                  <c:v>40062.29166666666</c:v>
                </c:pt>
                <c:pt idx="1489">
                  <c:v>40062.33333333334</c:v>
                </c:pt>
                <c:pt idx="1490">
                  <c:v>40062.375</c:v>
                </c:pt>
                <c:pt idx="1491">
                  <c:v>40062.41666666666</c:v>
                </c:pt>
                <c:pt idx="1492">
                  <c:v>40062.45833333333</c:v>
                </c:pt>
                <c:pt idx="1493">
                  <c:v>40062.5</c:v>
                </c:pt>
                <c:pt idx="1494">
                  <c:v>40062.54166666666</c:v>
                </c:pt>
                <c:pt idx="1495">
                  <c:v>40062.58333333334</c:v>
                </c:pt>
                <c:pt idx="1496">
                  <c:v>40062.625</c:v>
                </c:pt>
                <c:pt idx="1497">
                  <c:v>40062.66666666666</c:v>
                </c:pt>
                <c:pt idx="1498">
                  <c:v>40062.70833333334</c:v>
                </c:pt>
                <c:pt idx="1499">
                  <c:v>40062.75</c:v>
                </c:pt>
                <c:pt idx="1500">
                  <c:v>40062.79166666666</c:v>
                </c:pt>
                <c:pt idx="1501">
                  <c:v>40062.83333333334</c:v>
                </c:pt>
                <c:pt idx="1502">
                  <c:v>40062.875</c:v>
                </c:pt>
                <c:pt idx="1503">
                  <c:v>40062.91666666666</c:v>
                </c:pt>
                <c:pt idx="1504">
                  <c:v>40062.95833333333</c:v>
                </c:pt>
                <c:pt idx="1505">
                  <c:v>40063.0</c:v>
                </c:pt>
                <c:pt idx="1506">
                  <c:v>40063.04166666666</c:v>
                </c:pt>
                <c:pt idx="1507">
                  <c:v>40063.08333333334</c:v>
                </c:pt>
                <c:pt idx="1508">
                  <c:v>40063.125</c:v>
                </c:pt>
                <c:pt idx="1509">
                  <c:v>40063.16666666666</c:v>
                </c:pt>
                <c:pt idx="1510">
                  <c:v>40063.20833333334</c:v>
                </c:pt>
                <c:pt idx="1511">
                  <c:v>40063.25</c:v>
                </c:pt>
                <c:pt idx="1512">
                  <c:v>40063.29166666666</c:v>
                </c:pt>
                <c:pt idx="1513">
                  <c:v>40063.33333333334</c:v>
                </c:pt>
                <c:pt idx="1514">
                  <c:v>40063.375</c:v>
                </c:pt>
                <c:pt idx="1515">
                  <c:v>40063.41666666666</c:v>
                </c:pt>
                <c:pt idx="1516">
                  <c:v>40063.45833333333</c:v>
                </c:pt>
                <c:pt idx="1517">
                  <c:v>40063.5</c:v>
                </c:pt>
                <c:pt idx="1518">
                  <c:v>40063.54166666666</c:v>
                </c:pt>
                <c:pt idx="1519">
                  <c:v>40063.58333333334</c:v>
                </c:pt>
                <c:pt idx="1520">
                  <c:v>40063.625</c:v>
                </c:pt>
                <c:pt idx="1521">
                  <c:v>40063.66666666666</c:v>
                </c:pt>
                <c:pt idx="1522">
                  <c:v>40063.70833333334</c:v>
                </c:pt>
                <c:pt idx="1523">
                  <c:v>40063.75</c:v>
                </c:pt>
                <c:pt idx="1524">
                  <c:v>40063.79166666666</c:v>
                </c:pt>
                <c:pt idx="1525">
                  <c:v>40063.83333333334</c:v>
                </c:pt>
                <c:pt idx="1526">
                  <c:v>40063.875</c:v>
                </c:pt>
                <c:pt idx="1527">
                  <c:v>40063.91666666666</c:v>
                </c:pt>
                <c:pt idx="1528">
                  <c:v>40063.95833333333</c:v>
                </c:pt>
                <c:pt idx="1529">
                  <c:v>40064.0</c:v>
                </c:pt>
                <c:pt idx="1530">
                  <c:v>40064.04166666666</c:v>
                </c:pt>
                <c:pt idx="1531">
                  <c:v>40064.08333333334</c:v>
                </c:pt>
                <c:pt idx="1532">
                  <c:v>40064.125</c:v>
                </c:pt>
                <c:pt idx="1533">
                  <c:v>40064.16666666666</c:v>
                </c:pt>
                <c:pt idx="1534">
                  <c:v>40064.20833333334</c:v>
                </c:pt>
                <c:pt idx="1535">
                  <c:v>40064.25</c:v>
                </c:pt>
                <c:pt idx="1536">
                  <c:v>40064.29166666666</c:v>
                </c:pt>
                <c:pt idx="1537">
                  <c:v>40064.33333333334</c:v>
                </c:pt>
                <c:pt idx="1538">
                  <c:v>40064.375</c:v>
                </c:pt>
                <c:pt idx="1539">
                  <c:v>40064.41666666666</c:v>
                </c:pt>
                <c:pt idx="1540">
                  <c:v>40064.45833333333</c:v>
                </c:pt>
                <c:pt idx="1541">
                  <c:v>40064.5</c:v>
                </c:pt>
                <c:pt idx="1542">
                  <c:v>40064.54166666666</c:v>
                </c:pt>
                <c:pt idx="1543">
                  <c:v>40064.58333333334</c:v>
                </c:pt>
                <c:pt idx="1544">
                  <c:v>40064.625</c:v>
                </c:pt>
                <c:pt idx="1545">
                  <c:v>40064.66666666666</c:v>
                </c:pt>
                <c:pt idx="1546">
                  <c:v>40064.70833333334</c:v>
                </c:pt>
                <c:pt idx="1547">
                  <c:v>40064.75</c:v>
                </c:pt>
                <c:pt idx="1548">
                  <c:v>40064.79166666666</c:v>
                </c:pt>
                <c:pt idx="1549">
                  <c:v>40064.83333333334</c:v>
                </c:pt>
                <c:pt idx="1550">
                  <c:v>40071.5</c:v>
                </c:pt>
                <c:pt idx="1551">
                  <c:v>40071.54166666666</c:v>
                </c:pt>
                <c:pt idx="1552">
                  <c:v>40071.58333333334</c:v>
                </c:pt>
                <c:pt idx="1553">
                  <c:v>40071.625</c:v>
                </c:pt>
                <c:pt idx="1554">
                  <c:v>40071.66666666666</c:v>
                </c:pt>
                <c:pt idx="1555">
                  <c:v>40071.70833333334</c:v>
                </c:pt>
                <c:pt idx="1556">
                  <c:v>40071.75</c:v>
                </c:pt>
                <c:pt idx="1557">
                  <c:v>40071.79166666666</c:v>
                </c:pt>
                <c:pt idx="1558">
                  <c:v>40071.83333333334</c:v>
                </c:pt>
                <c:pt idx="1559">
                  <c:v>40071.875</c:v>
                </c:pt>
                <c:pt idx="1560">
                  <c:v>40071.91666666666</c:v>
                </c:pt>
                <c:pt idx="1561">
                  <c:v>40071.95833333333</c:v>
                </c:pt>
                <c:pt idx="1562">
                  <c:v>40072.0</c:v>
                </c:pt>
                <c:pt idx="1563">
                  <c:v>40072.04166666666</c:v>
                </c:pt>
                <c:pt idx="1564">
                  <c:v>40072.08333333334</c:v>
                </c:pt>
                <c:pt idx="1565">
                  <c:v>40072.125</c:v>
                </c:pt>
                <c:pt idx="1566">
                  <c:v>40072.16666666666</c:v>
                </c:pt>
                <c:pt idx="1567">
                  <c:v>40072.20833333334</c:v>
                </c:pt>
                <c:pt idx="1568">
                  <c:v>40072.25</c:v>
                </c:pt>
                <c:pt idx="1569">
                  <c:v>40072.29166666666</c:v>
                </c:pt>
                <c:pt idx="1570">
                  <c:v>40072.33333333334</c:v>
                </c:pt>
                <c:pt idx="1571">
                  <c:v>40072.375</c:v>
                </c:pt>
                <c:pt idx="1572">
                  <c:v>40072.41666666666</c:v>
                </c:pt>
                <c:pt idx="1573">
                  <c:v>40072.45833333333</c:v>
                </c:pt>
                <c:pt idx="1574">
                  <c:v>40072.5</c:v>
                </c:pt>
                <c:pt idx="1575">
                  <c:v>40072.54166666666</c:v>
                </c:pt>
                <c:pt idx="1576">
                  <c:v>40072.58333333334</c:v>
                </c:pt>
                <c:pt idx="1577">
                  <c:v>40072.625</c:v>
                </c:pt>
                <c:pt idx="1578">
                  <c:v>40072.66666666666</c:v>
                </c:pt>
                <c:pt idx="1579">
                  <c:v>40072.70833333334</c:v>
                </c:pt>
                <c:pt idx="1580">
                  <c:v>40072.75</c:v>
                </c:pt>
                <c:pt idx="1581">
                  <c:v>40072.79166666666</c:v>
                </c:pt>
                <c:pt idx="1582">
                  <c:v>40072.83333333334</c:v>
                </c:pt>
                <c:pt idx="1583">
                  <c:v>40072.875</c:v>
                </c:pt>
                <c:pt idx="1584">
                  <c:v>40072.91666666666</c:v>
                </c:pt>
                <c:pt idx="1585">
                  <c:v>40072.95833333333</c:v>
                </c:pt>
                <c:pt idx="1586">
                  <c:v>40073.0</c:v>
                </c:pt>
                <c:pt idx="1587">
                  <c:v>40073.04166666666</c:v>
                </c:pt>
                <c:pt idx="1588">
                  <c:v>40073.08333333334</c:v>
                </c:pt>
                <c:pt idx="1589">
                  <c:v>40073.125</c:v>
                </c:pt>
                <c:pt idx="1590">
                  <c:v>40073.16666666666</c:v>
                </c:pt>
                <c:pt idx="1591">
                  <c:v>40073.20833333334</c:v>
                </c:pt>
                <c:pt idx="1592">
                  <c:v>40073.25</c:v>
                </c:pt>
                <c:pt idx="1593">
                  <c:v>40073.29166666666</c:v>
                </c:pt>
                <c:pt idx="1594">
                  <c:v>40073.33333333334</c:v>
                </c:pt>
                <c:pt idx="1595">
                  <c:v>40073.375</c:v>
                </c:pt>
                <c:pt idx="1596">
                  <c:v>40073.41666666666</c:v>
                </c:pt>
                <c:pt idx="1597">
                  <c:v>40073.45833333333</c:v>
                </c:pt>
                <c:pt idx="1598">
                  <c:v>40073.5</c:v>
                </c:pt>
                <c:pt idx="1599">
                  <c:v>40073.54166666666</c:v>
                </c:pt>
                <c:pt idx="1600">
                  <c:v>40073.58333333334</c:v>
                </c:pt>
                <c:pt idx="1601">
                  <c:v>40073.625</c:v>
                </c:pt>
                <c:pt idx="1602">
                  <c:v>40073.66666666666</c:v>
                </c:pt>
                <c:pt idx="1603">
                  <c:v>40073.70833333334</c:v>
                </c:pt>
                <c:pt idx="1604">
                  <c:v>40073.75</c:v>
                </c:pt>
                <c:pt idx="1605">
                  <c:v>40073.79166666666</c:v>
                </c:pt>
                <c:pt idx="1606">
                  <c:v>40073.83333333334</c:v>
                </c:pt>
                <c:pt idx="1607">
                  <c:v>40073.875</c:v>
                </c:pt>
                <c:pt idx="1608">
                  <c:v>40073.91666666666</c:v>
                </c:pt>
                <c:pt idx="1609">
                  <c:v>40073.95833333333</c:v>
                </c:pt>
                <c:pt idx="1610">
                  <c:v>40074.0</c:v>
                </c:pt>
                <c:pt idx="1611">
                  <c:v>40074.04166666666</c:v>
                </c:pt>
                <c:pt idx="1612">
                  <c:v>40074.08333333334</c:v>
                </c:pt>
                <c:pt idx="1613">
                  <c:v>40074.125</c:v>
                </c:pt>
                <c:pt idx="1614">
                  <c:v>40074.16666666666</c:v>
                </c:pt>
                <c:pt idx="1615">
                  <c:v>40074.20833333334</c:v>
                </c:pt>
                <c:pt idx="1616">
                  <c:v>40074.25</c:v>
                </c:pt>
                <c:pt idx="1617">
                  <c:v>40074.29166666666</c:v>
                </c:pt>
                <c:pt idx="1618">
                  <c:v>40074.33333333334</c:v>
                </c:pt>
                <c:pt idx="1619">
                  <c:v>40074.375</c:v>
                </c:pt>
                <c:pt idx="1620">
                  <c:v>40074.41666666666</c:v>
                </c:pt>
                <c:pt idx="1621">
                  <c:v>40074.45833333333</c:v>
                </c:pt>
                <c:pt idx="1622">
                  <c:v>40074.5</c:v>
                </c:pt>
                <c:pt idx="1623">
                  <c:v>40074.54166666666</c:v>
                </c:pt>
                <c:pt idx="1624">
                  <c:v>40074.58333333334</c:v>
                </c:pt>
                <c:pt idx="1625">
                  <c:v>40074.625</c:v>
                </c:pt>
                <c:pt idx="1626">
                  <c:v>40074.66666666666</c:v>
                </c:pt>
                <c:pt idx="1627">
                  <c:v>40074.70833333334</c:v>
                </c:pt>
                <c:pt idx="1628">
                  <c:v>40074.75</c:v>
                </c:pt>
                <c:pt idx="1629">
                  <c:v>40074.79166666666</c:v>
                </c:pt>
                <c:pt idx="1630">
                  <c:v>40074.83333333334</c:v>
                </c:pt>
                <c:pt idx="1631">
                  <c:v>40074.875</c:v>
                </c:pt>
                <c:pt idx="1632">
                  <c:v>40074.91666666666</c:v>
                </c:pt>
                <c:pt idx="1633">
                  <c:v>40074.95833333333</c:v>
                </c:pt>
                <c:pt idx="1634">
                  <c:v>40075.0</c:v>
                </c:pt>
                <c:pt idx="1635">
                  <c:v>40075.04166666666</c:v>
                </c:pt>
                <c:pt idx="1636">
                  <c:v>40075.08333333334</c:v>
                </c:pt>
                <c:pt idx="1637">
                  <c:v>40075.125</c:v>
                </c:pt>
                <c:pt idx="1638">
                  <c:v>40075.16666666666</c:v>
                </c:pt>
                <c:pt idx="1639">
                  <c:v>40075.20833333334</c:v>
                </c:pt>
                <c:pt idx="1640">
                  <c:v>40075.25</c:v>
                </c:pt>
                <c:pt idx="1641">
                  <c:v>40075.29166666666</c:v>
                </c:pt>
                <c:pt idx="1642">
                  <c:v>40075.33333333334</c:v>
                </c:pt>
                <c:pt idx="1643">
                  <c:v>40075.375</c:v>
                </c:pt>
                <c:pt idx="1644">
                  <c:v>40075.41666666666</c:v>
                </c:pt>
                <c:pt idx="1645">
                  <c:v>40075.45833333333</c:v>
                </c:pt>
                <c:pt idx="1646">
                  <c:v>40075.5</c:v>
                </c:pt>
                <c:pt idx="1647">
                  <c:v>40075.54166666666</c:v>
                </c:pt>
                <c:pt idx="1648">
                  <c:v>40075.58333333334</c:v>
                </c:pt>
                <c:pt idx="1649">
                  <c:v>40075.625</c:v>
                </c:pt>
                <c:pt idx="1650">
                  <c:v>40075.66666666666</c:v>
                </c:pt>
                <c:pt idx="1651">
                  <c:v>40075.70833333334</c:v>
                </c:pt>
                <c:pt idx="1652">
                  <c:v>40075.75</c:v>
                </c:pt>
                <c:pt idx="1653">
                  <c:v>40075.79166666666</c:v>
                </c:pt>
                <c:pt idx="1654">
                  <c:v>40075.83333333334</c:v>
                </c:pt>
                <c:pt idx="1655">
                  <c:v>40075.875</c:v>
                </c:pt>
                <c:pt idx="1656">
                  <c:v>40075.91666666666</c:v>
                </c:pt>
                <c:pt idx="1657">
                  <c:v>40075.95833333333</c:v>
                </c:pt>
                <c:pt idx="1658">
                  <c:v>40076.0</c:v>
                </c:pt>
                <c:pt idx="1659">
                  <c:v>40076.04166666666</c:v>
                </c:pt>
                <c:pt idx="1660">
                  <c:v>40076.08333333334</c:v>
                </c:pt>
                <c:pt idx="1661">
                  <c:v>40076.125</c:v>
                </c:pt>
                <c:pt idx="1662">
                  <c:v>40076.16666666666</c:v>
                </c:pt>
                <c:pt idx="1663">
                  <c:v>40076.20833333334</c:v>
                </c:pt>
                <c:pt idx="1664">
                  <c:v>40076.25</c:v>
                </c:pt>
                <c:pt idx="1665">
                  <c:v>40076.29166666666</c:v>
                </c:pt>
                <c:pt idx="1666">
                  <c:v>40076.33333333334</c:v>
                </c:pt>
                <c:pt idx="1667">
                  <c:v>40076.375</c:v>
                </c:pt>
                <c:pt idx="1668">
                  <c:v>40076.41666666666</c:v>
                </c:pt>
                <c:pt idx="1669">
                  <c:v>40076.45833333333</c:v>
                </c:pt>
                <c:pt idx="1670">
                  <c:v>40076.5</c:v>
                </c:pt>
                <c:pt idx="1671">
                  <c:v>40076.54166666666</c:v>
                </c:pt>
                <c:pt idx="1672">
                  <c:v>40076.58333333334</c:v>
                </c:pt>
                <c:pt idx="1673">
                  <c:v>40076.625</c:v>
                </c:pt>
                <c:pt idx="1674">
                  <c:v>40076.66666666666</c:v>
                </c:pt>
                <c:pt idx="1675">
                  <c:v>40076.70833333334</c:v>
                </c:pt>
                <c:pt idx="1676">
                  <c:v>40076.75</c:v>
                </c:pt>
                <c:pt idx="1677">
                  <c:v>40076.79166666666</c:v>
                </c:pt>
                <c:pt idx="1678">
                  <c:v>40076.83333333334</c:v>
                </c:pt>
                <c:pt idx="1679">
                  <c:v>40076.875</c:v>
                </c:pt>
                <c:pt idx="1680">
                  <c:v>40076.91666666666</c:v>
                </c:pt>
                <c:pt idx="1681">
                  <c:v>40076.95833333333</c:v>
                </c:pt>
                <c:pt idx="1682">
                  <c:v>40077.0</c:v>
                </c:pt>
                <c:pt idx="1683">
                  <c:v>40077.04166666666</c:v>
                </c:pt>
                <c:pt idx="1684">
                  <c:v>40077.08333333334</c:v>
                </c:pt>
                <c:pt idx="1685">
                  <c:v>40077.125</c:v>
                </c:pt>
                <c:pt idx="1686">
                  <c:v>40077.16666666666</c:v>
                </c:pt>
                <c:pt idx="1687">
                  <c:v>40077.20833333334</c:v>
                </c:pt>
                <c:pt idx="1688">
                  <c:v>40077.25</c:v>
                </c:pt>
                <c:pt idx="1689">
                  <c:v>40077.29166666666</c:v>
                </c:pt>
                <c:pt idx="1690">
                  <c:v>40077.33333333334</c:v>
                </c:pt>
                <c:pt idx="1691">
                  <c:v>40077.375</c:v>
                </c:pt>
                <c:pt idx="1692">
                  <c:v>40077.41666666666</c:v>
                </c:pt>
                <c:pt idx="1693">
                  <c:v>40077.45833333333</c:v>
                </c:pt>
                <c:pt idx="1694">
                  <c:v>40077.5</c:v>
                </c:pt>
                <c:pt idx="1695">
                  <c:v>40077.54166666666</c:v>
                </c:pt>
                <c:pt idx="1696">
                  <c:v>40077.58333333334</c:v>
                </c:pt>
                <c:pt idx="1697">
                  <c:v>40077.625</c:v>
                </c:pt>
                <c:pt idx="1698">
                  <c:v>40077.66666666666</c:v>
                </c:pt>
                <c:pt idx="1699">
                  <c:v>40077.70833333334</c:v>
                </c:pt>
                <c:pt idx="1700">
                  <c:v>40077.75</c:v>
                </c:pt>
                <c:pt idx="1701">
                  <c:v>40077.79166666666</c:v>
                </c:pt>
                <c:pt idx="1702">
                  <c:v>40077.83333333334</c:v>
                </c:pt>
                <c:pt idx="1703">
                  <c:v>40077.875</c:v>
                </c:pt>
                <c:pt idx="1704">
                  <c:v>40077.91666666666</c:v>
                </c:pt>
                <c:pt idx="1705">
                  <c:v>40077.95833333333</c:v>
                </c:pt>
                <c:pt idx="1706">
                  <c:v>40078.0</c:v>
                </c:pt>
                <c:pt idx="1707">
                  <c:v>40078.04166666666</c:v>
                </c:pt>
                <c:pt idx="1708">
                  <c:v>40078.08333333334</c:v>
                </c:pt>
                <c:pt idx="1709">
                  <c:v>40078.125</c:v>
                </c:pt>
                <c:pt idx="1710">
                  <c:v>40078.16666666666</c:v>
                </c:pt>
                <c:pt idx="1711">
                  <c:v>40078.20833333334</c:v>
                </c:pt>
                <c:pt idx="1712">
                  <c:v>40078.25</c:v>
                </c:pt>
                <c:pt idx="1713">
                  <c:v>40078.29166666666</c:v>
                </c:pt>
                <c:pt idx="1714">
                  <c:v>40078.33333333334</c:v>
                </c:pt>
                <c:pt idx="1715">
                  <c:v>40078.375</c:v>
                </c:pt>
                <c:pt idx="1716">
                  <c:v>40078.41666666666</c:v>
                </c:pt>
                <c:pt idx="1717">
                  <c:v>40078.45833333333</c:v>
                </c:pt>
                <c:pt idx="1718">
                  <c:v>40078.5</c:v>
                </c:pt>
                <c:pt idx="1719">
                  <c:v>40078.54166666666</c:v>
                </c:pt>
                <c:pt idx="1720">
                  <c:v>40078.58333333334</c:v>
                </c:pt>
                <c:pt idx="1721">
                  <c:v>40078.625</c:v>
                </c:pt>
                <c:pt idx="1722">
                  <c:v>40078.66666666666</c:v>
                </c:pt>
                <c:pt idx="1723">
                  <c:v>40078.70833333334</c:v>
                </c:pt>
                <c:pt idx="1724">
                  <c:v>40078.75</c:v>
                </c:pt>
                <c:pt idx="1725">
                  <c:v>40078.79166666666</c:v>
                </c:pt>
                <c:pt idx="1726">
                  <c:v>40078.83333333334</c:v>
                </c:pt>
                <c:pt idx="1727">
                  <c:v>40078.875</c:v>
                </c:pt>
                <c:pt idx="1728">
                  <c:v>40078.91666666666</c:v>
                </c:pt>
                <c:pt idx="1729">
                  <c:v>40078.95833333333</c:v>
                </c:pt>
                <c:pt idx="1730">
                  <c:v>40079.0</c:v>
                </c:pt>
                <c:pt idx="1731">
                  <c:v>40079.04166666666</c:v>
                </c:pt>
                <c:pt idx="1732">
                  <c:v>40079.08333333334</c:v>
                </c:pt>
                <c:pt idx="1733">
                  <c:v>40079.125</c:v>
                </c:pt>
                <c:pt idx="1734">
                  <c:v>40079.16666666666</c:v>
                </c:pt>
                <c:pt idx="1735">
                  <c:v>40079.20833333334</c:v>
                </c:pt>
                <c:pt idx="1736">
                  <c:v>40079.25</c:v>
                </c:pt>
                <c:pt idx="1737">
                  <c:v>40079.29166666666</c:v>
                </c:pt>
                <c:pt idx="1738">
                  <c:v>40079.33333333334</c:v>
                </c:pt>
                <c:pt idx="1739">
                  <c:v>40079.375</c:v>
                </c:pt>
                <c:pt idx="1740">
                  <c:v>40079.41666666666</c:v>
                </c:pt>
                <c:pt idx="1741">
                  <c:v>40079.45833333333</c:v>
                </c:pt>
                <c:pt idx="1742">
                  <c:v>40079.5</c:v>
                </c:pt>
                <c:pt idx="1743">
                  <c:v>40079.54166666666</c:v>
                </c:pt>
                <c:pt idx="1744">
                  <c:v>40079.58333333334</c:v>
                </c:pt>
                <c:pt idx="1745">
                  <c:v>40079.625</c:v>
                </c:pt>
                <c:pt idx="1746">
                  <c:v>40079.66666666666</c:v>
                </c:pt>
                <c:pt idx="1747">
                  <c:v>40079.70833333334</c:v>
                </c:pt>
                <c:pt idx="1748">
                  <c:v>40079.75</c:v>
                </c:pt>
                <c:pt idx="1749">
                  <c:v>40079.79166666666</c:v>
                </c:pt>
                <c:pt idx="1750">
                  <c:v>40079.83333333334</c:v>
                </c:pt>
                <c:pt idx="1751">
                  <c:v>40079.875</c:v>
                </c:pt>
                <c:pt idx="1752">
                  <c:v>40079.91666666666</c:v>
                </c:pt>
                <c:pt idx="1753">
                  <c:v>40079.95833333333</c:v>
                </c:pt>
                <c:pt idx="1754">
                  <c:v>40080.0</c:v>
                </c:pt>
                <c:pt idx="1755">
                  <c:v>40080.04166666666</c:v>
                </c:pt>
                <c:pt idx="1756">
                  <c:v>40080.08333333334</c:v>
                </c:pt>
                <c:pt idx="1757">
                  <c:v>40080.125</c:v>
                </c:pt>
                <c:pt idx="1758">
                  <c:v>40080.16666666666</c:v>
                </c:pt>
                <c:pt idx="1759">
                  <c:v>40080.20833333334</c:v>
                </c:pt>
                <c:pt idx="1760">
                  <c:v>40080.25</c:v>
                </c:pt>
                <c:pt idx="1761">
                  <c:v>40080.29166666666</c:v>
                </c:pt>
                <c:pt idx="1762">
                  <c:v>40080.33333333334</c:v>
                </c:pt>
                <c:pt idx="1763">
                  <c:v>40080.375</c:v>
                </c:pt>
                <c:pt idx="1764">
                  <c:v>40080.41666666666</c:v>
                </c:pt>
                <c:pt idx="1765">
                  <c:v>40080.45833333333</c:v>
                </c:pt>
                <c:pt idx="1766">
                  <c:v>40080.5</c:v>
                </c:pt>
                <c:pt idx="1767">
                  <c:v>40080.54166666666</c:v>
                </c:pt>
                <c:pt idx="1768">
                  <c:v>40080.58333333334</c:v>
                </c:pt>
                <c:pt idx="1769">
                  <c:v>40080.625</c:v>
                </c:pt>
                <c:pt idx="1770">
                  <c:v>40080.66666666666</c:v>
                </c:pt>
                <c:pt idx="1771">
                  <c:v>40080.70833333334</c:v>
                </c:pt>
                <c:pt idx="1772">
                  <c:v>40080.75</c:v>
                </c:pt>
                <c:pt idx="1773">
                  <c:v>40080.79166666666</c:v>
                </c:pt>
                <c:pt idx="1774">
                  <c:v>40080.83333333334</c:v>
                </c:pt>
                <c:pt idx="1775">
                  <c:v>40080.875</c:v>
                </c:pt>
                <c:pt idx="1776">
                  <c:v>40080.91666666666</c:v>
                </c:pt>
                <c:pt idx="1777">
                  <c:v>40080.95833333333</c:v>
                </c:pt>
                <c:pt idx="1778">
                  <c:v>40081.0</c:v>
                </c:pt>
                <c:pt idx="1779">
                  <c:v>40081.04166666666</c:v>
                </c:pt>
                <c:pt idx="1780">
                  <c:v>40081.08333333334</c:v>
                </c:pt>
                <c:pt idx="1781">
                  <c:v>40081.125</c:v>
                </c:pt>
                <c:pt idx="1782">
                  <c:v>40081.16666666666</c:v>
                </c:pt>
                <c:pt idx="1783">
                  <c:v>40081.20833333334</c:v>
                </c:pt>
                <c:pt idx="1784">
                  <c:v>40081.25</c:v>
                </c:pt>
                <c:pt idx="1785">
                  <c:v>40081.29166666666</c:v>
                </c:pt>
                <c:pt idx="1786">
                  <c:v>40081.33333333334</c:v>
                </c:pt>
                <c:pt idx="1787">
                  <c:v>40081.375</c:v>
                </c:pt>
                <c:pt idx="1788">
                  <c:v>40081.41666666666</c:v>
                </c:pt>
                <c:pt idx="1789">
                  <c:v>40081.45833333333</c:v>
                </c:pt>
                <c:pt idx="1790">
                  <c:v>40081.5</c:v>
                </c:pt>
                <c:pt idx="1791">
                  <c:v>40081.54166666666</c:v>
                </c:pt>
                <c:pt idx="1792">
                  <c:v>40081.58333333334</c:v>
                </c:pt>
                <c:pt idx="1793">
                  <c:v>40081.625</c:v>
                </c:pt>
                <c:pt idx="1794">
                  <c:v>40081.66666666666</c:v>
                </c:pt>
                <c:pt idx="1795">
                  <c:v>40081.70833333334</c:v>
                </c:pt>
                <c:pt idx="1796">
                  <c:v>40081.75</c:v>
                </c:pt>
                <c:pt idx="1797">
                  <c:v>40081.79166666666</c:v>
                </c:pt>
                <c:pt idx="1798">
                  <c:v>40081.83333333334</c:v>
                </c:pt>
                <c:pt idx="1799">
                  <c:v>40081.875</c:v>
                </c:pt>
                <c:pt idx="1800">
                  <c:v>40081.91666666666</c:v>
                </c:pt>
                <c:pt idx="1801">
                  <c:v>40081.95833333333</c:v>
                </c:pt>
                <c:pt idx="1802">
                  <c:v>40082.0</c:v>
                </c:pt>
                <c:pt idx="1803">
                  <c:v>40082.04166666666</c:v>
                </c:pt>
                <c:pt idx="1804">
                  <c:v>40082.08333333334</c:v>
                </c:pt>
                <c:pt idx="1805">
                  <c:v>40082.125</c:v>
                </c:pt>
                <c:pt idx="1806">
                  <c:v>40082.16666666666</c:v>
                </c:pt>
                <c:pt idx="1807">
                  <c:v>40082.20833333334</c:v>
                </c:pt>
                <c:pt idx="1808">
                  <c:v>40082.25</c:v>
                </c:pt>
                <c:pt idx="1809">
                  <c:v>40082.29166666666</c:v>
                </c:pt>
                <c:pt idx="1810">
                  <c:v>40082.33333333334</c:v>
                </c:pt>
                <c:pt idx="1811">
                  <c:v>40082.375</c:v>
                </c:pt>
                <c:pt idx="1812">
                  <c:v>40082.41666666666</c:v>
                </c:pt>
                <c:pt idx="1813">
                  <c:v>40082.45833333333</c:v>
                </c:pt>
                <c:pt idx="1814">
                  <c:v>40082.5</c:v>
                </c:pt>
                <c:pt idx="1815">
                  <c:v>40086.5</c:v>
                </c:pt>
                <c:pt idx="1816">
                  <c:v>40086.54166666666</c:v>
                </c:pt>
                <c:pt idx="1817">
                  <c:v>40086.58333333334</c:v>
                </c:pt>
                <c:pt idx="1818">
                  <c:v>40086.625</c:v>
                </c:pt>
                <c:pt idx="1819">
                  <c:v>40086.66666666666</c:v>
                </c:pt>
                <c:pt idx="1820">
                  <c:v>40086.70833333334</c:v>
                </c:pt>
                <c:pt idx="1821">
                  <c:v>40086.75</c:v>
                </c:pt>
                <c:pt idx="1822">
                  <c:v>40086.79166666666</c:v>
                </c:pt>
                <c:pt idx="1823">
                  <c:v>40086.83333333334</c:v>
                </c:pt>
                <c:pt idx="1824">
                  <c:v>40086.875</c:v>
                </c:pt>
                <c:pt idx="1825">
                  <c:v>40086.91666666666</c:v>
                </c:pt>
                <c:pt idx="1826">
                  <c:v>40086.95833333333</c:v>
                </c:pt>
                <c:pt idx="1827">
                  <c:v>40087.0</c:v>
                </c:pt>
                <c:pt idx="1828">
                  <c:v>40087.04166666666</c:v>
                </c:pt>
                <c:pt idx="1829">
                  <c:v>40087.08333333334</c:v>
                </c:pt>
                <c:pt idx="1830">
                  <c:v>40087.125</c:v>
                </c:pt>
                <c:pt idx="1831">
                  <c:v>40087.16666666666</c:v>
                </c:pt>
                <c:pt idx="1832">
                  <c:v>40087.20833333334</c:v>
                </c:pt>
                <c:pt idx="1833">
                  <c:v>40087.25</c:v>
                </c:pt>
                <c:pt idx="1834">
                  <c:v>40087.29166666666</c:v>
                </c:pt>
                <c:pt idx="1835">
                  <c:v>40087.33333333334</c:v>
                </c:pt>
                <c:pt idx="1836">
                  <c:v>40087.375</c:v>
                </c:pt>
                <c:pt idx="1837">
                  <c:v>40087.41666666666</c:v>
                </c:pt>
                <c:pt idx="1838">
                  <c:v>40087.45833333333</c:v>
                </c:pt>
                <c:pt idx="1839">
                  <c:v>40087.5</c:v>
                </c:pt>
                <c:pt idx="1840">
                  <c:v>40087.54166666666</c:v>
                </c:pt>
                <c:pt idx="1841">
                  <c:v>40087.58333333334</c:v>
                </c:pt>
                <c:pt idx="1842">
                  <c:v>40087.625</c:v>
                </c:pt>
                <c:pt idx="1843">
                  <c:v>40087.66666666666</c:v>
                </c:pt>
                <c:pt idx="1844">
                  <c:v>40087.70833333334</c:v>
                </c:pt>
                <c:pt idx="1845">
                  <c:v>40087.75</c:v>
                </c:pt>
                <c:pt idx="1846">
                  <c:v>40087.79166666666</c:v>
                </c:pt>
                <c:pt idx="1847">
                  <c:v>40087.83333333334</c:v>
                </c:pt>
                <c:pt idx="1848">
                  <c:v>40087.875</c:v>
                </c:pt>
                <c:pt idx="1849">
                  <c:v>40087.91666666666</c:v>
                </c:pt>
                <c:pt idx="1850">
                  <c:v>40087.95833333333</c:v>
                </c:pt>
                <c:pt idx="1851">
                  <c:v>40088.0</c:v>
                </c:pt>
                <c:pt idx="1852">
                  <c:v>40088.04166666666</c:v>
                </c:pt>
                <c:pt idx="1853">
                  <c:v>40088.08333333334</c:v>
                </c:pt>
                <c:pt idx="1854">
                  <c:v>40088.125</c:v>
                </c:pt>
                <c:pt idx="1855">
                  <c:v>40088.16666666666</c:v>
                </c:pt>
                <c:pt idx="1856">
                  <c:v>40088.20833333334</c:v>
                </c:pt>
                <c:pt idx="1857">
                  <c:v>40088.25</c:v>
                </c:pt>
                <c:pt idx="1858">
                  <c:v>40088.29166666666</c:v>
                </c:pt>
                <c:pt idx="1859">
                  <c:v>40088.33333333334</c:v>
                </c:pt>
                <c:pt idx="1860">
                  <c:v>40088.375</c:v>
                </c:pt>
                <c:pt idx="1861">
                  <c:v>40088.41666666666</c:v>
                </c:pt>
                <c:pt idx="1862">
                  <c:v>40088.45833333333</c:v>
                </c:pt>
                <c:pt idx="1863">
                  <c:v>40088.5</c:v>
                </c:pt>
                <c:pt idx="1864">
                  <c:v>40088.54166666666</c:v>
                </c:pt>
                <c:pt idx="1865">
                  <c:v>40088.58333333334</c:v>
                </c:pt>
                <c:pt idx="1866">
                  <c:v>40088.625</c:v>
                </c:pt>
                <c:pt idx="1867">
                  <c:v>40088.66666666666</c:v>
                </c:pt>
                <c:pt idx="1868">
                  <c:v>40088.70833333334</c:v>
                </c:pt>
                <c:pt idx="1869">
                  <c:v>40088.75</c:v>
                </c:pt>
                <c:pt idx="1870">
                  <c:v>40088.79166666666</c:v>
                </c:pt>
                <c:pt idx="1871">
                  <c:v>40088.83333333334</c:v>
                </c:pt>
                <c:pt idx="1872">
                  <c:v>40088.875</c:v>
                </c:pt>
                <c:pt idx="1873">
                  <c:v>40088.91666666666</c:v>
                </c:pt>
                <c:pt idx="1874">
                  <c:v>40088.95833333333</c:v>
                </c:pt>
                <c:pt idx="1875">
                  <c:v>40089.0</c:v>
                </c:pt>
                <c:pt idx="1876">
                  <c:v>40089.04166666666</c:v>
                </c:pt>
                <c:pt idx="1877">
                  <c:v>40089.08333333334</c:v>
                </c:pt>
                <c:pt idx="1878">
                  <c:v>40089.125</c:v>
                </c:pt>
                <c:pt idx="1879">
                  <c:v>40089.16666666666</c:v>
                </c:pt>
                <c:pt idx="1880">
                  <c:v>40089.20833333334</c:v>
                </c:pt>
                <c:pt idx="1881">
                  <c:v>40089.25</c:v>
                </c:pt>
                <c:pt idx="1882">
                  <c:v>40089.29166666666</c:v>
                </c:pt>
                <c:pt idx="1883">
                  <c:v>40089.33333333334</c:v>
                </c:pt>
                <c:pt idx="1884">
                  <c:v>40089.375</c:v>
                </c:pt>
                <c:pt idx="1885">
                  <c:v>40089.41666666666</c:v>
                </c:pt>
                <c:pt idx="1886">
                  <c:v>40089.45833333333</c:v>
                </c:pt>
                <c:pt idx="1887">
                  <c:v>40089.5</c:v>
                </c:pt>
                <c:pt idx="1888">
                  <c:v>40089.54166666666</c:v>
                </c:pt>
                <c:pt idx="1889">
                  <c:v>40089.58333333334</c:v>
                </c:pt>
                <c:pt idx="1890">
                  <c:v>40089.625</c:v>
                </c:pt>
                <c:pt idx="1891">
                  <c:v>40089.66666666666</c:v>
                </c:pt>
                <c:pt idx="1892">
                  <c:v>40089.70833333334</c:v>
                </c:pt>
                <c:pt idx="1893">
                  <c:v>40089.75</c:v>
                </c:pt>
                <c:pt idx="1894">
                  <c:v>40089.79166666666</c:v>
                </c:pt>
                <c:pt idx="1895">
                  <c:v>40089.83333333334</c:v>
                </c:pt>
                <c:pt idx="1896">
                  <c:v>40089.875</c:v>
                </c:pt>
                <c:pt idx="1897">
                  <c:v>40089.91666666666</c:v>
                </c:pt>
                <c:pt idx="1898">
                  <c:v>40089.95833333333</c:v>
                </c:pt>
                <c:pt idx="1899">
                  <c:v>40090.0</c:v>
                </c:pt>
                <c:pt idx="1900">
                  <c:v>40090.04166666666</c:v>
                </c:pt>
                <c:pt idx="1901">
                  <c:v>40090.08333333334</c:v>
                </c:pt>
                <c:pt idx="1902">
                  <c:v>40090.125</c:v>
                </c:pt>
                <c:pt idx="1903">
                  <c:v>40090.16666666666</c:v>
                </c:pt>
                <c:pt idx="1904">
                  <c:v>40090.20833333334</c:v>
                </c:pt>
                <c:pt idx="1905">
                  <c:v>40090.25</c:v>
                </c:pt>
                <c:pt idx="1906">
                  <c:v>40090.29166666666</c:v>
                </c:pt>
                <c:pt idx="1907">
                  <c:v>40090.33333333334</c:v>
                </c:pt>
                <c:pt idx="1908">
                  <c:v>40090.375</c:v>
                </c:pt>
                <c:pt idx="1909">
                  <c:v>40090.41666666666</c:v>
                </c:pt>
                <c:pt idx="1910">
                  <c:v>40090.45833333333</c:v>
                </c:pt>
                <c:pt idx="1911">
                  <c:v>40090.5</c:v>
                </c:pt>
                <c:pt idx="1912">
                  <c:v>40090.54166666666</c:v>
                </c:pt>
                <c:pt idx="1913">
                  <c:v>40090.58333333334</c:v>
                </c:pt>
                <c:pt idx="1914">
                  <c:v>40090.625</c:v>
                </c:pt>
                <c:pt idx="1915">
                  <c:v>40090.66666666666</c:v>
                </c:pt>
                <c:pt idx="1916">
                  <c:v>40090.70833333334</c:v>
                </c:pt>
                <c:pt idx="1917">
                  <c:v>40090.75</c:v>
                </c:pt>
                <c:pt idx="1918">
                  <c:v>40090.79166666666</c:v>
                </c:pt>
                <c:pt idx="1919">
                  <c:v>40090.83333333334</c:v>
                </c:pt>
                <c:pt idx="1920">
                  <c:v>40090.875</c:v>
                </c:pt>
                <c:pt idx="1921">
                  <c:v>40090.91666666666</c:v>
                </c:pt>
                <c:pt idx="1922">
                  <c:v>40090.95833333333</c:v>
                </c:pt>
                <c:pt idx="1923">
                  <c:v>40091.0</c:v>
                </c:pt>
                <c:pt idx="1924">
                  <c:v>40091.04166666666</c:v>
                </c:pt>
                <c:pt idx="1925">
                  <c:v>40091.08333333334</c:v>
                </c:pt>
                <c:pt idx="1926">
                  <c:v>40091.125</c:v>
                </c:pt>
                <c:pt idx="1927">
                  <c:v>40091.16666666666</c:v>
                </c:pt>
                <c:pt idx="1928">
                  <c:v>40091.20833333334</c:v>
                </c:pt>
                <c:pt idx="1929">
                  <c:v>40091.25</c:v>
                </c:pt>
                <c:pt idx="1930">
                  <c:v>40091.29166666666</c:v>
                </c:pt>
                <c:pt idx="1931">
                  <c:v>40091.33333333334</c:v>
                </c:pt>
                <c:pt idx="1932">
                  <c:v>40091.375</c:v>
                </c:pt>
                <c:pt idx="1933">
                  <c:v>40091.41666666666</c:v>
                </c:pt>
                <c:pt idx="1934">
                  <c:v>40091.45833333333</c:v>
                </c:pt>
                <c:pt idx="1935">
                  <c:v>40091.5</c:v>
                </c:pt>
                <c:pt idx="1936">
                  <c:v>40091.54166666666</c:v>
                </c:pt>
                <c:pt idx="1937">
                  <c:v>40091.58333333334</c:v>
                </c:pt>
                <c:pt idx="1938">
                  <c:v>40091.625</c:v>
                </c:pt>
                <c:pt idx="1939">
                  <c:v>40091.66666666666</c:v>
                </c:pt>
                <c:pt idx="1940">
                  <c:v>40091.70833333334</c:v>
                </c:pt>
                <c:pt idx="1941">
                  <c:v>40091.75</c:v>
                </c:pt>
                <c:pt idx="1942">
                  <c:v>40091.79166666666</c:v>
                </c:pt>
                <c:pt idx="1943">
                  <c:v>40091.83333333334</c:v>
                </c:pt>
                <c:pt idx="1944">
                  <c:v>40091.875</c:v>
                </c:pt>
                <c:pt idx="1945">
                  <c:v>40091.91666666666</c:v>
                </c:pt>
                <c:pt idx="1946">
                  <c:v>40091.95833333333</c:v>
                </c:pt>
                <c:pt idx="1947">
                  <c:v>40092.0</c:v>
                </c:pt>
                <c:pt idx="1948">
                  <c:v>40092.04166666666</c:v>
                </c:pt>
                <c:pt idx="1949">
                  <c:v>40092.08333333334</c:v>
                </c:pt>
                <c:pt idx="1950">
                  <c:v>40092.125</c:v>
                </c:pt>
                <c:pt idx="1951">
                  <c:v>40092.16666666666</c:v>
                </c:pt>
                <c:pt idx="1952">
                  <c:v>40092.20833333334</c:v>
                </c:pt>
                <c:pt idx="1953">
                  <c:v>40092.25</c:v>
                </c:pt>
                <c:pt idx="1954">
                  <c:v>40092.29166666666</c:v>
                </c:pt>
                <c:pt idx="1955">
                  <c:v>40092.33333333334</c:v>
                </c:pt>
                <c:pt idx="1956">
                  <c:v>40092.375</c:v>
                </c:pt>
                <c:pt idx="1957">
                  <c:v>40092.41666666666</c:v>
                </c:pt>
                <c:pt idx="1958">
                  <c:v>40092.45833333333</c:v>
                </c:pt>
                <c:pt idx="1959">
                  <c:v>40092.5</c:v>
                </c:pt>
                <c:pt idx="1960">
                  <c:v>40092.54166666666</c:v>
                </c:pt>
                <c:pt idx="1961">
                  <c:v>40092.58333333334</c:v>
                </c:pt>
                <c:pt idx="1962">
                  <c:v>40092.625</c:v>
                </c:pt>
                <c:pt idx="1963">
                  <c:v>40092.66666666666</c:v>
                </c:pt>
                <c:pt idx="1964">
                  <c:v>40092.70833333334</c:v>
                </c:pt>
                <c:pt idx="1965">
                  <c:v>40092.75</c:v>
                </c:pt>
                <c:pt idx="1966">
                  <c:v>40092.79166666666</c:v>
                </c:pt>
                <c:pt idx="1967">
                  <c:v>40092.83333333334</c:v>
                </c:pt>
                <c:pt idx="1968">
                  <c:v>40092.875</c:v>
                </c:pt>
                <c:pt idx="1969">
                  <c:v>40092.91666666666</c:v>
                </c:pt>
                <c:pt idx="1970">
                  <c:v>40092.95833333333</c:v>
                </c:pt>
                <c:pt idx="1971">
                  <c:v>40093.0</c:v>
                </c:pt>
                <c:pt idx="1972">
                  <c:v>40093.04166666666</c:v>
                </c:pt>
                <c:pt idx="1973">
                  <c:v>40093.08333333334</c:v>
                </c:pt>
                <c:pt idx="1974">
                  <c:v>40093.125</c:v>
                </c:pt>
                <c:pt idx="1975">
                  <c:v>40093.16666666666</c:v>
                </c:pt>
                <c:pt idx="1976">
                  <c:v>40093.20833333334</c:v>
                </c:pt>
                <c:pt idx="1977">
                  <c:v>40093.25</c:v>
                </c:pt>
                <c:pt idx="1978">
                  <c:v>40093.29166666666</c:v>
                </c:pt>
                <c:pt idx="1979">
                  <c:v>40093.33333333334</c:v>
                </c:pt>
                <c:pt idx="1980">
                  <c:v>40093.375</c:v>
                </c:pt>
                <c:pt idx="1981">
                  <c:v>40093.41666666666</c:v>
                </c:pt>
                <c:pt idx="1982">
                  <c:v>40093.45833333333</c:v>
                </c:pt>
                <c:pt idx="1983">
                  <c:v>40093.5</c:v>
                </c:pt>
                <c:pt idx="1984">
                  <c:v>40093.54166666666</c:v>
                </c:pt>
                <c:pt idx="1985">
                  <c:v>40093.58333333334</c:v>
                </c:pt>
                <c:pt idx="1986">
                  <c:v>40093.625</c:v>
                </c:pt>
                <c:pt idx="1987">
                  <c:v>40093.66666666666</c:v>
                </c:pt>
                <c:pt idx="1988">
                  <c:v>40093.70833333334</c:v>
                </c:pt>
                <c:pt idx="1989">
                  <c:v>40093.75</c:v>
                </c:pt>
                <c:pt idx="1990">
                  <c:v>40093.79166666666</c:v>
                </c:pt>
                <c:pt idx="1991">
                  <c:v>40093.83333333334</c:v>
                </c:pt>
                <c:pt idx="1992">
                  <c:v>40093.875</c:v>
                </c:pt>
                <c:pt idx="1993">
                  <c:v>40093.91666666666</c:v>
                </c:pt>
                <c:pt idx="1994">
                  <c:v>40093.95833333333</c:v>
                </c:pt>
                <c:pt idx="1995">
                  <c:v>40094.0</c:v>
                </c:pt>
                <c:pt idx="1996">
                  <c:v>40094.04166666666</c:v>
                </c:pt>
                <c:pt idx="1997">
                  <c:v>40094.08333333334</c:v>
                </c:pt>
                <c:pt idx="1998">
                  <c:v>40094.125</c:v>
                </c:pt>
                <c:pt idx="1999">
                  <c:v>40094.16666666666</c:v>
                </c:pt>
                <c:pt idx="2000">
                  <c:v>40094.20833333334</c:v>
                </c:pt>
                <c:pt idx="2001">
                  <c:v>40094.25</c:v>
                </c:pt>
                <c:pt idx="2002">
                  <c:v>40094.29166666666</c:v>
                </c:pt>
                <c:pt idx="2003">
                  <c:v>40094.33333333334</c:v>
                </c:pt>
                <c:pt idx="2004">
                  <c:v>40094.375</c:v>
                </c:pt>
                <c:pt idx="2005">
                  <c:v>40094.41666666666</c:v>
                </c:pt>
                <c:pt idx="2006">
                  <c:v>40094.45833333333</c:v>
                </c:pt>
                <c:pt idx="2007">
                  <c:v>40094.5</c:v>
                </c:pt>
                <c:pt idx="2008">
                  <c:v>40094.54166666666</c:v>
                </c:pt>
                <c:pt idx="2009">
                  <c:v>40094.58333333334</c:v>
                </c:pt>
                <c:pt idx="2010">
                  <c:v>40094.625</c:v>
                </c:pt>
                <c:pt idx="2011">
                  <c:v>40094.66666666666</c:v>
                </c:pt>
                <c:pt idx="2012">
                  <c:v>40094.70833333334</c:v>
                </c:pt>
                <c:pt idx="2013">
                  <c:v>40094.75</c:v>
                </c:pt>
                <c:pt idx="2014">
                  <c:v>40094.79166666666</c:v>
                </c:pt>
                <c:pt idx="2015">
                  <c:v>40094.83333333334</c:v>
                </c:pt>
                <c:pt idx="2016">
                  <c:v>40094.875</c:v>
                </c:pt>
                <c:pt idx="2017">
                  <c:v>40094.91666666666</c:v>
                </c:pt>
                <c:pt idx="2018">
                  <c:v>40094.95833333333</c:v>
                </c:pt>
                <c:pt idx="2019">
                  <c:v>40095.0</c:v>
                </c:pt>
                <c:pt idx="2020">
                  <c:v>40095.04166666666</c:v>
                </c:pt>
                <c:pt idx="2021">
                  <c:v>40095.08333333334</c:v>
                </c:pt>
                <c:pt idx="2022">
                  <c:v>40095.125</c:v>
                </c:pt>
                <c:pt idx="2023">
                  <c:v>40095.16666666666</c:v>
                </c:pt>
                <c:pt idx="2024">
                  <c:v>40095.20833333334</c:v>
                </c:pt>
                <c:pt idx="2025">
                  <c:v>40095.25</c:v>
                </c:pt>
                <c:pt idx="2026">
                  <c:v>40095.29166666666</c:v>
                </c:pt>
                <c:pt idx="2027">
                  <c:v>40095.33333333334</c:v>
                </c:pt>
                <c:pt idx="2028">
                  <c:v>40095.375</c:v>
                </c:pt>
                <c:pt idx="2029">
                  <c:v>40095.41666666666</c:v>
                </c:pt>
                <c:pt idx="2030">
                  <c:v>40095.45833333333</c:v>
                </c:pt>
                <c:pt idx="2031">
                  <c:v>40095.5</c:v>
                </c:pt>
                <c:pt idx="2032">
                  <c:v>40095.54166666666</c:v>
                </c:pt>
                <c:pt idx="2033">
                  <c:v>40095.58333333334</c:v>
                </c:pt>
                <c:pt idx="2034">
                  <c:v>40095.625</c:v>
                </c:pt>
                <c:pt idx="2035">
                  <c:v>40095.66666666666</c:v>
                </c:pt>
                <c:pt idx="2036">
                  <c:v>40095.70833333334</c:v>
                </c:pt>
                <c:pt idx="2037">
                  <c:v>40095.75</c:v>
                </c:pt>
                <c:pt idx="2038">
                  <c:v>40095.79166666666</c:v>
                </c:pt>
                <c:pt idx="2039">
                  <c:v>40095.83333333334</c:v>
                </c:pt>
                <c:pt idx="2040">
                  <c:v>40095.875</c:v>
                </c:pt>
                <c:pt idx="2041">
                  <c:v>40095.91666666666</c:v>
                </c:pt>
                <c:pt idx="2042">
                  <c:v>40095.95833333333</c:v>
                </c:pt>
                <c:pt idx="2043">
                  <c:v>40096.0</c:v>
                </c:pt>
                <c:pt idx="2044">
                  <c:v>40096.04166666666</c:v>
                </c:pt>
                <c:pt idx="2045">
                  <c:v>40096.08333333334</c:v>
                </c:pt>
                <c:pt idx="2046">
                  <c:v>40096.125</c:v>
                </c:pt>
                <c:pt idx="2047">
                  <c:v>40096.16666666666</c:v>
                </c:pt>
                <c:pt idx="2048">
                  <c:v>40096.20833333334</c:v>
                </c:pt>
                <c:pt idx="2049">
                  <c:v>40096.25</c:v>
                </c:pt>
                <c:pt idx="2050">
                  <c:v>40096.29166666666</c:v>
                </c:pt>
                <c:pt idx="2051">
                  <c:v>40096.33333333334</c:v>
                </c:pt>
                <c:pt idx="2052">
                  <c:v>40096.375</c:v>
                </c:pt>
                <c:pt idx="2053">
                  <c:v>40096.41666666666</c:v>
                </c:pt>
                <c:pt idx="2054">
                  <c:v>40096.45833333333</c:v>
                </c:pt>
                <c:pt idx="2055">
                  <c:v>40096.5</c:v>
                </c:pt>
                <c:pt idx="2056">
                  <c:v>40096.54166666666</c:v>
                </c:pt>
                <c:pt idx="2057">
                  <c:v>40096.58333333334</c:v>
                </c:pt>
                <c:pt idx="2058">
                  <c:v>40096.625</c:v>
                </c:pt>
                <c:pt idx="2059">
                  <c:v>40096.66666666666</c:v>
                </c:pt>
                <c:pt idx="2060">
                  <c:v>40096.70833333334</c:v>
                </c:pt>
                <c:pt idx="2061">
                  <c:v>40096.75</c:v>
                </c:pt>
                <c:pt idx="2062">
                  <c:v>40096.79166666666</c:v>
                </c:pt>
                <c:pt idx="2063">
                  <c:v>40096.83333333334</c:v>
                </c:pt>
                <c:pt idx="2064">
                  <c:v>40099.79166666666</c:v>
                </c:pt>
                <c:pt idx="2065">
                  <c:v>40099.83333333334</c:v>
                </c:pt>
                <c:pt idx="2066">
                  <c:v>40099.875</c:v>
                </c:pt>
                <c:pt idx="2067">
                  <c:v>40099.91666666666</c:v>
                </c:pt>
                <c:pt idx="2068">
                  <c:v>40099.95833333333</c:v>
                </c:pt>
                <c:pt idx="2069">
                  <c:v>40100.0</c:v>
                </c:pt>
                <c:pt idx="2070">
                  <c:v>40100.04166666666</c:v>
                </c:pt>
                <c:pt idx="2071">
                  <c:v>40100.08333333334</c:v>
                </c:pt>
                <c:pt idx="2072">
                  <c:v>40100.125</c:v>
                </c:pt>
                <c:pt idx="2073">
                  <c:v>40100.16666666666</c:v>
                </c:pt>
                <c:pt idx="2074">
                  <c:v>40100.20833333334</c:v>
                </c:pt>
                <c:pt idx="2075">
                  <c:v>40100.25</c:v>
                </c:pt>
                <c:pt idx="2076">
                  <c:v>40100.29166666666</c:v>
                </c:pt>
                <c:pt idx="2077">
                  <c:v>40100.33333333334</c:v>
                </c:pt>
                <c:pt idx="2078">
                  <c:v>40100.375</c:v>
                </c:pt>
                <c:pt idx="2079">
                  <c:v>40100.41666666666</c:v>
                </c:pt>
                <c:pt idx="2080">
                  <c:v>40100.45833333333</c:v>
                </c:pt>
                <c:pt idx="2081">
                  <c:v>40100.5</c:v>
                </c:pt>
                <c:pt idx="2082">
                  <c:v>40100.54166666666</c:v>
                </c:pt>
                <c:pt idx="2083">
                  <c:v>40100.58333333334</c:v>
                </c:pt>
                <c:pt idx="2084">
                  <c:v>40100.625</c:v>
                </c:pt>
                <c:pt idx="2085">
                  <c:v>40100.66666666666</c:v>
                </c:pt>
                <c:pt idx="2086">
                  <c:v>40100.70833333334</c:v>
                </c:pt>
                <c:pt idx="2087">
                  <c:v>40100.75</c:v>
                </c:pt>
                <c:pt idx="2088">
                  <c:v>40100.79166666666</c:v>
                </c:pt>
                <c:pt idx="2089">
                  <c:v>40100.83333333334</c:v>
                </c:pt>
                <c:pt idx="2090">
                  <c:v>40100.875</c:v>
                </c:pt>
                <c:pt idx="2091">
                  <c:v>40100.91666666666</c:v>
                </c:pt>
                <c:pt idx="2092">
                  <c:v>40100.95833333333</c:v>
                </c:pt>
                <c:pt idx="2093">
                  <c:v>40101.0</c:v>
                </c:pt>
                <c:pt idx="2094">
                  <c:v>40101.04166666666</c:v>
                </c:pt>
                <c:pt idx="2095">
                  <c:v>40101.08333333334</c:v>
                </c:pt>
                <c:pt idx="2096">
                  <c:v>40101.125</c:v>
                </c:pt>
                <c:pt idx="2097">
                  <c:v>40101.16666666666</c:v>
                </c:pt>
                <c:pt idx="2098">
                  <c:v>40101.20833333334</c:v>
                </c:pt>
                <c:pt idx="2099">
                  <c:v>40101.25</c:v>
                </c:pt>
                <c:pt idx="2100">
                  <c:v>40101.29166666666</c:v>
                </c:pt>
                <c:pt idx="2101">
                  <c:v>40101.33333333334</c:v>
                </c:pt>
                <c:pt idx="2102">
                  <c:v>40101.375</c:v>
                </c:pt>
                <c:pt idx="2103">
                  <c:v>40101.41666666666</c:v>
                </c:pt>
                <c:pt idx="2104">
                  <c:v>40101.45833333333</c:v>
                </c:pt>
                <c:pt idx="2105">
                  <c:v>40101.5</c:v>
                </c:pt>
                <c:pt idx="2106">
                  <c:v>40101.54166666666</c:v>
                </c:pt>
                <c:pt idx="2107">
                  <c:v>40101.58333333334</c:v>
                </c:pt>
                <c:pt idx="2108">
                  <c:v>40101.625</c:v>
                </c:pt>
                <c:pt idx="2109">
                  <c:v>40101.66666666666</c:v>
                </c:pt>
                <c:pt idx="2110">
                  <c:v>40101.70833333334</c:v>
                </c:pt>
                <c:pt idx="2111">
                  <c:v>40101.75</c:v>
                </c:pt>
                <c:pt idx="2112">
                  <c:v>40101.79166666666</c:v>
                </c:pt>
                <c:pt idx="2113">
                  <c:v>40101.83333333334</c:v>
                </c:pt>
                <c:pt idx="2114">
                  <c:v>40101.875</c:v>
                </c:pt>
                <c:pt idx="2115">
                  <c:v>40101.91666666666</c:v>
                </c:pt>
                <c:pt idx="2116">
                  <c:v>40101.95833333333</c:v>
                </c:pt>
                <c:pt idx="2117">
                  <c:v>40102.0</c:v>
                </c:pt>
                <c:pt idx="2118">
                  <c:v>40102.04166666666</c:v>
                </c:pt>
                <c:pt idx="2119">
                  <c:v>40102.08333333334</c:v>
                </c:pt>
                <c:pt idx="2120">
                  <c:v>40102.125</c:v>
                </c:pt>
                <c:pt idx="2121">
                  <c:v>40102.16666666666</c:v>
                </c:pt>
                <c:pt idx="2122">
                  <c:v>40102.20833333334</c:v>
                </c:pt>
                <c:pt idx="2123">
                  <c:v>40102.25</c:v>
                </c:pt>
                <c:pt idx="2124">
                  <c:v>40102.29166666666</c:v>
                </c:pt>
                <c:pt idx="2125">
                  <c:v>40102.33333333334</c:v>
                </c:pt>
                <c:pt idx="2126">
                  <c:v>40102.375</c:v>
                </c:pt>
                <c:pt idx="2127">
                  <c:v>40102.41666666666</c:v>
                </c:pt>
                <c:pt idx="2128">
                  <c:v>40102.45833333333</c:v>
                </c:pt>
                <c:pt idx="2129">
                  <c:v>40102.5</c:v>
                </c:pt>
                <c:pt idx="2130">
                  <c:v>40102.54166666666</c:v>
                </c:pt>
                <c:pt idx="2131">
                  <c:v>40102.58333333334</c:v>
                </c:pt>
                <c:pt idx="2132">
                  <c:v>40102.625</c:v>
                </c:pt>
                <c:pt idx="2133">
                  <c:v>40102.66666666666</c:v>
                </c:pt>
                <c:pt idx="2134">
                  <c:v>40102.70833333334</c:v>
                </c:pt>
                <c:pt idx="2135">
                  <c:v>40102.75</c:v>
                </c:pt>
                <c:pt idx="2136">
                  <c:v>40102.79166666666</c:v>
                </c:pt>
                <c:pt idx="2137">
                  <c:v>40102.83333333334</c:v>
                </c:pt>
                <c:pt idx="2138">
                  <c:v>40102.875</c:v>
                </c:pt>
                <c:pt idx="2139">
                  <c:v>40102.91666666666</c:v>
                </c:pt>
                <c:pt idx="2140">
                  <c:v>40102.95833333333</c:v>
                </c:pt>
                <c:pt idx="2141">
                  <c:v>40103.0</c:v>
                </c:pt>
                <c:pt idx="2142">
                  <c:v>40103.04166666666</c:v>
                </c:pt>
                <c:pt idx="2143">
                  <c:v>40103.08333333334</c:v>
                </c:pt>
                <c:pt idx="2144">
                  <c:v>40103.125</c:v>
                </c:pt>
                <c:pt idx="2145">
                  <c:v>40103.16666666666</c:v>
                </c:pt>
                <c:pt idx="2146">
                  <c:v>40103.20833333334</c:v>
                </c:pt>
                <c:pt idx="2147">
                  <c:v>40103.25</c:v>
                </c:pt>
                <c:pt idx="2148">
                  <c:v>40103.29166666666</c:v>
                </c:pt>
                <c:pt idx="2149">
                  <c:v>40103.33333333334</c:v>
                </c:pt>
                <c:pt idx="2150">
                  <c:v>40103.375</c:v>
                </c:pt>
                <c:pt idx="2151">
                  <c:v>40103.41666666666</c:v>
                </c:pt>
                <c:pt idx="2152">
                  <c:v>40103.45833333333</c:v>
                </c:pt>
                <c:pt idx="2153">
                  <c:v>40103.5</c:v>
                </c:pt>
                <c:pt idx="2154">
                  <c:v>40103.54166666666</c:v>
                </c:pt>
                <c:pt idx="2155">
                  <c:v>40103.58333333334</c:v>
                </c:pt>
                <c:pt idx="2156">
                  <c:v>40103.625</c:v>
                </c:pt>
                <c:pt idx="2157">
                  <c:v>40103.66666666666</c:v>
                </c:pt>
                <c:pt idx="2158">
                  <c:v>40103.70833333334</c:v>
                </c:pt>
                <c:pt idx="2159">
                  <c:v>40103.75</c:v>
                </c:pt>
                <c:pt idx="2160">
                  <c:v>40103.79166666666</c:v>
                </c:pt>
                <c:pt idx="2161">
                  <c:v>40103.83333333334</c:v>
                </c:pt>
                <c:pt idx="2162">
                  <c:v>40103.875</c:v>
                </c:pt>
                <c:pt idx="2163">
                  <c:v>40103.91666666666</c:v>
                </c:pt>
                <c:pt idx="2164">
                  <c:v>40103.95833333333</c:v>
                </c:pt>
                <c:pt idx="2165">
                  <c:v>40104.0</c:v>
                </c:pt>
                <c:pt idx="2166">
                  <c:v>40104.04166666666</c:v>
                </c:pt>
                <c:pt idx="2167">
                  <c:v>40104.08333333334</c:v>
                </c:pt>
                <c:pt idx="2168">
                  <c:v>40104.125</c:v>
                </c:pt>
                <c:pt idx="2169">
                  <c:v>40104.16666666666</c:v>
                </c:pt>
                <c:pt idx="2170">
                  <c:v>40104.20833333334</c:v>
                </c:pt>
                <c:pt idx="2171">
                  <c:v>40104.25</c:v>
                </c:pt>
                <c:pt idx="2172">
                  <c:v>40104.29166666666</c:v>
                </c:pt>
                <c:pt idx="2173">
                  <c:v>40104.33333333334</c:v>
                </c:pt>
                <c:pt idx="2174">
                  <c:v>40104.375</c:v>
                </c:pt>
                <c:pt idx="2175">
                  <c:v>40104.41666666666</c:v>
                </c:pt>
                <c:pt idx="2176">
                  <c:v>40104.45833333333</c:v>
                </c:pt>
                <c:pt idx="2177">
                  <c:v>40104.5</c:v>
                </c:pt>
                <c:pt idx="2178">
                  <c:v>40104.54166666666</c:v>
                </c:pt>
                <c:pt idx="2179">
                  <c:v>40104.58333333334</c:v>
                </c:pt>
                <c:pt idx="2180">
                  <c:v>40104.625</c:v>
                </c:pt>
                <c:pt idx="2181">
                  <c:v>40104.66666666666</c:v>
                </c:pt>
                <c:pt idx="2182">
                  <c:v>40104.70833333334</c:v>
                </c:pt>
                <c:pt idx="2183">
                  <c:v>40104.75</c:v>
                </c:pt>
                <c:pt idx="2184">
                  <c:v>40104.79166666666</c:v>
                </c:pt>
                <c:pt idx="2185">
                  <c:v>40104.83333333334</c:v>
                </c:pt>
                <c:pt idx="2186">
                  <c:v>40104.875</c:v>
                </c:pt>
                <c:pt idx="2187">
                  <c:v>40104.91666666666</c:v>
                </c:pt>
                <c:pt idx="2188">
                  <c:v>40104.95833333333</c:v>
                </c:pt>
                <c:pt idx="2189">
                  <c:v>40105.0</c:v>
                </c:pt>
                <c:pt idx="2190">
                  <c:v>40105.04166666666</c:v>
                </c:pt>
                <c:pt idx="2191">
                  <c:v>40105.08333333334</c:v>
                </c:pt>
                <c:pt idx="2192">
                  <c:v>40105.125</c:v>
                </c:pt>
                <c:pt idx="2193">
                  <c:v>40105.16666666666</c:v>
                </c:pt>
                <c:pt idx="2194">
                  <c:v>40105.20833333334</c:v>
                </c:pt>
                <c:pt idx="2195">
                  <c:v>40105.25</c:v>
                </c:pt>
                <c:pt idx="2196">
                  <c:v>40105.29166666666</c:v>
                </c:pt>
                <c:pt idx="2197">
                  <c:v>40105.33333333334</c:v>
                </c:pt>
                <c:pt idx="2198">
                  <c:v>40105.375</c:v>
                </c:pt>
                <c:pt idx="2199">
                  <c:v>40105.41666666666</c:v>
                </c:pt>
                <c:pt idx="2200">
                  <c:v>40105.45833333333</c:v>
                </c:pt>
                <c:pt idx="2201">
                  <c:v>40105.5</c:v>
                </c:pt>
                <c:pt idx="2202">
                  <c:v>40105.54166666666</c:v>
                </c:pt>
                <c:pt idx="2203">
                  <c:v>40105.58333333334</c:v>
                </c:pt>
                <c:pt idx="2204">
                  <c:v>40105.625</c:v>
                </c:pt>
                <c:pt idx="2205">
                  <c:v>40105.66666666666</c:v>
                </c:pt>
                <c:pt idx="2206">
                  <c:v>40105.70833333334</c:v>
                </c:pt>
                <c:pt idx="2207">
                  <c:v>40105.75</c:v>
                </c:pt>
                <c:pt idx="2208">
                  <c:v>40105.79166666666</c:v>
                </c:pt>
                <c:pt idx="2209">
                  <c:v>40105.83333333334</c:v>
                </c:pt>
                <c:pt idx="2210">
                  <c:v>40105.875</c:v>
                </c:pt>
                <c:pt idx="2211">
                  <c:v>40105.91666666666</c:v>
                </c:pt>
                <c:pt idx="2212">
                  <c:v>40105.95833333333</c:v>
                </c:pt>
                <c:pt idx="2213">
                  <c:v>40106.0</c:v>
                </c:pt>
                <c:pt idx="2214">
                  <c:v>40106.04166666666</c:v>
                </c:pt>
                <c:pt idx="2215">
                  <c:v>40106.08333333334</c:v>
                </c:pt>
                <c:pt idx="2216">
                  <c:v>40106.125</c:v>
                </c:pt>
                <c:pt idx="2217">
                  <c:v>40106.16666666666</c:v>
                </c:pt>
                <c:pt idx="2218">
                  <c:v>40106.20833333334</c:v>
                </c:pt>
                <c:pt idx="2219">
                  <c:v>40106.25</c:v>
                </c:pt>
                <c:pt idx="2220">
                  <c:v>40106.29166666666</c:v>
                </c:pt>
                <c:pt idx="2221">
                  <c:v>40106.33333333334</c:v>
                </c:pt>
                <c:pt idx="2222">
                  <c:v>40106.375</c:v>
                </c:pt>
                <c:pt idx="2223">
                  <c:v>40106.41666666666</c:v>
                </c:pt>
                <c:pt idx="2224">
                  <c:v>40106.45833333333</c:v>
                </c:pt>
                <c:pt idx="2225">
                  <c:v>40106.5</c:v>
                </c:pt>
                <c:pt idx="2226">
                  <c:v>40106.54166666666</c:v>
                </c:pt>
                <c:pt idx="2227">
                  <c:v>40106.58333333334</c:v>
                </c:pt>
                <c:pt idx="2228">
                  <c:v>40106.625</c:v>
                </c:pt>
                <c:pt idx="2229">
                  <c:v>40106.66666666666</c:v>
                </c:pt>
                <c:pt idx="2230">
                  <c:v>40106.70833333334</c:v>
                </c:pt>
                <c:pt idx="2231">
                  <c:v>40106.75</c:v>
                </c:pt>
                <c:pt idx="2232">
                  <c:v>40106.79166666666</c:v>
                </c:pt>
                <c:pt idx="2233">
                  <c:v>40106.83333333334</c:v>
                </c:pt>
                <c:pt idx="2234">
                  <c:v>40106.875</c:v>
                </c:pt>
                <c:pt idx="2235">
                  <c:v>40106.91666666666</c:v>
                </c:pt>
                <c:pt idx="2236">
                  <c:v>40106.95833333333</c:v>
                </c:pt>
                <c:pt idx="2237">
                  <c:v>40107.0</c:v>
                </c:pt>
                <c:pt idx="2238">
                  <c:v>40107.04166666666</c:v>
                </c:pt>
                <c:pt idx="2239">
                  <c:v>40107.08333333334</c:v>
                </c:pt>
                <c:pt idx="2240">
                  <c:v>40107.125</c:v>
                </c:pt>
                <c:pt idx="2241">
                  <c:v>40107.16666666666</c:v>
                </c:pt>
                <c:pt idx="2242">
                  <c:v>40107.20833333334</c:v>
                </c:pt>
                <c:pt idx="2243">
                  <c:v>40107.25</c:v>
                </c:pt>
                <c:pt idx="2244">
                  <c:v>40107.29166666666</c:v>
                </c:pt>
                <c:pt idx="2245">
                  <c:v>40107.33333333334</c:v>
                </c:pt>
                <c:pt idx="2246">
                  <c:v>40107.375</c:v>
                </c:pt>
                <c:pt idx="2247">
                  <c:v>40107.41666666666</c:v>
                </c:pt>
                <c:pt idx="2248">
                  <c:v>40107.45833333333</c:v>
                </c:pt>
                <c:pt idx="2249">
                  <c:v>40107.5</c:v>
                </c:pt>
                <c:pt idx="2250">
                  <c:v>40107.54166666666</c:v>
                </c:pt>
                <c:pt idx="2251">
                  <c:v>40107.58333333334</c:v>
                </c:pt>
                <c:pt idx="2252">
                  <c:v>40107.625</c:v>
                </c:pt>
                <c:pt idx="2253">
                  <c:v>40107.66666666666</c:v>
                </c:pt>
                <c:pt idx="2254">
                  <c:v>40107.70833333334</c:v>
                </c:pt>
                <c:pt idx="2255">
                  <c:v>40107.75</c:v>
                </c:pt>
                <c:pt idx="2256">
                  <c:v>40107.79166666666</c:v>
                </c:pt>
                <c:pt idx="2257">
                  <c:v>40107.83333333334</c:v>
                </c:pt>
                <c:pt idx="2258">
                  <c:v>40107.875</c:v>
                </c:pt>
                <c:pt idx="2259">
                  <c:v>40107.91666666666</c:v>
                </c:pt>
                <c:pt idx="2260">
                  <c:v>40107.95833333333</c:v>
                </c:pt>
                <c:pt idx="2261">
                  <c:v>40108.0</c:v>
                </c:pt>
                <c:pt idx="2262">
                  <c:v>40108.04166666666</c:v>
                </c:pt>
                <c:pt idx="2263">
                  <c:v>40108.08333333334</c:v>
                </c:pt>
                <c:pt idx="2264">
                  <c:v>40108.125</c:v>
                </c:pt>
                <c:pt idx="2265">
                  <c:v>40108.16666666666</c:v>
                </c:pt>
                <c:pt idx="2266">
                  <c:v>40108.20833333334</c:v>
                </c:pt>
                <c:pt idx="2267">
                  <c:v>40108.25</c:v>
                </c:pt>
                <c:pt idx="2268">
                  <c:v>40108.29166666666</c:v>
                </c:pt>
                <c:pt idx="2269">
                  <c:v>40108.33333333334</c:v>
                </c:pt>
                <c:pt idx="2270">
                  <c:v>40108.375</c:v>
                </c:pt>
                <c:pt idx="2271">
                  <c:v>40108.41666666666</c:v>
                </c:pt>
                <c:pt idx="2272">
                  <c:v>40108.45833333333</c:v>
                </c:pt>
                <c:pt idx="2273">
                  <c:v>40108.5</c:v>
                </c:pt>
                <c:pt idx="2274">
                  <c:v>40108.54166666666</c:v>
                </c:pt>
                <c:pt idx="2275">
                  <c:v>40108.58333333334</c:v>
                </c:pt>
                <c:pt idx="2276">
                  <c:v>40108.625</c:v>
                </c:pt>
                <c:pt idx="2277">
                  <c:v>40108.66666666666</c:v>
                </c:pt>
                <c:pt idx="2278">
                  <c:v>40108.70833333334</c:v>
                </c:pt>
                <c:pt idx="2279">
                  <c:v>40108.75</c:v>
                </c:pt>
                <c:pt idx="2280">
                  <c:v>40108.79166666666</c:v>
                </c:pt>
                <c:pt idx="2281">
                  <c:v>40108.83333333334</c:v>
                </c:pt>
                <c:pt idx="2282">
                  <c:v>40108.875</c:v>
                </c:pt>
                <c:pt idx="2283">
                  <c:v>40108.91666666666</c:v>
                </c:pt>
                <c:pt idx="2284">
                  <c:v>40108.95833333333</c:v>
                </c:pt>
                <c:pt idx="2285">
                  <c:v>40109.0</c:v>
                </c:pt>
                <c:pt idx="2286">
                  <c:v>40109.04166666666</c:v>
                </c:pt>
                <c:pt idx="2287">
                  <c:v>40109.08333333334</c:v>
                </c:pt>
                <c:pt idx="2288">
                  <c:v>40109.125</c:v>
                </c:pt>
                <c:pt idx="2289">
                  <c:v>40109.16666666666</c:v>
                </c:pt>
                <c:pt idx="2290">
                  <c:v>40109.20833333334</c:v>
                </c:pt>
                <c:pt idx="2291">
                  <c:v>40109.25</c:v>
                </c:pt>
                <c:pt idx="2292">
                  <c:v>40109.29166666666</c:v>
                </c:pt>
                <c:pt idx="2293">
                  <c:v>40109.33333333334</c:v>
                </c:pt>
                <c:pt idx="2294">
                  <c:v>40109.375</c:v>
                </c:pt>
                <c:pt idx="2295">
                  <c:v>40109.41666666666</c:v>
                </c:pt>
                <c:pt idx="2296">
                  <c:v>40109.45833333333</c:v>
                </c:pt>
                <c:pt idx="2297">
                  <c:v>40109.5</c:v>
                </c:pt>
                <c:pt idx="2298">
                  <c:v>40109.54166666666</c:v>
                </c:pt>
                <c:pt idx="2299">
                  <c:v>40109.58333333334</c:v>
                </c:pt>
                <c:pt idx="2300">
                  <c:v>40109.625</c:v>
                </c:pt>
                <c:pt idx="2301">
                  <c:v>40109.66666666666</c:v>
                </c:pt>
                <c:pt idx="2302">
                  <c:v>40109.70833333334</c:v>
                </c:pt>
                <c:pt idx="2303">
                  <c:v>40109.75</c:v>
                </c:pt>
                <c:pt idx="2304">
                  <c:v>40109.79166666666</c:v>
                </c:pt>
                <c:pt idx="2305">
                  <c:v>40109.83333333334</c:v>
                </c:pt>
                <c:pt idx="2306">
                  <c:v>40109.875</c:v>
                </c:pt>
                <c:pt idx="2307">
                  <c:v>40109.91666666666</c:v>
                </c:pt>
                <c:pt idx="2308">
                  <c:v>40109.95833333333</c:v>
                </c:pt>
                <c:pt idx="2309">
                  <c:v>40110.0</c:v>
                </c:pt>
                <c:pt idx="2310">
                  <c:v>40110.04166666666</c:v>
                </c:pt>
                <c:pt idx="2311">
                  <c:v>40110.08333333334</c:v>
                </c:pt>
                <c:pt idx="2312">
                  <c:v>40110.125</c:v>
                </c:pt>
                <c:pt idx="2313">
                  <c:v>40110.16666666666</c:v>
                </c:pt>
                <c:pt idx="2314">
                  <c:v>40110.20833333334</c:v>
                </c:pt>
                <c:pt idx="2315">
                  <c:v>40110.25</c:v>
                </c:pt>
                <c:pt idx="2316">
                  <c:v>40110.29166666666</c:v>
                </c:pt>
                <c:pt idx="2317">
                  <c:v>40110.33333333334</c:v>
                </c:pt>
                <c:pt idx="2318">
                  <c:v>40110.375</c:v>
                </c:pt>
                <c:pt idx="2319">
                  <c:v>40110.41666666666</c:v>
                </c:pt>
                <c:pt idx="2320">
                  <c:v>40110.45833333333</c:v>
                </c:pt>
                <c:pt idx="2321">
                  <c:v>40110.5</c:v>
                </c:pt>
                <c:pt idx="2322">
                  <c:v>40110.54166666666</c:v>
                </c:pt>
                <c:pt idx="2323">
                  <c:v>40110.58333333334</c:v>
                </c:pt>
                <c:pt idx="2324">
                  <c:v>40110.625</c:v>
                </c:pt>
                <c:pt idx="2325">
                  <c:v>40110.66666666666</c:v>
                </c:pt>
                <c:pt idx="2326">
                  <c:v>40110.70833333334</c:v>
                </c:pt>
                <c:pt idx="2327">
                  <c:v>40110.75</c:v>
                </c:pt>
                <c:pt idx="2328">
                  <c:v>40110.79166666666</c:v>
                </c:pt>
                <c:pt idx="2329">
                  <c:v>40110.83333333334</c:v>
                </c:pt>
                <c:pt idx="2330">
                  <c:v>40110.875</c:v>
                </c:pt>
                <c:pt idx="2331">
                  <c:v>40110.91666666666</c:v>
                </c:pt>
                <c:pt idx="2332">
                  <c:v>40110.95833333333</c:v>
                </c:pt>
                <c:pt idx="2333">
                  <c:v>40111.0</c:v>
                </c:pt>
                <c:pt idx="2334">
                  <c:v>40111.04166666666</c:v>
                </c:pt>
                <c:pt idx="2335">
                  <c:v>40111.08333333334</c:v>
                </c:pt>
                <c:pt idx="2336">
                  <c:v>40111.125</c:v>
                </c:pt>
                <c:pt idx="2337">
                  <c:v>40111.16666666666</c:v>
                </c:pt>
                <c:pt idx="2338">
                  <c:v>40111.20833333334</c:v>
                </c:pt>
                <c:pt idx="2339">
                  <c:v>40111.25</c:v>
                </c:pt>
                <c:pt idx="2340">
                  <c:v>40111.29166666666</c:v>
                </c:pt>
                <c:pt idx="2341">
                  <c:v>40111.33333333334</c:v>
                </c:pt>
                <c:pt idx="2342">
                  <c:v>40111.375</c:v>
                </c:pt>
                <c:pt idx="2343">
                  <c:v>40111.41666666666</c:v>
                </c:pt>
                <c:pt idx="2344">
                  <c:v>40111.45833333333</c:v>
                </c:pt>
                <c:pt idx="2345">
                  <c:v>40111.5</c:v>
                </c:pt>
                <c:pt idx="2346">
                  <c:v>40111.54166666666</c:v>
                </c:pt>
                <c:pt idx="2347">
                  <c:v>40111.58333333334</c:v>
                </c:pt>
                <c:pt idx="2348">
                  <c:v>40111.625</c:v>
                </c:pt>
                <c:pt idx="2349">
                  <c:v>40111.66666666666</c:v>
                </c:pt>
                <c:pt idx="2350">
                  <c:v>40111.70833333334</c:v>
                </c:pt>
                <c:pt idx="2351">
                  <c:v>40111.75</c:v>
                </c:pt>
                <c:pt idx="2352">
                  <c:v>40111.79166666666</c:v>
                </c:pt>
                <c:pt idx="2353">
                  <c:v>40111.83333333334</c:v>
                </c:pt>
                <c:pt idx="2354">
                  <c:v>40111.875</c:v>
                </c:pt>
                <c:pt idx="2355">
                  <c:v>40111.91666666666</c:v>
                </c:pt>
                <c:pt idx="2356">
                  <c:v>40111.95833333333</c:v>
                </c:pt>
                <c:pt idx="2357">
                  <c:v>40112.0</c:v>
                </c:pt>
                <c:pt idx="2358">
                  <c:v>40112.04166666666</c:v>
                </c:pt>
                <c:pt idx="2359">
                  <c:v>40112.08333333334</c:v>
                </c:pt>
                <c:pt idx="2360">
                  <c:v>40112.125</c:v>
                </c:pt>
                <c:pt idx="2361">
                  <c:v>40112.16666666666</c:v>
                </c:pt>
                <c:pt idx="2362">
                  <c:v>40112.20833333334</c:v>
                </c:pt>
                <c:pt idx="2363">
                  <c:v>40112.25</c:v>
                </c:pt>
                <c:pt idx="2364">
                  <c:v>40112.29166666666</c:v>
                </c:pt>
                <c:pt idx="2365">
                  <c:v>40112.33333333334</c:v>
                </c:pt>
                <c:pt idx="2366">
                  <c:v>40112.375</c:v>
                </c:pt>
                <c:pt idx="2367">
                  <c:v>40112.41666666666</c:v>
                </c:pt>
                <c:pt idx="2368">
                  <c:v>40112.45833333333</c:v>
                </c:pt>
                <c:pt idx="2369">
                  <c:v>40112.5</c:v>
                </c:pt>
                <c:pt idx="2370">
                  <c:v>40112.54166666666</c:v>
                </c:pt>
                <c:pt idx="2371">
                  <c:v>40112.58333333334</c:v>
                </c:pt>
                <c:pt idx="2372">
                  <c:v>40112.625</c:v>
                </c:pt>
                <c:pt idx="2373">
                  <c:v>40112.66666666666</c:v>
                </c:pt>
                <c:pt idx="2374">
                  <c:v>40112.70833333334</c:v>
                </c:pt>
                <c:pt idx="2375">
                  <c:v>40112.75</c:v>
                </c:pt>
                <c:pt idx="2376">
                  <c:v>40112.79166666666</c:v>
                </c:pt>
                <c:pt idx="2377">
                  <c:v>40112.83333333334</c:v>
                </c:pt>
                <c:pt idx="2378">
                  <c:v>40112.875</c:v>
                </c:pt>
                <c:pt idx="2379">
                  <c:v>40112.91666666666</c:v>
                </c:pt>
                <c:pt idx="2380">
                  <c:v>40112.95833333333</c:v>
                </c:pt>
                <c:pt idx="2381">
                  <c:v>40113.0</c:v>
                </c:pt>
                <c:pt idx="2382">
                  <c:v>40113.04166666666</c:v>
                </c:pt>
                <c:pt idx="2383">
                  <c:v>40113.08333333334</c:v>
                </c:pt>
                <c:pt idx="2384">
                  <c:v>40113.125</c:v>
                </c:pt>
                <c:pt idx="2385">
                  <c:v>40113.16666666666</c:v>
                </c:pt>
                <c:pt idx="2386">
                  <c:v>40113.20833333334</c:v>
                </c:pt>
                <c:pt idx="2387">
                  <c:v>40113.25</c:v>
                </c:pt>
                <c:pt idx="2388">
                  <c:v>40113.29166666666</c:v>
                </c:pt>
                <c:pt idx="2389">
                  <c:v>40113.33333333334</c:v>
                </c:pt>
                <c:pt idx="2390">
                  <c:v>40113.375</c:v>
                </c:pt>
                <c:pt idx="2391">
                  <c:v>40113.41666666666</c:v>
                </c:pt>
                <c:pt idx="2392">
                  <c:v>40113.45833333333</c:v>
                </c:pt>
                <c:pt idx="2393">
                  <c:v>40113.5</c:v>
                </c:pt>
                <c:pt idx="2394">
                  <c:v>40113.54166666666</c:v>
                </c:pt>
                <c:pt idx="2395">
                  <c:v>40113.58333333334</c:v>
                </c:pt>
                <c:pt idx="2396">
                  <c:v>40113.625</c:v>
                </c:pt>
                <c:pt idx="2397">
                  <c:v>40113.66666666666</c:v>
                </c:pt>
                <c:pt idx="2398">
                  <c:v>40113.70833333334</c:v>
                </c:pt>
                <c:pt idx="2399">
                  <c:v>40113.75</c:v>
                </c:pt>
                <c:pt idx="2400">
                  <c:v>40113.79166666666</c:v>
                </c:pt>
                <c:pt idx="2401">
                  <c:v>40113.83333333334</c:v>
                </c:pt>
                <c:pt idx="2402">
                  <c:v>40113.875</c:v>
                </c:pt>
                <c:pt idx="2403">
                  <c:v>40113.91666666666</c:v>
                </c:pt>
                <c:pt idx="2404">
                  <c:v>40113.95833333333</c:v>
                </c:pt>
                <c:pt idx="2405">
                  <c:v>40114.0</c:v>
                </c:pt>
                <c:pt idx="2406">
                  <c:v>40114.04166666666</c:v>
                </c:pt>
                <c:pt idx="2407">
                  <c:v>40114.08333333334</c:v>
                </c:pt>
                <c:pt idx="2408">
                  <c:v>40114.125</c:v>
                </c:pt>
                <c:pt idx="2409">
                  <c:v>40114.16666666666</c:v>
                </c:pt>
                <c:pt idx="2410">
                  <c:v>40114.20833333334</c:v>
                </c:pt>
                <c:pt idx="2411">
                  <c:v>40114.25</c:v>
                </c:pt>
                <c:pt idx="2412">
                  <c:v>40114.29166666666</c:v>
                </c:pt>
                <c:pt idx="2413">
                  <c:v>40114.33333333334</c:v>
                </c:pt>
                <c:pt idx="2414">
                  <c:v>40114.375</c:v>
                </c:pt>
                <c:pt idx="2415">
                  <c:v>40114.41666666666</c:v>
                </c:pt>
                <c:pt idx="2416">
                  <c:v>40114.45833333333</c:v>
                </c:pt>
                <c:pt idx="2417">
                  <c:v>40114.5</c:v>
                </c:pt>
                <c:pt idx="2418">
                  <c:v>40114.54166666666</c:v>
                </c:pt>
                <c:pt idx="2419">
                  <c:v>40114.58333333334</c:v>
                </c:pt>
                <c:pt idx="2420">
                  <c:v>40114.625</c:v>
                </c:pt>
                <c:pt idx="2421">
                  <c:v>40114.66666666666</c:v>
                </c:pt>
                <c:pt idx="2422">
                  <c:v>40114.70833333334</c:v>
                </c:pt>
                <c:pt idx="2423">
                  <c:v>40114.75</c:v>
                </c:pt>
                <c:pt idx="2424">
                  <c:v>40114.79166666666</c:v>
                </c:pt>
                <c:pt idx="2425">
                  <c:v>40114.83333333334</c:v>
                </c:pt>
                <c:pt idx="2426">
                  <c:v>40114.875</c:v>
                </c:pt>
                <c:pt idx="2427">
                  <c:v>40114.91666666666</c:v>
                </c:pt>
                <c:pt idx="2428">
                  <c:v>40114.95833333333</c:v>
                </c:pt>
                <c:pt idx="2429">
                  <c:v>40115.0</c:v>
                </c:pt>
                <c:pt idx="2430">
                  <c:v>40115.04166666666</c:v>
                </c:pt>
                <c:pt idx="2431">
                  <c:v>40115.08333333334</c:v>
                </c:pt>
                <c:pt idx="2432">
                  <c:v>40115.125</c:v>
                </c:pt>
                <c:pt idx="2433">
                  <c:v>40115.16666666666</c:v>
                </c:pt>
                <c:pt idx="2434">
                  <c:v>40115.20833333334</c:v>
                </c:pt>
                <c:pt idx="2435">
                  <c:v>40115.25</c:v>
                </c:pt>
                <c:pt idx="2436">
                  <c:v>40115.29166666666</c:v>
                </c:pt>
                <c:pt idx="2437">
                  <c:v>40115.33333333334</c:v>
                </c:pt>
                <c:pt idx="2438">
                  <c:v>40115.375</c:v>
                </c:pt>
                <c:pt idx="2439">
                  <c:v>40115.41666666666</c:v>
                </c:pt>
                <c:pt idx="2440">
                  <c:v>40115.45833333333</c:v>
                </c:pt>
                <c:pt idx="2441">
                  <c:v>40115.5</c:v>
                </c:pt>
                <c:pt idx="2442">
                  <c:v>40115.54166666666</c:v>
                </c:pt>
                <c:pt idx="2443">
                  <c:v>40115.58333333334</c:v>
                </c:pt>
                <c:pt idx="2444">
                  <c:v>40115.625</c:v>
                </c:pt>
                <c:pt idx="2445">
                  <c:v>40115.66666666666</c:v>
                </c:pt>
                <c:pt idx="2446">
                  <c:v>40115.70833333334</c:v>
                </c:pt>
                <c:pt idx="2447">
                  <c:v>40115.75</c:v>
                </c:pt>
                <c:pt idx="2448">
                  <c:v>40115.79166666666</c:v>
                </c:pt>
                <c:pt idx="2449">
                  <c:v>40115.83333333334</c:v>
                </c:pt>
                <c:pt idx="2450">
                  <c:v>40115.875</c:v>
                </c:pt>
                <c:pt idx="2451">
                  <c:v>40115.91666666666</c:v>
                </c:pt>
                <c:pt idx="2452">
                  <c:v>40115.95833333333</c:v>
                </c:pt>
                <c:pt idx="2453">
                  <c:v>40116.0</c:v>
                </c:pt>
                <c:pt idx="2454">
                  <c:v>40116.04166666666</c:v>
                </c:pt>
                <c:pt idx="2455">
                  <c:v>40116.08333333334</c:v>
                </c:pt>
                <c:pt idx="2456">
                  <c:v>40116.125</c:v>
                </c:pt>
                <c:pt idx="2457">
                  <c:v>40116.16666666666</c:v>
                </c:pt>
                <c:pt idx="2458">
                  <c:v>40116.20833333334</c:v>
                </c:pt>
                <c:pt idx="2459">
                  <c:v>40116.25</c:v>
                </c:pt>
                <c:pt idx="2460">
                  <c:v>40116.29166666666</c:v>
                </c:pt>
                <c:pt idx="2461">
                  <c:v>40116.33333333334</c:v>
                </c:pt>
                <c:pt idx="2462">
                  <c:v>40116.375</c:v>
                </c:pt>
                <c:pt idx="2463">
                  <c:v>40116.41666666666</c:v>
                </c:pt>
                <c:pt idx="2464">
                  <c:v>40116.45833333333</c:v>
                </c:pt>
                <c:pt idx="2465">
                  <c:v>40116.5</c:v>
                </c:pt>
                <c:pt idx="2466">
                  <c:v>40116.54166666666</c:v>
                </c:pt>
                <c:pt idx="2467">
                  <c:v>40116.58333333334</c:v>
                </c:pt>
                <c:pt idx="2468">
                  <c:v>40116.625</c:v>
                </c:pt>
                <c:pt idx="2469">
                  <c:v>40116.66666666666</c:v>
                </c:pt>
                <c:pt idx="2470">
                  <c:v>40116.70833333334</c:v>
                </c:pt>
                <c:pt idx="2471">
                  <c:v>40116.75</c:v>
                </c:pt>
                <c:pt idx="2472">
                  <c:v>40116.79166666666</c:v>
                </c:pt>
                <c:pt idx="2473">
                  <c:v>40116.83333333334</c:v>
                </c:pt>
                <c:pt idx="2474">
                  <c:v>40116.875</c:v>
                </c:pt>
                <c:pt idx="2475">
                  <c:v>40116.91666666666</c:v>
                </c:pt>
                <c:pt idx="2476">
                  <c:v>40116.95833333333</c:v>
                </c:pt>
                <c:pt idx="2477">
                  <c:v>40117.0</c:v>
                </c:pt>
                <c:pt idx="2478">
                  <c:v>40117.04166666666</c:v>
                </c:pt>
                <c:pt idx="2479">
                  <c:v>40117.08333333334</c:v>
                </c:pt>
                <c:pt idx="2480">
                  <c:v>40117.125</c:v>
                </c:pt>
                <c:pt idx="2481">
                  <c:v>40117.16666666666</c:v>
                </c:pt>
                <c:pt idx="2482">
                  <c:v>40117.20833333334</c:v>
                </c:pt>
                <c:pt idx="2483">
                  <c:v>40117.25</c:v>
                </c:pt>
                <c:pt idx="2484">
                  <c:v>40117.29166666666</c:v>
                </c:pt>
                <c:pt idx="2485">
                  <c:v>40117.33333333334</c:v>
                </c:pt>
                <c:pt idx="2486">
                  <c:v>40117.375</c:v>
                </c:pt>
                <c:pt idx="2487">
                  <c:v>40117.41666666666</c:v>
                </c:pt>
                <c:pt idx="2488">
                  <c:v>40117.45833333333</c:v>
                </c:pt>
                <c:pt idx="2489">
                  <c:v>40117.5</c:v>
                </c:pt>
                <c:pt idx="2490">
                  <c:v>40117.54166666666</c:v>
                </c:pt>
                <c:pt idx="2491">
                  <c:v>40117.58333333334</c:v>
                </c:pt>
                <c:pt idx="2492">
                  <c:v>40117.625</c:v>
                </c:pt>
                <c:pt idx="2493">
                  <c:v>40117.66666666666</c:v>
                </c:pt>
                <c:pt idx="2494">
                  <c:v>40117.70833333334</c:v>
                </c:pt>
                <c:pt idx="2495">
                  <c:v>40117.75</c:v>
                </c:pt>
                <c:pt idx="2496">
                  <c:v>40117.79166666666</c:v>
                </c:pt>
                <c:pt idx="2497">
                  <c:v>40117.83333333334</c:v>
                </c:pt>
                <c:pt idx="2498">
                  <c:v>40117.875</c:v>
                </c:pt>
                <c:pt idx="2499">
                  <c:v>40117.91666666666</c:v>
                </c:pt>
                <c:pt idx="2500">
                  <c:v>40117.95833333333</c:v>
                </c:pt>
                <c:pt idx="2501">
                  <c:v>40118.0</c:v>
                </c:pt>
                <c:pt idx="2502">
                  <c:v>40118.04166666666</c:v>
                </c:pt>
                <c:pt idx="2503">
                  <c:v>40118.08333333334</c:v>
                </c:pt>
                <c:pt idx="2504">
                  <c:v>40118.125</c:v>
                </c:pt>
                <c:pt idx="2505">
                  <c:v>40118.16666666666</c:v>
                </c:pt>
                <c:pt idx="2506">
                  <c:v>40118.20833333334</c:v>
                </c:pt>
                <c:pt idx="2507">
                  <c:v>40118.25</c:v>
                </c:pt>
                <c:pt idx="2508">
                  <c:v>40118.29166666666</c:v>
                </c:pt>
                <c:pt idx="2509">
                  <c:v>40118.33333333334</c:v>
                </c:pt>
                <c:pt idx="2510">
                  <c:v>40118.375</c:v>
                </c:pt>
                <c:pt idx="2511">
                  <c:v>40118.41666666666</c:v>
                </c:pt>
                <c:pt idx="2512">
                  <c:v>40118.45833333333</c:v>
                </c:pt>
                <c:pt idx="2513">
                  <c:v>40118.5</c:v>
                </c:pt>
                <c:pt idx="2514">
                  <c:v>40118.54166666666</c:v>
                </c:pt>
                <c:pt idx="2515">
                  <c:v>40118.58333333334</c:v>
                </c:pt>
                <c:pt idx="2516">
                  <c:v>40118.625</c:v>
                </c:pt>
                <c:pt idx="2517">
                  <c:v>40118.66666666666</c:v>
                </c:pt>
                <c:pt idx="2518">
                  <c:v>40118.70833333334</c:v>
                </c:pt>
                <c:pt idx="2519">
                  <c:v>40118.75</c:v>
                </c:pt>
                <c:pt idx="2520">
                  <c:v>40118.79166666666</c:v>
                </c:pt>
                <c:pt idx="2521">
                  <c:v>40118.83333333334</c:v>
                </c:pt>
                <c:pt idx="2522">
                  <c:v>40118.875</c:v>
                </c:pt>
                <c:pt idx="2523">
                  <c:v>40118.91666666666</c:v>
                </c:pt>
                <c:pt idx="2524">
                  <c:v>40118.95833333333</c:v>
                </c:pt>
                <c:pt idx="2525">
                  <c:v>40119.0</c:v>
                </c:pt>
                <c:pt idx="2526">
                  <c:v>40119.04166666666</c:v>
                </c:pt>
                <c:pt idx="2527">
                  <c:v>40119.08333333334</c:v>
                </c:pt>
                <c:pt idx="2528">
                  <c:v>40119.125</c:v>
                </c:pt>
                <c:pt idx="2529">
                  <c:v>40119.16666666666</c:v>
                </c:pt>
                <c:pt idx="2530">
                  <c:v>40119.20833333334</c:v>
                </c:pt>
                <c:pt idx="2531">
                  <c:v>40119.25</c:v>
                </c:pt>
                <c:pt idx="2532">
                  <c:v>40119.29166666666</c:v>
                </c:pt>
                <c:pt idx="2533">
                  <c:v>40119.33333333334</c:v>
                </c:pt>
                <c:pt idx="2534">
                  <c:v>40119.375</c:v>
                </c:pt>
                <c:pt idx="2535">
                  <c:v>40119.41666666666</c:v>
                </c:pt>
                <c:pt idx="2536">
                  <c:v>40119.45833333333</c:v>
                </c:pt>
                <c:pt idx="2537">
                  <c:v>40119.5</c:v>
                </c:pt>
                <c:pt idx="2538">
                  <c:v>40119.54166666666</c:v>
                </c:pt>
                <c:pt idx="2539">
                  <c:v>40119.58333333334</c:v>
                </c:pt>
                <c:pt idx="2540">
                  <c:v>40119.625</c:v>
                </c:pt>
                <c:pt idx="2541">
                  <c:v>40119.66666666666</c:v>
                </c:pt>
                <c:pt idx="2542">
                  <c:v>40119.70833333334</c:v>
                </c:pt>
                <c:pt idx="2543">
                  <c:v>40119.75</c:v>
                </c:pt>
                <c:pt idx="2544">
                  <c:v>40119.79166666666</c:v>
                </c:pt>
                <c:pt idx="2545">
                  <c:v>40119.83333333334</c:v>
                </c:pt>
                <c:pt idx="2546">
                  <c:v>40119.875</c:v>
                </c:pt>
                <c:pt idx="2547">
                  <c:v>40119.91666666666</c:v>
                </c:pt>
                <c:pt idx="2548">
                  <c:v>40119.95833333333</c:v>
                </c:pt>
                <c:pt idx="2549">
                  <c:v>40120.0</c:v>
                </c:pt>
                <c:pt idx="2550">
                  <c:v>40120.04166666666</c:v>
                </c:pt>
                <c:pt idx="2551">
                  <c:v>40120.08333333334</c:v>
                </c:pt>
                <c:pt idx="2552">
                  <c:v>40120.125</c:v>
                </c:pt>
                <c:pt idx="2553">
                  <c:v>40120.16666666666</c:v>
                </c:pt>
                <c:pt idx="2554">
                  <c:v>40120.20833333334</c:v>
                </c:pt>
                <c:pt idx="2555">
                  <c:v>40120.25</c:v>
                </c:pt>
                <c:pt idx="2556">
                  <c:v>40120.29166666666</c:v>
                </c:pt>
                <c:pt idx="2557">
                  <c:v>40120.33333333334</c:v>
                </c:pt>
                <c:pt idx="2558">
                  <c:v>40120.375</c:v>
                </c:pt>
                <c:pt idx="2559">
                  <c:v>40120.41666666666</c:v>
                </c:pt>
                <c:pt idx="2560">
                  <c:v>40120.45833333333</c:v>
                </c:pt>
                <c:pt idx="2561">
                  <c:v>40120.5</c:v>
                </c:pt>
                <c:pt idx="2562">
                  <c:v>40120.54166666666</c:v>
                </c:pt>
                <c:pt idx="2563">
                  <c:v>40120.58333333334</c:v>
                </c:pt>
                <c:pt idx="2564">
                  <c:v>40120.625</c:v>
                </c:pt>
                <c:pt idx="2565">
                  <c:v>40120.66666666666</c:v>
                </c:pt>
                <c:pt idx="2566">
                  <c:v>40120.70833333334</c:v>
                </c:pt>
                <c:pt idx="2567">
                  <c:v>40120.75</c:v>
                </c:pt>
                <c:pt idx="2568">
                  <c:v>40120.79166666666</c:v>
                </c:pt>
                <c:pt idx="2569">
                  <c:v>40120.83333333334</c:v>
                </c:pt>
                <c:pt idx="2570">
                  <c:v>40120.875</c:v>
                </c:pt>
                <c:pt idx="2571">
                  <c:v>40120.91666666666</c:v>
                </c:pt>
                <c:pt idx="2572">
                  <c:v>40120.95833333333</c:v>
                </c:pt>
                <c:pt idx="2573">
                  <c:v>40121.0</c:v>
                </c:pt>
                <c:pt idx="2574">
                  <c:v>40121.04166666666</c:v>
                </c:pt>
                <c:pt idx="2575">
                  <c:v>40121.08333333334</c:v>
                </c:pt>
                <c:pt idx="2576">
                  <c:v>40121.125</c:v>
                </c:pt>
                <c:pt idx="2577">
                  <c:v>40121.16666666666</c:v>
                </c:pt>
                <c:pt idx="2578">
                  <c:v>40121.20833333334</c:v>
                </c:pt>
                <c:pt idx="2579">
                  <c:v>40121.25</c:v>
                </c:pt>
                <c:pt idx="2580">
                  <c:v>40121.29166666666</c:v>
                </c:pt>
                <c:pt idx="2581">
                  <c:v>40121.33333333334</c:v>
                </c:pt>
                <c:pt idx="2582">
                  <c:v>40121.375</c:v>
                </c:pt>
                <c:pt idx="2583">
                  <c:v>40121.41666666666</c:v>
                </c:pt>
                <c:pt idx="2584">
                  <c:v>40121.45833333333</c:v>
                </c:pt>
                <c:pt idx="2585">
                  <c:v>40121.5</c:v>
                </c:pt>
                <c:pt idx="2586">
                  <c:v>40121.54166666666</c:v>
                </c:pt>
                <c:pt idx="2587">
                  <c:v>40121.58333333334</c:v>
                </c:pt>
                <c:pt idx="2588">
                  <c:v>40121.625</c:v>
                </c:pt>
                <c:pt idx="2589">
                  <c:v>40121.66666666666</c:v>
                </c:pt>
                <c:pt idx="2590">
                  <c:v>40121.70833333334</c:v>
                </c:pt>
                <c:pt idx="2591">
                  <c:v>40121.75</c:v>
                </c:pt>
                <c:pt idx="2592">
                  <c:v>40121.79166666666</c:v>
                </c:pt>
                <c:pt idx="2593">
                  <c:v>40121.83333333334</c:v>
                </c:pt>
                <c:pt idx="2594">
                  <c:v>40121.875</c:v>
                </c:pt>
                <c:pt idx="2595">
                  <c:v>40121.91666666666</c:v>
                </c:pt>
                <c:pt idx="2596">
                  <c:v>40121.95833333333</c:v>
                </c:pt>
                <c:pt idx="2597">
                  <c:v>40122.0</c:v>
                </c:pt>
                <c:pt idx="2598">
                  <c:v>40122.04166666666</c:v>
                </c:pt>
                <c:pt idx="2599">
                  <c:v>40122.08333333334</c:v>
                </c:pt>
                <c:pt idx="2600">
                  <c:v>40122.125</c:v>
                </c:pt>
                <c:pt idx="2601">
                  <c:v>40122.16666666666</c:v>
                </c:pt>
                <c:pt idx="2602">
                  <c:v>40122.20833333334</c:v>
                </c:pt>
                <c:pt idx="2603">
                  <c:v>40122.25</c:v>
                </c:pt>
                <c:pt idx="2604">
                  <c:v>40122.29166666666</c:v>
                </c:pt>
                <c:pt idx="2605">
                  <c:v>40122.33333333334</c:v>
                </c:pt>
                <c:pt idx="2606">
                  <c:v>40122.375</c:v>
                </c:pt>
                <c:pt idx="2607">
                  <c:v>40122.41666666666</c:v>
                </c:pt>
                <c:pt idx="2608">
                  <c:v>40122.45833333333</c:v>
                </c:pt>
                <c:pt idx="2609">
                  <c:v>40122.5</c:v>
                </c:pt>
                <c:pt idx="2610">
                  <c:v>40122.54166666666</c:v>
                </c:pt>
                <c:pt idx="2611">
                  <c:v>40122.58333333334</c:v>
                </c:pt>
                <c:pt idx="2612">
                  <c:v>40122.625</c:v>
                </c:pt>
                <c:pt idx="2613">
                  <c:v>40122.66666666666</c:v>
                </c:pt>
                <c:pt idx="2614">
                  <c:v>40122.70833333334</c:v>
                </c:pt>
                <c:pt idx="2615">
                  <c:v>40122.75</c:v>
                </c:pt>
                <c:pt idx="2616">
                  <c:v>40122.79166666666</c:v>
                </c:pt>
                <c:pt idx="2617">
                  <c:v>40122.83333333334</c:v>
                </c:pt>
                <c:pt idx="2618">
                  <c:v>40122.875</c:v>
                </c:pt>
                <c:pt idx="2619">
                  <c:v>40122.91666666666</c:v>
                </c:pt>
                <c:pt idx="2620">
                  <c:v>40122.95833333333</c:v>
                </c:pt>
                <c:pt idx="2621">
                  <c:v>40123.0</c:v>
                </c:pt>
                <c:pt idx="2622">
                  <c:v>40123.04166666666</c:v>
                </c:pt>
                <c:pt idx="2623">
                  <c:v>40123.08333333334</c:v>
                </c:pt>
                <c:pt idx="2624">
                  <c:v>40123.125</c:v>
                </c:pt>
                <c:pt idx="2625">
                  <c:v>40123.16666666666</c:v>
                </c:pt>
                <c:pt idx="2626">
                  <c:v>40123.20833333334</c:v>
                </c:pt>
                <c:pt idx="2627">
                  <c:v>40123.25</c:v>
                </c:pt>
                <c:pt idx="2628">
                  <c:v>40123.29166666666</c:v>
                </c:pt>
                <c:pt idx="2629">
                  <c:v>40123.33333333334</c:v>
                </c:pt>
                <c:pt idx="2630">
                  <c:v>40123.375</c:v>
                </c:pt>
                <c:pt idx="2631">
                  <c:v>40123.41666666666</c:v>
                </c:pt>
                <c:pt idx="2632">
                  <c:v>40123.45833333333</c:v>
                </c:pt>
                <c:pt idx="2633">
                  <c:v>40123.5</c:v>
                </c:pt>
                <c:pt idx="2634">
                  <c:v>40123.54166666666</c:v>
                </c:pt>
                <c:pt idx="2635">
                  <c:v>40123.58333333334</c:v>
                </c:pt>
                <c:pt idx="2636">
                  <c:v>40123.625</c:v>
                </c:pt>
                <c:pt idx="2637">
                  <c:v>40123.66666666666</c:v>
                </c:pt>
                <c:pt idx="2638">
                  <c:v>40123.70833333334</c:v>
                </c:pt>
                <c:pt idx="2639">
                  <c:v>40123.75</c:v>
                </c:pt>
                <c:pt idx="2640">
                  <c:v>40123.79166666666</c:v>
                </c:pt>
                <c:pt idx="2641">
                  <c:v>40123.83333333334</c:v>
                </c:pt>
                <c:pt idx="2642">
                  <c:v>40123.875</c:v>
                </c:pt>
                <c:pt idx="2643">
                  <c:v>40123.91666666666</c:v>
                </c:pt>
                <c:pt idx="2644">
                  <c:v>40123.95833333333</c:v>
                </c:pt>
                <c:pt idx="2645">
                  <c:v>40124.0</c:v>
                </c:pt>
                <c:pt idx="2646">
                  <c:v>40124.04166666666</c:v>
                </c:pt>
                <c:pt idx="2647">
                  <c:v>40124.08333333334</c:v>
                </c:pt>
                <c:pt idx="2648">
                  <c:v>40124.125</c:v>
                </c:pt>
                <c:pt idx="2649">
                  <c:v>40124.16666666666</c:v>
                </c:pt>
                <c:pt idx="2650">
                  <c:v>40124.20833333334</c:v>
                </c:pt>
                <c:pt idx="2651">
                  <c:v>40124.25</c:v>
                </c:pt>
                <c:pt idx="2652">
                  <c:v>40124.29166666666</c:v>
                </c:pt>
                <c:pt idx="2653">
                  <c:v>40124.33333333334</c:v>
                </c:pt>
                <c:pt idx="2654">
                  <c:v>40124.375</c:v>
                </c:pt>
                <c:pt idx="2655">
                  <c:v>40124.41666666666</c:v>
                </c:pt>
                <c:pt idx="2656">
                  <c:v>40124.45833333333</c:v>
                </c:pt>
                <c:pt idx="2657">
                  <c:v>40124.5</c:v>
                </c:pt>
                <c:pt idx="2658">
                  <c:v>40124.54166666666</c:v>
                </c:pt>
                <c:pt idx="2659">
                  <c:v>40124.58333333334</c:v>
                </c:pt>
                <c:pt idx="2660">
                  <c:v>40124.625</c:v>
                </c:pt>
                <c:pt idx="2661">
                  <c:v>40124.66666666666</c:v>
                </c:pt>
                <c:pt idx="2662">
                  <c:v>40124.70833333334</c:v>
                </c:pt>
                <c:pt idx="2663">
                  <c:v>40124.75</c:v>
                </c:pt>
                <c:pt idx="2664">
                  <c:v>40124.79166666666</c:v>
                </c:pt>
                <c:pt idx="2665">
                  <c:v>40124.83333333334</c:v>
                </c:pt>
                <c:pt idx="2666">
                  <c:v>40124.875</c:v>
                </c:pt>
                <c:pt idx="2667">
                  <c:v>40124.91666666666</c:v>
                </c:pt>
                <c:pt idx="2668">
                  <c:v>40124.95833333333</c:v>
                </c:pt>
                <c:pt idx="2669">
                  <c:v>40125.0</c:v>
                </c:pt>
                <c:pt idx="2670">
                  <c:v>40125.04166666666</c:v>
                </c:pt>
                <c:pt idx="2671">
                  <c:v>40125.08333333334</c:v>
                </c:pt>
                <c:pt idx="2672">
                  <c:v>40125.125</c:v>
                </c:pt>
                <c:pt idx="2673">
                  <c:v>40125.16666666666</c:v>
                </c:pt>
                <c:pt idx="2674">
                  <c:v>40125.20833333334</c:v>
                </c:pt>
                <c:pt idx="2675">
                  <c:v>40125.25</c:v>
                </c:pt>
                <c:pt idx="2676">
                  <c:v>40125.29166666666</c:v>
                </c:pt>
                <c:pt idx="2677">
                  <c:v>40125.33333333334</c:v>
                </c:pt>
                <c:pt idx="2678">
                  <c:v>40125.375</c:v>
                </c:pt>
                <c:pt idx="2679">
                  <c:v>40125.41666666666</c:v>
                </c:pt>
                <c:pt idx="2680">
                  <c:v>40125.45833333333</c:v>
                </c:pt>
                <c:pt idx="2681">
                  <c:v>40125.5</c:v>
                </c:pt>
                <c:pt idx="2682">
                  <c:v>40125.54166666666</c:v>
                </c:pt>
                <c:pt idx="2683">
                  <c:v>40125.58333333334</c:v>
                </c:pt>
                <c:pt idx="2684">
                  <c:v>40125.625</c:v>
                </c:pt>
                <c:pt idx="2685">
                  <c:v>40125.66666666666</c:v>
                </c:pt>
                <c:pt idx="2686">
                  <c:v>40125.70833333334</c:v>
                </c:pt>
                <c:pt idx="2687">
                  <c:v>40125.75</c:v>
                </c:pt>
                <c:pt idx="2688">
                  <c:v>40125.79166666666</c:v>
                </c:pt>
                <c:pt idx="2689">
                  <c:v>40125.83333333334</c:v>
                </c:pt>
                <c:pt idx="2690">
                  <c:v>40125.875</c:v>
                </c:pt>
                <c:pt idx="2691">
                  <c:v>40125.91666666666</c:v>
                </c:pt>
                <c:pt idx="2692">
                  <c:v>40125.95833333333</c:v>
                </c:pt>
                <c:pt idx="2693">
                  <c:v>40126.0</c:v>
                </c:pt>
                <c:pt idx="2694">
                  <c:v>40126.04166666666</c:v>
                </c:pt>
                <c:pt idx="2695">
                  <c:v>40126.08333333334</c:v>
                </c:pt>
                <c:pt idx="2696">
                  <c:v>40126.125</c:v>
                </c:pt>
                <c:pt idx="2697">
                  <c:v>40126.16666666666</c:v>
                </c:pt>
                <c:pt idx="2698">
                  <c:v>40126.20833333334</c:v>
                </c:pt>
                <c:pt idx="2699">
                  <c:v>40126.25</c:v>
                </c:pt>
                <c:pt idx="2700">
                  <c:v>40126.29166666666</c:v>
                </c:pt>
                <c:pt idx="2701">
                  <c:v>40126.33333333334</c:v>
                </c:pt>
                <c:pt idx="2702">
                  <c:v>40126.375</c:v>
                </c:pt>
                <c:pt idx="2703">
                  <c:v>40126.41666666666</c:v>
                </c:pt>
                <c:pt idx="2704">
                  <c:v>40126.45833333333</c:v>
                </c:pt>
                <c:pt idx="2705">
                  <c:v>40126.5</c:v>
                </c:pt>
                <c:pt idx="2706">
                  <c:v>40126.54166666666</c:v>
                </c:pt>
                <c:pt idx="2707">
                  <c:v>40126.58333333334</c:v>
                </c:pt>
                <c:pt idx="2708">
                  <c:v>40126.625</c:v>
                </c:pt>
                <c:pt idx="2709">
                  <c:v>40126.66666666666</c:v>
                </c:pt>
                <c:pt idx="2710">
                  <c:v>40126.70833333334</c:v>
                </c:pt>
                <c:pt idx="2711">
                  <c:v>40126.75</c:v>
                </c:pt>
                <c:pt idx="2712">
                  <c:v>40126.79166666666</c:v>
                </c:pt>
                <c:pt idx="2713">
                  <c:v>40126.83333333334</c:v>
                </c:pt>
                <c:pt idx="2714">
                  <c:v>40126.875</c:v>
                </c:pt>
                <c:pt idx="2715">
                  <c:v>40126.91666666666</c:v>
                </c:pt>
                <c:pt idx="2716">
                  <c:v>40126.95833333333</c:v>
                </c:pt>
                <c:pt idx="2717">
                  <c:v>40127.0</c:v>
                </c:pt>
                <c:pt idx="2718">
                  <c:v>40127.04166666666</c:v>
                </c:pt>
                <c:pt idx="2719">
                  <c:v>40127.08333333334</c:v>
                </c:pt>
                <c:pt idx="2720">
                  <c:v>40127.125</c:v>
                </c:pt>
                <c:pt idx="2721">
                  <c:v>40127.16666666666</c:v>
                </c:pt>
                <c:pt idx="2722">
                  <c:v>40127.20833333334</c:v>
                </c:pt>
                <c:pt idx="2723">
                  <c:v>40127.25</c:v>
                </c:pt>
                <c:pt idx="2724">
                  <c:v>40127.29166666666</c:v>
                </c:pt>
                <c:pt idx="2725">
                  <c:v>40127.33333333334</c:v>
                </c:pt>
                <c:pt idx="2726">
                  <c:v>40127.375</c:v>
                </c:pt>
                <c:pt idx="2727">
                  <c:v>40127.41666666666</c:v>
                </c:pt>
                <c:pt idx="2728">
                  <c:v>40127.45833333333</c:v>
                </c:pt>
                <c:pt idx="2729">
                  <c:v>40127.5</c:v>
                </c:pt>
                <c:pt idx="2730">
                  <c:v>40127.54166666666</c:v>
                </c:pt>
                <c:pt idx="2731">
                  <c:v>40127.58333333334</c:v>
                </c:pt>
                <c:pt idx="2732">
                  <c:v>40127.625</c:v>
                </c:pt>
                <c:pt idx="2733">
                  <c:v>40127.66666666666</c:v>
                </c:pt>
                <c:pt idx="2734">
                  <c:v>40127.70833333334</c:v>
                </c:pt>
                <c:pt idx="2735">
                  <c:v>40127.75</c:v>
                </c:pt>
                <c:pt idx="2736">
                  <c:v>40127.79166666666</c:v>
                </c:pt>
                <c:pt idx="2737">
                  <c:v>40127.83333333334</c:v>
                </c:pt>
                <c:pt idx="2738">
                  <c:v>40127.875</c:v>
                </c:pt>
                <c:pt idx="2739">
                  <c:v>40127.91666666666</c:v>
                </c:pt>
                <c:pt idx="2740">
                  <c:v>40127.95833333333</c:v>
                </c:pt>
                <c:pt idx="2741">
                  <c:v>40128.0</c:v>
                </c:pt>
                <c:pt idx="2742">
                  <c:v>40128.04166666666</c:v>
                </c:pt>
                <c:pt idx="2743">
                  <c:v>40128.08333333334</c:v>
                </c:pt>
                <c:pt idx="2744">
                  <c:v>40128.125</c:v>
                </c:pt>
                <c:pt idx="2745">
                  <c:v>40128.16666666666</c:v>
                </c:pt>
                <c:pt idx="2746">
                  <c:v>40128.20833333334</c:v>
                </c:pt>
                <c:pt idx="2747">
                  <c:v>40128.25</c:v>
                </c:pt>
                <c:pt idx="2748">
                  <c:v>40128.29166666666</c:v>
                </c:pt>
                <c:pt idx="2749">
                  <c:v>40128.33333333334</c:v>
                </c:pt>
                <c:pt idx="2750">
                  <c:v>40128.375</c:v>
                </c:pt>
                <c:pt idx="2751">
                  <c:v>40128.41666666666</c:v>
                </c:pt>
                <c:pt idx="2752">
                  <c:v>40128.45833333333</c:v>
                </c:pt>
                <c:pt idx="2753">
                  <c:v>40128.5</c:v>
                </c:pt>
                <c:pt idx="2754">
                  <c:v>40128.54166666666</c:v>
                </c:pt>
                <c:pt idx="2755">
                  <c:v>40128.58333333334</c:v>
                </c:pt>
                <c:pt idx="2756">
                  <c:v>40128.625</c:v>
                </c:pt>
                <c:pt idx="2757">
                  <c:v>40128.66666666666</c:v>
                </c:pt>
                <c:pt idx="2758">
                  <c:v>40128.70833333334</c:v>
                </c:pt>
                <c:pt idx="2759">
                  <c:v>40128.75</c:v>
                </c:pt>
                <c:pt idx="2760">
                  <c:v>40128.79166666666</c:v>
                </c:pt>
                <c:pt idx="2761">
                  <c:v>40128.83333333334</c:v>
                </c:pt>
                <c:pt idx="2762">
                  <c:v>40128.875</c:v>
                </c:pt>
                <c:pt idx="2763">
                  <c:v>40128.91666666666</c:v>
                </c:pt>
                <c:pt idx="2764">
                  <c:v>40128.95833333333</c:v>
                </c:pt>
                <c:pt idx="2765">
                  <c:v>40129.0</c:v>
                </c:pt>
                <c:pt idx="2766">
                  <c:v>40129.04166666666</c:v>
                </c:pt>
                <c:pt idx="2767">
                  <c:v>40129.08333333334</c:v>
                </c:pt>
                <c:pt idx="2768">
                  <c:v>40129.125</c:v>
                </c:pt>
                <c:pt idx="2769">
                  <c:v>40129.16666666666</c:v>
                </c:pt>
                <c:pt idx="2770">
                  <c:v>40129.20833333334</c:v>
                </c:pt>
                <c:pt idx="2771">
                  <c:v>40129.25</c:v>
                </c:pt>
                <c:pt idx="2772">
                  <c:v>40129.29166666666</c:v>
                </c:pt>
                <c:pt idx="2773">
                  <c:v>40129.33333333334</c:v>
                </c:pt>
                <c:pt idx="2774">
                  <c:v>40129.375</c:v>
                </c:pt>
                <c:pt idx="2775">
                  <c:v>40129.41666666666</c:v>
                </c:pt>
                <c:pt idx="2776">
                  <c:v>40129.45833333333</c:v>
                </c:pt>
                <c:pt idx="2777">
                  <c:v>40129.5</c:v>
                </c:pt>
                <c:pt idx="2778">
                  <c:v>40129.54166666666</c:v>
                </c:pt>
                <c:pt idx="2779">
                  <c:v>40129.58333333334</c:v>
                </c:pt>
                <c:pt idx="2780">
                  <c:v>40129.625</c:v>
                </c:pt>
                <c:pt idx="2781">
                  <c:v>40129.66666666666</c:v>
                </c:pt>
                <c:pt idx="2782">
                  <c:v>40129.70833333334</c:v>
                </c:pt>
                <c:pt idx="2783">
                  <c:v>40129.75</c:v>
                </c:pt>
                <c:pt idx="2784">
                  <c:v>40129.79166666666</c:v>
                </c:pt>
                <c:pt idx="2785">
                  <c:v>40129.83333333334</c:v>
                </c:pt>
                <c:pt idx="2786">
                  <c:v>40129.875</c:v>
                </c:pt>
                <c:pt idx="2787">
                  <c:v>40129.91666666666</c:v>
                </c:pt>
                <c:pt idx="2788">
                  <c:v>40129.95833333333</c:v>
                </c:pt>
                <c:pt idx="2789">
                  <c:v>40130.0</c:v>
                </c:pt>
                <c:pt idx="2790">
                  <c:v>40130.04166666666</c:v>
                </c:pt>
                <c:pt idx="2791">
                  <c:v>40130.08333333334</c:v>
                </c:pt>
                <c:pt idx="2792">
                  <c:v>40130.125</c:v>
                </c:pt>
                <c:pt idx="2793">
                  <c:v>40130.16666666666</c:v>
                </c:pt>
                <c:pt idx="2794">
                  <c:v>40130.20833333334</c:v>
                </c:pt>
                <c:pt idx="2795">
                  <c:v>40130.25</c:v>
                </c:pt>
                <c:pt idx="2796">
                  <c:v>40130.29166666666</c:v>
                </c:pt>
                <c:pt idx="2797">
                  <c:v>40130.33333333334</c:v>
                </c:pt>
                <c:pt idx="2798">
                  <c:v>40130.375</c:v>
                </c:pt>
                <c:pt idx="2799">
                  <c:v>40130.41666666666</c:v>
                </c:pt>
                <c:pt idx="2800">
                  <c:v>40130.45833333333</c:v>
                </c:pt>
                <c:pt idx="2801">
                  <c:v>40130.5</c:v>
                </c:pt>
                <c:pt idx="2802">
                  <c:v>40130.54166666666</c:v>
                </c:pt>
                <c:pt idx="2803">
                  <c:v>40130.58333333334</c:v>
                </c:pt>
                <c:pt idx="2804">
                  <c:v>40130.625</c:v>
                </c:pt>
                <c:pt idx="2805">
                  <c:v>40130.66666666666</c:v>
                </c:pt>
                <c:pt idx="2806">
                  <c:v>40130.70833333334</c:v>
                </c:pt>
                <c:pt idx="2807">
                  <c:v>40130.75</c:v>
                </c:pt>
                <c:pt idx="2808">
                  <c:v>40130.79166666666</c:v>
                </c:pt>
                <c:pt idx="2809">
                  <c:v>40130.83333333334</c:v>
                </c:pt>
                <c:pt idx="2810">
                  <c:v>40130.875</c:v>
                </c:pt>
                <c:pt idx="2811">
                  <c:v>40130.91666666666</c:v>
                </c:pt>
                <c:pt idx="2812">
                  <c:v>40130.95833333333</c:v>
                </c:pt>
                <c:pt idx="2813">
                  <c:v>40131.0</c:v>
                </c:pt>
                <c:pt idx="2814">
                  <c:v>40131.04166666666</c:v>
                </c:pt>
                <c:pt idx="2815">
                  <c:v>40131.08333333334</c:v>
                </c:pt>
                <c:pt idx="2816">
                  <c:v>40131.125</c:v>
                </c:pt>
                <c:pt idx="2817">
                  <c:v>40131.16666666666</c:v>
                </c:pt>
                <c:pt idx="2818">
                  <c:v>40131.20833333334</c:v>
                </c:pt>
                <c:pt idx="2819">
                  <c:v>40131.25</c:v>
                </c:pt>
                <c:pt idx="2820">
                  <c:v>40131.29166666666</c:v>
                </c:pt>
                <c:pt idx="2821">
                  <c:v>40131.33333333334</c:v>
                </c:pt>
                <c:pt idx="2822">
                  <c:v>40131.375</c:v>
                </c:pt>
                <c:pt idx="2823">
                  <c:v>40131.41666666666</c:v>
                </c:pt>
                <c:pt idx="2824">
                  <c:v>40131.45833333333</c:v>
                </c:pt>
                <c:pt idx="2825">
                  <c:v>40131.5</c:v>
                </c:pt>
                <c:pt idx="2826">
                  <c:v>40131.54166666666</c:v>
                </c:pt>
                <c:pt idx="2827">
                  <c:v>40131.58333333334</c:v>
                </c:pt>
                <c:pt idx="2828">
                  <c:v>40131.625</c:v>
                </c:pt>
                <c:pt idx="2829">
                  <c:v>40131.66666666666</c:v>
                </c:pt>
                <c:pt idx="2830">
                  <c:v>40131.70833333334</c:v>
                </c:pt>
                <c:pt idx="2831">
                  <c:v>40131.75</c:v>
                </c:pt>
                <c:pt idx="2832">
                  <c:v>40131.79166666666</c:v>
                </c:pt>
                <c:pt idx="2833">
                  <c:v>40131.83333333334</c:v>
                </c:pt>
                <c:pt idx="2834">
                  <c:v>40131.875</c:v>
                </c:pt>
                <c:pt idx="2835">
                  <c:v>40131.91666666666</c:v>
                </c:pt>
                <c:pt idx="2836">
                  <c:v>40131.95833333333</c:v>
                </c:pt>
                <c:pt idx="2837">
                  <c:v>40132.0</c:v>
                </c:pt>
                <c:pt idx="2838">
                  <c:v>40132.04166666666</c:v>
                </c:pt>
                <c:pt idx="2839">
                  <c:v>40132.08333333334</c:v>
                </c:pt>
                <c:pt idx="2840">
                  <c:v>40132.125</c:v>
                </c:pt>
                <c:pt idx="2841">
                  <c:v>40132.16666666666</c:v>
                </c:pt>
                <c:pt idx="2842">
                  <c:v>40132.20833333334</c:v>
                </c:pt>
                <c:pt idx="2843">
                  <c:v>40132.25</c:v>
                </c:pt>
                <c:pt idx="2844">
                  <c:v>40132.29166666666</c:v>
                </c:pt>
                <c:pt idx="2845">
                  <c:v>40132.33333333334</c:v>
                </c:pt>
                <c:pt idx="2846">
                  <c:v>40132.375</c:v>
                </c:pt>
                <c:pt idx="2847">
                  <c:v>40132.41666666666</c:v>
                </c:pt>
                <c:pt idx="2848">
                  <c:v>40132.45833333333</c:v>
                </c:pt>
                <c:pt idx="2849">
                  <c:v>40132.5</c:v>
                </c:pt>
                <c:pt idx="2850">
                  <c:v>40132.54166666666</c:v>
                </c:pt>
                <c:pt idx="2851">
                  <c:v>40132.58333333334</c:v>
                </c:pt>
                <c:pt idx="2852">
                  <c:v>40132.625</c:v>
                </c:pt>
                <c:pt idx="2853">
                  <c:v>40132.66666666666</c:v>
                </c:pt>
                <c:pt idx="2854">
                  <c:v>40132.70833333334</c:v>
                </c:pt>
                <c:pt idx="2855">
                  <c:v>40132.75</c:v>
                </c:pt>
                <c:pt idx="2856">
                  <c:v>40132.79166666666</c:v>
                </c:pt>
                <c:pt idx="2857">
                  <c:v>40132.83333333334</c:v>
                </c:pt>
                <c:pt idx="2858">
                  <c:v>40132.875</c:v>
                </c:pt>
                <c:pt idx="2859">
                  <c:v>40132.91666666666</c:v>
                </c:pt>
                <c:pt idx="2860">
                  <c:v>40132.95833333333</c:v>
                </c:pt>
                <c:pt idx="2861">
                  <c:v>40133.0</c:v>
                </c:pt>
                <c:pt idx="2862">
                  <c:v>40133.04166666666</c:v>
                </c:pt>
                <c:pt idx="2863">
                  <c:v>40133.08333333334</c:v>
                </c:pt>
                <c:pt idx="2864">
                  <c:v>40133.125</c:v>
                </c:pt>
                <c:pt idx="2865">
                  <c:v>40133.16666666666</c:v>
                </c:pt>
                <c:pt idx="2866">
                  <c:v>40133.20833333334</c:v>
                </c:pt>
                <c:pt idx="2867">
                  <c:v>40133.25</c:v>
                </c:pt>
                <c:pt idx="2868">
                  <c:v>40133.29166666666</c:v>
                </c:pt>
                <c:pt idx="2869">
                  <c:v>40133.33333333334</c:v>
                </c:pt>
                <c:pt idx="2870">
                  <c:v>40133.375</c:v>
                </c:pt>
                <c:pt idx="2871">
                  <c:v>40133.41666666666</c:v>
                </c:pt>
                <c:pt idx="2872">
                  <c:v>40133.45833333333</c:v>
                </c:pt>
                <c:pt idx="2873">
                  <c:v>40133.5</c:v>
                </c:pt>
                <c:pt idx="2874">
                  <c:v>40133.54166666666</c:v>
                </c:pt>
                <c:pt idx="2875">
                  <c:v>40133.58333333334</c:v>
                </c:pt>
                <c:pt idx="2876">
                  <c:v>40133.625</c:v>
                </c:pt>
                <c:pt idx="2877">
                  <c:v>40133.66666666666</c:v>
                </c:pt>
                <c:pt idx="2878">
                  <c:v>40133.70833333334</c:v>
                </c:pt>
                <c:pt idx="2879">
                  <c:v>40133.75</c:v>
                </c:pt>
                <c:pt idx="2880">
                  <c:v>40133.79166666666</c:v>
                </c:pt>
                <c:pt idx="2881">
                  <c:v>40133.83333333334</c:v>
                </c:pt>
                <c:pt idx="2882">
                  <c:v>40133.875</c:v>
                </c:pt>
                <c:pt idx="2883">
                  <c:v>40133.91666666666</c:v>
                </c:pt>
                <c:pt idx="2884">
                  <c:v>40133.95833333333</c:v>
                </c:pt>
                <c:pt idx="2885">
                  <c:v>40134.0</c:v>
                </c:pt>
                <c:pt idx="2886">
                  <c:v>40134.04166666666</c:v>
                </c:pt>
                <c:pt idx="2887">
                  <c:v>40134.08333333334</c:v>
                </c:pt>
                <c:pt idx="2888">
                  <c:v>40134.125</c:v>
                </c:pt>
                <c:pt idx="2889">
                  <c:v>40134.16666666666</c:v>
                </c:pt>
                <c:pt idx="2890">
                  <c:v>40134.20833333334</c:v>
                </c:pt>
                <c:pt idx="2891">
                  <c:v>40134.25</c:v>
                </c:pt>
                <c:pt idx="2892">
                  <c:v>40134.29166666666</c:v>
                </c:pt>
                <c:pt idx="2893">
                  <c:v>40134.33333333334</c:v>
                </c:pt>
                <c:pt idx="2894">
                  <c:v>40134.375</c:v>
                </c:pt>
                <c:pt idx="2895">
                  <c:v>40134.41666666666</c:v>
                </c:pt>
                <c:pt idx="2896">
                  <c:v>40134.45833333333</c:v>
                </c:pt>
                <c:pt idx="2897">
                  <c:v>40134.5</c:v>
                </c:pt>
                <c:pt idx="2898">
                  <c:v>40134.54166666666</c:v>
                </c:pt>
                <c:pt idx="2899">
                  <c:v>40134.58333333334</c:v>
                </c:pt>
                <c:pt idx="2900">
                  <c:v>40134.625</c:v>
                </c:pt>
                <c:pt idx="2901">
                  <c:v>40134.66666666666</c:v>
                </c:pt>
                <c:pt idx="2902">
                  <c:v>40134.70833333334</c:v>
                </c:pt>
                <c:pt idx="2903">
                  <c:v>40134.75</c:v>
                </c:pt>
                <c:pt idx="2904">
                  <c:v>40134.79166666666</c:v>
                </c:pt>
                <c:pt idx="2905">
                  <c:v>40134.83333333334</c:v>
                </c:pt>
                <c:pt idx="2906">
                  <c:v>40134.875</c:v>
                </c:pt>
                <c:pt idx="2907">
                  <c:v>40134.91666666666</c:v>
                </c:pt>
                <c:pt idx="2908">
                  <c:v>40134.95833333333</c:v>
                </c:pt>
                <c:pt idx="2909">
                  <c:v>40135.0</c:v>
                </c:pt>
                <c:pt idx="2910">
                  <c:v>40135.04166666666</c:v>
                </c:pt>
                <c:pt idx="2911">
                  <c:v>40135.08333333334</c:v>
                </c:pt>
                <c:pt idx="2912">
                  <c:v>40135.125</c:v>
                </c:pt>
                <c:pt idx="2913">
                  <c:v>40135.16666666666</c:v>
                </c:pt>
                <c:pt idx="2914">
                  <c:v>40135.20833333334</c:v>
                </c:pt>
                <c:pt idx="2915">
                  <c:v>40135.25</c:v>
                </c:pt>
                <c:pt idx="2916">
                  <c:v>40135.29166666666</c:v>
                </c:pt>
                <c:pt idx="2917">
                  <c:v>40135.33333333334</c:v>
                </c:pt>
                <c:pt idx="2918">
                  <c:v>40135.375</c:v>
                </c:pt>
                <c:pt idx="2919">
                  <c:v>40135.41666666666</c:v>
                </c:pt>
                <c:pt idx="2920">
                  <c:v>40135.45833333333</c:v>
                </c:pt>
                <c:pt idx="2921">
                  <c:v>40135.5</c:v>
                </c:pt>
                <c:pt idx="2922">
                  <c:v>40135.54166666666</c:v>
                </c:pt>
                <c:pt idx="2923">
                  <c:v>40135.58333333334</c:v>
                </c:pt>
                <c:pt idx="2924">
                  <c:v>40135.625</c:v>
                </c:pt>
                <c:pt idx="2925">
                  <c:v>40135.66666666666</c:v>
                </c:pt>
                <c:pt idx="2926">
                  <c:v>40135.70833333334</c:v>
                </c:pt>
                <c:pt idx="2927">
                  <c:v>40135.75</c:v>
                </c:pt>
                <c:pt idx="2928">
                  <c:v>40135.79166666666</c:v>
                </c:pt>
                <c:pt idx="2929">
                  <c:v>40135.83333333334</c:v>
                </c:pt>
                <c:pt idx="2930">
                  <c:v>40135.875</c:v>
                </c:pt>
                <c:pt idx="2931">
                  <c:v>40135.91666666666</c:v>
                </c:pt>
                <c:pt idx="2932">
                  <c:v>40135.95833333333</c:v>
                </c:pt>
                <c:pt idx="2933">
                  <c:v>40136.0</c:v>
                </c:pt>
                <c:pt idx="2934">
                  <c:v>40136.04166666666</c:v>
                </c:pt>
                <c:pt idx="2935">
                  <c:v>40136.08333333334</c:v>
                </c:pt>
                <c:pt idx="2936">
                  <c:v>40136.125</c:v>
                </c:pt>
                <c:pt idx="2937">
                  <c:v>40136.16666666666</c:v>
                </c:pt>
                <c:pt idx="2938">
                  <c:v>40136.20833333334</c:v>
                </c:pt>
                <c:pt idx="2939">
                  <c:v>40136.25</c:v>
                </c:pt>
                <c:pt idx="2940">
                  <c:v>40136.29166666666</c:v>
                </c:pt>
                <c:pt idx="2941">
                  <c:v>40136.33333333334</c:v>
                </c:pt>
                <c:pt idx="2942">
                  <c:v>40136.375</c:v>
                </c:pt>
                <c:pt idx="2943">
                  <c:v>40136.41666666666</c:v>
                </c:pt>
                <c:pt idx="2944">
                  <c:v>40136.45833333333</c:v>
                </c:pt>
                <c:pt idx="2945">
                  <c:v>40136.5</c:v>
                </c:pt>
                <c:pt idx="2946">
                  <c:v>40136.54166666666</c:v>
                </c:pt>
                <c:pt idx="2947">
                  <c:v>40136.58333333334</c:v>
                </c:pt>
                <c:pt idx="2948">
                  <c:v>40136.625</c:v>
                </c:pt>
                <c:pt idx="2949">
                  <c:v>40136.66666666666</c:v>
                </c:pt>
                <c:pt idx="2950">
                  <c:v>40136.70833333334</c:v>
                </c:pt>
                <c:pt idx="2951">
                  <c:v>40136.75</c:v>
                </c:pt>
                <c:pt idx="2952">
                  <c:v>40136.79166666666</c:v>
                </c:pt>
                <c:pt idx="2953">
                  <c:v>40136.83333333334</c:v>
                </c:pt>
                <c:pt idx="2954">
                  <c:v>40136.875</c:v>
                </c:pt>
                <c:pt idx="2955">
                  <c:v>40136.91666666666</c:v>
                </c:pt>
                <c:pt idx="2956">
                  <c:v>40136.95833333333</c:v>
                </c:pt>
                <c:pt idx="2957">
                  <c:v>40137.0</c:v>
                </c:pt>
                <c:pt idx="2958">
                  <c:v>40137.04166666666</c:v>
                </c:pt>
                <c:pt idx="2959">
                  <c:v>40137.08333333334</c:v>
                </c:pt>
                <c:pt idx="2960">
                  <c:v>40137.125</c:v>
                </c:pt>
                <c:pt idx="2961">
                  <c:v>40137.16666666666</c:v>
                </c:pt>
                <c:pt idx="2962">
                  <c:v>40137.20833333334</c:v>
                </c:pt>
                <c:pt idx="2963">
                  <c:v>40137.25</c:v>
                </c:pt>
                <c:pt idx="2964">
                  <c:v>40137.29166666666</c:v>
                </c:pt>
                <c:pt idx="2965">
                  <c:v>40137.33333333334</c:v>
                </c:pt>
                <c:pt idx="2966">
                  <c:v>40137.375</c:v>
                </c:pt>
                <c:pt idx="2967">
                  <c:v>40137.41666666666</c:v>
                </c:pt>
                <c:pt idx="2968">
                  <c:v>40137.45833333333</c:v>
                </c:pt>
                <c:pt idx="2969">
                  <c:v>40137.5</c:v>
                </c:pt>
                <c:pt idx="2970">
                  <c:v>40137.54166666666</c:v>
                </c:pt>
                <c:pt idx="2971">
                  <c:v>40137.58333333334</c:v>
                </c:pt>
                <c:pt idx="2972">
                  <c:v>40137.625</c:v>
                </c:pt>
                <c:pt idx="2973">
                  <c:v>40137.66666666666</c:v>
                </c:pt>
                <c:pt idx="2974">
                  <c:v>40137.70833333334</c:v>
                </c:pt>
                <c:pt idx="2975">
                  <c:v>40137.75</c:v>
                </c:pt>
                <c:pt idx="2976">
                  <c:v>40137.79166666666</c:v>
                </c:pt>
                <c:pt idx="2977">
                  <c:v>40137.83333333334</c:v>
                </c:pt>
                <c:pt idx="2978">
                  <c:v>40137.875</c:v>
                </c:pt>
                <c:pt idx="2979">
                  <c:v>40137.91666666666</c:v>
                </c:pt>
                <c:pt idx="2980">
                  <c:v>40137.95833333333</c:v>
                </c:pt>
                <c:pt idx="2981">
                  <c:v>40138.0</c:v>
                </c:pt>
                <c:pt idx="2982">
                  <c:v>40138.04166666666</c:v>
                </c:pt>
                <c:pt idx="2983">
                  <c:v>40138.08333333334</c:v>
                </c:pt>
                <c:pt idx="2984">
                  <c:v>40138.125</c:v>
                </c:pt>
                <c:pt idx="2985">
                  <c:v>40138.16666666666</c:v>
                </c:pt>
                <c:pt idx="2986">
                  <c:v>40138.20833333334</c:v>
                </c:pt>
                <c:pt idx="2987">
                  <c:v>40138.25</c:v>
                </c:pt>
                <c:pt idx="2988">
                  <c:v>40138.29166666666</c:v>
                </c:pt>
                <c:pt idx="2989">
                  <c:v>40138.33333333334</c:v>
                </c:pt>
                <c:pt idx="2990">
                  <c:v>40138.375</c:v>
                </c:pt>
                <c:pt idx="2991">
                  <c:v>40138.41666666666</c:v>
                </c:pt>
                <c:pt idx="2992">
                  <c:v>40138.45833333333</c:v>
                </c:pt>
                <c:pt idx="2993">
                  <c:v>40138.5</c:v>
                </c:pt>
                <c:pt idx="2994">
                  <c:v>40138.54166666666</c:v>
                </c:pt>
                <c:pt idx="2995">
                  <c:v>40138.58333333334</c:v>
                </c:pt>
                <c:pt idx="2996">
                  <c:v>40138.625</c:v>
                </c:pt>
                <c:pt idx="2997">
                  <c:v>40138.66666666666</c:v>
                </c:pt>
                <c:pt idx="2998">
                  <c:v>40138.70833333334</c:v>
                </c:pt>
                <c:pt idx="2999">
                  <c:v>40138.75</c:v>
                </c:pt>
                <c:pt idx="3000">
                  <c:v>40138.79166666666</c:v>
                </c:pt>
                <c:pt idx="3001">
                  <c:v>40138.83333333334</c:v>
                </c:pt>
                <c:pt idx="3002">
                  <c:v>40138.875</c:v>
                </c:pt>
                <c:pt idx="3003">
                  <c:v>40138.91666666666</c:v>
                </c:pt>
                <c:pt idx="3004">
                  <c:v>40138.95833333333</c:v>
                </c:pt>
                <c:pt idx="3005">
                  <c:v>40139.0</c:v>
                </c:pt>
                <c:pt idx="3006">
                  <c:v>40139.04166666666</c:v>
                </c:pt>
                <c:pt idx="3007">
                  <c:v>40139.08333333334</c:v>
                </c:pt>
                <c:pt idx="3008">
                  <c:v>40139.125</c:v>
                </c:pt>
                <c:pt idx="3009">
                  <c:v>40139.16666666666</c:v>
                </c:pt>
                <c:pt idx="3010">
                  <c:v>40139.20833333334</c:v>
                </c:pt>
                <c:pt idx="3011">
                  <c:v>40139.25</c:v>
                </c:pt>
                <c:pt idx="3012">
                  <c:v>40139.29166666666</c:v>
                </c:pt>
                <c:pt idx="3013">
                  <c:v>40139.33333333334</c:v>
                </c:pt>
                <c:pt idx="3014">
                  <c:v>40139.375</c:v>
                </c:pt>
                <c:pt idx="3015">
                  <c:v>40139.41666666666</c:v>
                </c:pt>
                <c:pt idx="3016">
                  <c:v>40139.45833333333</c:v>
                </c:pt>
                <c:pt idx="3017">
                  <c:v>40139.5</c:v>
                </c:pt>
                <c:pt idx="3018">
                  <c:v>40139.54166666666</c:v>
                </c:pt>
                <c:pt idx="3019">
                  <c:v>40139.58333333334</c:v>
                </c:pt>
                <c:pt idx="3020">
                  <c:v>40139.625</c:v>
                </c:pt>
                <c:pt idx="3021">
                  <c:v>40139.66666666666</c:v>
                </c:pt>
                <c:pt idx="3022">
                  <c:v>40139.70833333334</c:v>
                </c:pt>
                <c:pt idx="3023">
                  <c:v>40139.75</c:v>
                </c:pt>
                <c:pt idx="3024">
                  <c:v>40139.79166666666</c:v>
                </c:pt>
                <c:pt idx="3025">
                  <c:v>40139.83333333334</c:v>
                </c:pt>
                <c:pt idx="3026">
                  <c:v>40139.875</c:v>
                </c:pt>
                <c:pt idx="3027">
                  <c:v>40139.91666666666</c:v>
                </c:pt>
                <c:pt idx="3028">
                  <c:v>40139.95833333333</c:v>
                </c:pt>
                <c:pt idx="3029">
                  <c:v>40140.0</c:v>
                </c:pt>
                <c:pt idx="3030">
                  <c:v>40140.04166666666</c:v>
                </c:pt>
                <c:pt idx="3031">
                  <c:v>40140.08333333334</c:v>
                </c:pt>
                <c:pt idx="3032">
                  <c:v>40140.125</c:v>
                </c:pt>
                <c:pt idx="3033">
                  <c:v>40140.16666666666</c:v>
                </c:pt>
                <c:pt idx="3034">
                  <c:v>40140.20833333334</c:v>
                </c:pt>
                <c:pt idx="3035">
                  <c:v>40140.25</c:v>
                </c:pt>
                <c:pt idx="3036">
                  <c:v>40140.29166666666</c:v>
                </c:pt>
                <c:pt idx="3037">
                  <c:v>40140.33333333334</c:v>
                </c:pt>
                <c:pt idx="3038">
                  <c:v>40140.375</c:v>
                </c:pt>
                <c:pt idx="3039">
                  <c:v>40140.41666666666</c:v>
                </c:pt>
                <c:pt idx="3040">
                  <c:v>40140.45833333333</c:v>
                </c:pt>
                <c:pt idx="3041">
                  <c:v>40140.5</c:v>
                </c:pt>
                <c:pt idx="3042">
                  <c:v>40140.54166666666</c:v>
                </c:pt>
                <c:pt idx="3043">
                  <c:v>40140.58333333334</c:v>
                </c:pt>
                <c:pt idx="3044">
                  <c:v>40140.625</c:v>
                </c:pt>
                <c:pt idx="3045">
                  <c:v>40140.66666666666</c:v>
                </c:pt>
                <c:pt idx="3046">
                  <c:v>40140.70833333334</c:v>
                </c:pt>
                <c:pt idx="3047">
                  <c:v>40140.75</c:v>
                </c:pt>
                <c:pt idx="3048">
                  <c:v>40140.79166666666</c:v>
                </c:pt>
                <c:pt idx="3049">
                  <c:v>40140.83333333334</c:v>
                </c:pt>
                <c:pt idx="3050">
                  <c:v>40140.875</c:v>
                </c:pt>
                <c:pt idx="3051">
                  <c:v>40140.91666666666</c:v>
                </c:pt>
                <c:pt idx="3052">
                  <c:v>40140.95833333333</c:v>
                </c:pt>
                <c:pt idx="3053">
                  <c:v>40141.0</c:v>
                </c:pt>
                <c:pt idx="3054">
                  <c:v>40141.04166666666</c:v>
                </c:pt>
                <c:pt idx="3055">
                  <c:v>40141.08333333334</c:v>
                </c:pt>
                <c:pt idx="3056">
                  <c:v>40141.125</c:v>
                </c:pt>
                <c:pt idx="3057">
                  <c:v>40141.16666666666</c:v>
                </c:pt>
                <c:pt idx="3058">
                  <c:v>40141.20833333334</c:v>
                </c:pt>
                <c:pt idx="3059">
                  <c:v>40141.25</c:v>
                </c:pt>
                <c:pt idx="3060">
                  <c:v>40141.29166666666</c:v>
                </c:pt>
                <c:pt idx="3061">
                  <c:v>40141.33333333334</c:v>
                </c:pt>
                <c:pt idx="3062">
                  <c:v>40141.375</c:v>
                </c:pt>
                <c:pt idx="3063">
                  <c:v>40141.41666666666</c:v>
                </c:pt>
                <c:pt idx="3064">
                  <c:v>40141.45833333333</c:v>
                </c:pt>
                <c:pt idx="3065">
                  <c:v>40141.5</c:v>
                </c:pt>
                <c:pt idx="3066">
                  <c:v>40141.54166666666</c:v>
                </c:pt>
                <c:pt idx="3067">
                  <c:v>40141.58333333334</c:v>
                </c:pt>
                <c:pt idx="3068">
                  <c:v>40141.625</c:v>
                </c:pt>
                <c:pt idx="3069">
                  <c:v>40141.66666666666</c:v>
                </c:pt>
                <c:pt idx="3070">
                  <c:v>40141.70833333334</c:v>
                </c:pt>
                <c:pt idx="3071">
                  <c:v>40141.75</c:v>
                </c:pt>
                <c:pt idx="3072">
                  <c:v>40141.79166666666</c:v>
                </c:pt>
                <c:pt idx="3073">
                  <c:v>40141.83333333334</c:v>
                </c:pt>
                <c:pt idx="3074">
                  <c:v>40141.875</c:v>
                </c:pt>
                <c:pt idx="3075">
                  <c:v>40141.91666666666</c:v>
                </c:pt>
                <c:pt idx="3076">
                  <c:v>40141.95833333333</c:v>
                </c:pt>
                <c:pt idx="3077">
                  <c:v>40142.0</c:v>
                </c:pt>
                <c:pt idx="3078">
                  <c:v>40142.04166666666</c:v>
                </c:pt>
                <c:pt idx="3079">
                  <c:v>40142.08333333334</c:v>
                </c:pt>
                <c:pt idx="3080">
                  <c:v>40142.125</c:v>
                </c:pt>
                <c:pt idx="3081">
                  <c:v>40142.16666666666</c:v>
                </c:pt>
                <c:pt idx="3082">
                  <c:v>40142.20833333334</c:v>
                </c:pt>
                <c:pt idx="3083">
                  <c:v>40142.25</c:v>
                </c:pt>
                <c:pt idx="3084">
                  <c:v>40142.29166666666</c:v>
                </c:pt>
                <c:pt idx="3085">
                  <c:v>40142.33333333334</c:v>
                </c:pt>
                <c:pt idx="3086">
                  <c:v>40142.375</c:v>
                </c:pt>
                <c:pt idx="3087">
                  <c:v>40142.41666666666</c:v>
                </c:pt>
                <c:pt idx="3088">
                  <c:v>40142.45833333333</c:v>
                </c:pt>
                <c:pt idx="3089">
                  <c:v>40142.5</c:v>
                </c:pt>
                <c:pt idx="3090">
                  <c:v>40142.54166666666</c:v>
                </c:pt>
                <c:pt idx="3091">
                  <c:v>40142.58333333334</c:v>
                </c:pt>
                <c:pt idx="3092">
                  <c:v>40142.625</c:v>
                </c:pt>
                <c:pt idx="3093">
                  <c:v>40142.66666666666</c:v>
                </c:pt>
                <c:pt idx="3094">
                  <c:v>40142.70833333334</c:v>
                </c:pt>
                <c:pt idx="3095">
                  <c:v>40142.75</c:v>
                </c:pt>
                <c:pt idx="3096">
                  <c:v>40142.79166666666</c:v>
                </c:pt>
                <c:pt idx="3097">
                  <c:v>40142.83333333334</c:v>
                </c:pt>
                <c:pt idx="3098">
                  <c:v>40142.875</c:v>
                </c:pt>
                <c:pt idx="3099">
                  <c:v>40142.91666666666</c:v>
                </c:pt>
                <c:pt idx="3100">
                  <c:v>40142.95833333333</c:v>
                </c:pt>
                <c:pt idx="3101">
                  <c:v>40143.0</c:v>
                </c:pt>
                <c:pt idx="3102">
                  <c:v>40143.04166666666</c:v>
                </c:pt>
                <c:pt idx="3103">
                  <c:v>40143.08333333334</c:v>
                </c:pt>
                <c:pt idx="3104">
                  <c:v>40143.125</c:v>
                </c:pt>
                <c:pt idx="3105">
                  <c:v>40143.16666666666</c:v>
                </c:pt>
                <c:pt idx="3106">
                  <c:v>40143.20833333334</c:v>
                </c:pt>
                <c:pt idx="3107">
                  <c:v>40143.25</c:v>
                </c:pt>
                <c:pt idx="3108">
                  <c:v>40143.29166666666</c:v>
                </c:pt>
                <c:pt idx="3109">
                  <c:v>40143.33333333334</c:v>
                </c:pt>
                <c:pt idx="3110">
                  <c:v>40143.375</c:v>
                </c:pt>
                <c:pt idx="3111">
                  <c:v>40143.41666666666</c:v>
                </c:pt>
                <c:pt idx="3112">
                  <c:v>40143.45833333333</c:v>
                </c:pt>
                <c:pt idx="3113">
                  <c:v>40143.5</c:v>
                </c:pt>
                <c:pt idx="3114">
                  <c:v>40143.54166666666</c:v>
                </c:pt>
                <c:pt idx="3115">
                  <c:v>40143.58333333334</c:v>
                </c:pt>
                <c:pt idx="3116">
                  <c:v>40143.625</c:v>
                </c:pt>
                <c:pt idx="3117">
                  <c:v>40143.66666666666</c:v>
                </c:pt>
                <c:pt idx="3118">
                  <c:v>40143.70833333334</c:v>
                </c:pt>
                <c:pt idx="3119">
                  <c:v>40143.75</c:v>
                </c:pt>
                <c:pt idx="3120">
                  <c:v>40143.79166666666</c:v>
                </c:pt>
                <c:pt idx="3121">
                  <c:v>40143.83333333334</c:v>
                </c:pt>
                <c:pt idx="3122">
                  <c:v>40143.875</c:v>
                </c:pt>
                <c:pt idx="3123">
                  <c:v>40143.91666666666</c:v>
                </c:pt>
                <c:pt idx="3124">
                  <c:v>40143.95833333333</c:v>
                </c:pt>
                <c:pt idx="3125">
                  <c:v>40144.0</c:v>
                </c:pt>
                <c:pt idx="3126">
                  <c:v>40144.04166666666</c:v>
                </c:pt>
                <c:pt idx="3127">
                  <c:v>40144.08333333334</c:v>
                </c:pt>
                <c:pt idx="3128">
                  <c:v>40144.125</c:v>
                </c:pt>
                <c:pt idx="3129">
                  <c:v>40144.16666666666</c:v>
                </c:pt>
                <c:pt idx="3130">
                  <c:v>40144.20833333334</c:v>
                </c:pt>
                <c:pt idx="3131">
                  <c:v>40144.25</c:v>
                </c:pt>
                <c:pt idx="3132">
                  <c:v>40144.29166666666</c:v>
                </c:pt>
                <c:pt idx="3133">
                  <c:v>40144.33333333334</c:v>
                </c:pt>
                <c:pt idx="3134">
                  <c:v>40144.375</c:v>
                </c:pt>
                <c:pt idx="3135">
                  <c:v>40144.41666666666</c:v>
                </c:pt>
                <c:pt idx="3136">
                  <c:v>40144.45833333333</c:v>
                </c:pt>
                <c:pt idx="3137">
                  <c:v>40144.5</c:v>
                </c:pt>
                <c:pt idx="3138">
                  <c:v>40144.54166666666</c:v>
                </c:pt>
                <c:pt idx="3139">
                  <c:v>40144.58333333334</c:v>
                </c:pt>
                <c:pt idx="3140">
                  <c:v>40144.625</c:v>
                </c:pt>
                <c:pt idx="3141">
                  <c:v>40144.66666666666</c:v>
                </c:pt>
                <c:pt idx="3142">
                  <c:v>40144.70833333334</c:v>
                </c:pt>
                <c:pt idx="3143">
                  <c:v>40144.75</c:v>
                </c:pt>
                <c:pt idx="3144">
                  <c:v>40144.79166666666</c:v>
                </c:pt>
                <c:pt idx="3145">
                  <c:v>40144.83333333334</c:v>
                </c:pt>
                <c:pt idx="3146">
                  <c:v>40144.875</c:v>
                </c:pt>
                <c:pt idx="3147">
                  <c:v>40144.91666666666</c:v>
                </c:pt>
                <c:pt idx="3148">
                  <c:v>40144.95833333333</c:v>
                </c:pt>
                <c:pt idx="3149">
                  <c:v>40145.0</c:v>
                </c:pt>
                <c:pt idx="3150">
                  <c:v>40145.04166666666</c:v>
                </c:pt>
                <c:pt idx="3151">
                  <c:v>40145.08333333334</c:v>
                </c:pt>
                <c:pt idx="3152">
                  <c:v>40145.125</c:v>
                </c:pt>
                <c:pt idx="3153">
                  <c:v>40145.16666666666</c:v>
                </c:pt>
                <c:pt idx="3154">
                  <c:v>40145.20833333334</c:v>
                </c:pt>
                <c:pt idx="3155">
                  <c:v>40145.25</c:v>
                </c:pt>
                <c:pt idx="3156">
                  <c:v>40145.29166666666</c:v>
                </c:pt>
                <c:pt idx="3157">
                  <c:v>40145.33333333334</c:v>
                </c:pt>
                <c:pt idx="3158">
                  <c:v>40145.375</c:v>
                </c:pt>
                <c:pt idx="3159">
                  <c:v>40145.41666666666</c:v>
                </c:pt>
                <c:pt idx="3160">
                  <c:v>40145.45833333333</c:v>
                </c:pt>
                <c:pt idx="3161">
                  <c:v>40145.5</c:v>
                </c:pt>
                <c:pt idx="3162">
                  <c:v>40145.54166666666</c:v>
                </c:pt>
                <c:pt idx="3163">
                  <c:v>40145.58333333334</c:v>
                </c:pt>
                <c:pt idx="3164">
                  <c:v>40145.625</c:v>
                </c:pt>
                <c:pt idx="3165">
                  <c:v>40145.66666666666</c:v>
                </c:pt>
                <c:pt idx="3166">
                  <c:v>40145.70833333334</c:v>
                </c:pt>
                <c:pt idx="3167">
                  <c:v>40145.75</c:v>
                </c:pt>
                <c:pt idx="3168">
                  <c:v>40145.79166666666</c:v>
                </c:pt>
                <c:pt idx="3169">
                  <c:v>40145.83333333334</c:v>
                </c:pt>
                <c:pt idx="3170">
                  <c:v>40145.875</c:v>
                </c:pt>
                <c:pt idx="3171">
                  <c:v>40145.91666666666</c:v>
                </c:pt>
                <c:pt idx="3172">
                  <c:v>40145.95833333333</c:v>
                </c:pt>
                <c:pt idx="3173">
                  <c:v>40146.0</c:v>
                </c:pt>
                <c:pt idx="3174">
                  <c:v>40146.04166666666</c:v>
                </c:pt>
                <c:pt idx="3175">
                  <c:v>40146.08333333334</c:v>
                </c:pt>
                <c:pt idx="3176">
                  <c:v>40146.125</c:v>
                </c:pt>
                <c:pt idx="3177">
                  <c:v>40146.16666666666</c:v>
                </c:pt>
                <c:pt idx="3178">
                  <c:v>40146.20833333334</c:v>
                </c:pt>
                <c:pt idx="3179">
                  <c:v>40146.25</c:v>
                </c:pt>
                <c:pt idx="3180">
                  <c:v>40146.29166666666</c:v>
                </c:pt>
                <c:pt idx="3181">
                  <c:v>40146.33333333334</c:v>
                </c:pt>
                <c:pt idx="3182">
                  <c:v>40146.375</c:v>
                </c:pt>
                <c:pt idx="3183">
                  <c:v>40146.41666666666</c:v>
                </c:pt>
                <c:pt idx="3184">
                  <c:v>40146.45833333333</c:v>
                </c:pt>
                <c:pt idx="3185">
                  <c:v>40146.5</c:v>
                </c:pt>
                <c:pt idx="3186">
                  <c:v>40146.54166666666</c:v>
                </c:pt>
                <c:pt idx="3187">
                  <c:v>40146.58333333334</c:v>
                </c:pt>
                <c:pt idx="3188">
                  <c:v>40146.625</c:v>
                </c:pt>
                <c:pt idx="3189">
                  <c:v>40146.66666666666</c:v>
                </c:pt>
                <c:pt idx="3190">
                  <c:v>40146.70833333334</c:v>
                </c:pt>
                <c:pt idx="3191">
                  <c:v>40146.75</c:v>
                </c:pt>
                <c:pt idx="3192">
                  <c:v>40146.79166666666</c:v>
                </c:pt>
                <c:pt idx="3193">
                  <c:v>40146.83333333334</c:v>
                </c:pt>
                <c:pt idx="3194">
                  <c:v>40146.875</c:v>
                </c:pt>
                <c:pt idx="3195">
                  <c:v>40146.91666666666</c:v>
                </c:pt>
                <c:pt idx="3196">
                  <c:v>40146.95833333333</c:v>
                </c:pt>
                <c:pt idx="3197">
                  <c:v>40147.0</c:v>
                </c:pt>
                <c:pt idx="3198">
                  <c:v>40147.04166666666</c:v>
                </c:pt>
                <c:pt idx="3199">
                  <c:v>40147.08333333334</c:v>
                </c:pt>
                <c:pt idx="3200">
                  <c:v>40147.125</c:v>
                </c:pt>
                <c:pt idx="3201">
                  <c:v>40147.16666666666</c:v>
                </c:pt>
                <c:pt idx="3202">
                  <c:v>40147.20833333334</c:v>
                </c:pt>
                <c:pt idx="3203">
                  <c:v>40147.25</c:v>
                </c:pt>
                <c:pt idx="3204">
                  <c:v>40147.29166666666</c:v>
                </c:pt>
                <c:pt idx="3205">
                  <c:v>40147.33333333334</c:v>
                </c:pt>
                <c:pt idx="3206">
                  <c:v>40147.375</c:v>
                </c:pt>
                <c:pt idx="3207">
                  <c:v>40147.41666666666</c:v>
                </c:pt>
                <c:pt idx="3208">
                  <c:v>40147.45833333333</c:v>
                </c:pt>
                <c:pt idx="3209">
                  <c:v>40147.5</c:v>
                </c:pt>
                <c:pt idx="3210">
                  <c:v>40147.54166666666</c:v>
                </c:pt>
                <c:pt idx="3211">
                  <c:v>40147.58333333334</c:v>
                </c:pt>
                <c:pt idx="3212">
                  <c:v>40147.625</c:v>
                </c:pt>
                <c:pt idx="3213">
                  <c:v>40147.66666666666</c:v>
                </c:pt>
                <c:pt idx="3214">
                  <c:v>40147.70833333334</c:v>
                </c:pt>
                <c:pt idx="3215">
                  <c:v>40147.75</c:v>
                </c:pt>
                <c:pt idx="3216">
                  <c:v>40147.79166666666</c:v>
                </c:pt>
                <c:pt idx="3217">
                  <c:v>40147.83333333334</c:v>
                </c:pt>
                <c:pt idx="3218">
                  <c:v>40147.875</c:v>
                </c:pt>
                <c:pt idx="3219">
                  <c:v>40147.91666666666</c:v>
                </c:pt>
                <c:pt idx="3220">
                  <c:v>40147.95833333333</c:v>
                </c:pt>
                <c:pt idx="3221">
                  <c:v>40148.0</c:v>
                </c:pt>
                <c:pt idx="3222">
                  <c:v>40148.04166666666</c:v>
                </c:pt>
                <c:pt idx="3223">
                  <c:v>40148.08333333334</c:v>
                </c:pt>
                <c:pt idx="3224">
                  <c:v>40148.125</c:v>
                </c:pt>
                <c:pt idx="3225">
                  <c:v>40148.16666666666</c:v>
                </c:pt>
                <c:pt idx="3226">
                  <c:v>40148.20833333334</c:v>
                </c:pt>
                <c:pt idx="3227">
                  <c:v>40148.25</c:v>
                </c:pt>
                <c:pt idx="3228">
                  <c:v>40148.29166666666</c:v>
                </c:pt>
                <c:pt idx="3229">
                  <c:v>40148.33333333334</c:v>
                </c:pt>
                <c:pt idx="3230">
                  <c:v>40148.375</c:v>
                </c:pt>
                <c:pt idx="3231">
                  <c:v>40148.41666666666</c:v>
                </c:pt>
                <c:pt idx="3232">
                  <c:v>40148.45833333333</c:v>
                </c:pt>
                <c:pt idx="3233">
                  <c:v>40148.5</c:v>
                </c:pt>
                <c:pt idx="3234">
                  <c:v>40148.54166666666</c:v>
                </c:pt>
                <c:pt idx="3235">
                  <c:v>40148.58333333334</c:v>
                </c:pt>
                <c:pt idx="3236">
                  <c:v>40148.625</c:v>
                </c:pt>
                <c:pt idx="3237">
                  <c:v>40148.66666666666</c:v>
                </c:pt>
                <c:pt idx="3238">
                  <c:v>40148.70833333334</c:v>
                </c:pt>
                <c:pt idx="3239">
                  <c:v>40148.75</c:v>
                </c:pt>
                <c:pt idx="3240">
                  <c:v>40148.79166666666</c:v>
                </c:pt>
                <c:pt idx="3241">
                  <c:v>40148.83333333334</c:v>
                </c:pt>
                <c:pt idx="3242">
                  <c:v>40148.875</c:v>
                </c:pt>
                <c:pt idx="3243">
                  <c:v>40148.91666666666</c:v>
                </c:pt>
                <c:pt idx="3244">
                  <c:v>40148.95833333333</c:v>
                </c:pt>
                <c:pt idx="3245">
                  <c:v>40149.0</c:v>
                </c:pt>
                <c:pt idx="3246">
                  <c:v>40149.04166666666</c:v>
                </c:pt>
                <c:pt idx="3247">
                  <c:v>40149.08333333334</c:v>
                </c:pt>
                <c:pt idx="3248">
                  <c:v>40149.125</c:v>
                </c:pt>
                <c:pt idx="3249">
                  <c:v>40149.16666666666</c:v>
                </c:pt>
                <c:pt idx="3250">
                  <c:v>40149.20833333334</c:v>
                </c:pt>
                <c:pt idx="3251">
                  <c:v>40149.25</c:v>
                </c:pt>
                <c:pt idx="3252">
                  <c:v>40149.29166666666</c:v>
                </c:pt>
                <c:pt idx="3253">
                  <c:v>40149.33333333334</c:v>
                </c:pt>
                <c:pt idx="3254">
                  <c:v>40149.375</c:v>
                </c:pt>
                <c:pt idx="3255">
                  <c:v>40149.41666666666</c:v>
                </c:pt>
                <c:pt idx="3256">
                  <c:v>40149.45833333333</c:v>
                </c:pt>
                <c:pt idx="3257">
                  <c:v>40149.5</c:v>
                </c:pt>
                <c:pt idx="3258">
                  <c:v>40149.54166666666</c:v>
                </c:pt>
                <c:pt idx="3259">
                  <c:v>40149.58333333334</c:v>
                </c:pt>
                <c:pt idx="3260">
                  <c:v>40149.625</c:v>
                </c:pt>
                <c:pt idx="3261">
                  <c:v>40149.66666666666</c:v>
                </c:pt>
                <c:pt idx="3262">
                  <c:v>40149.70833333334</c:v>
                </c:pt>
                <c:pt idx="3263">
                  <c:v>40149.75</c:v>
                </c:pt>
                <c:pt idx="3264">
                  <c:v>40149.79166666666</c:v>
                </c:pt>
                <c:pt idx="3265">
                  <c:v>40149.83333333334</c:v>
                </c:pt>
                <c:pt idx="3266">
                  <c:v>40149.875</c:v>
                </c:pt>
                <c:pt idx="3267">
                  <c:v>40149.91666666666</c:v>
                </c:pt>
                <c:pt idx="3268">
                  <c:v>40149.95833333333</c:v>
                </c:pt>
                <c:pt idx="3269">
                  <c:v>40150.0</c:v>
                </c:pt>
                <c:pt idx="3270">
                  <c:v>40150.04166666666</c:v>
                </c:pt>
                <c:pt idx="3271">
                  <c:v>40150.08333333334</c:v>
                </c:pt>
                <c:pt idx="3272">
                  <c:v>40150.125</c:v>
                </c:pt>
                <c:pt idx="3273">
                  <c:v>40150.16666666666</c:v>
                </c:pt>
                <c:pt idx="3274">
                  <c:v>40150.20833333334</c:v>
                </c:pt>
                <c:pt idx="3275">
                  <c:v>40150.25</c:v>
                </c:pt>
                <c:pt idx="3276">
                  <c:v>40150.29166666666</c:v>
                </c:pt>
                <c:pt idx="3277">
                  <c:v>40150.33333333334</c:v>
                </c:pt>
                <c:pt idx="3278">
                  <c:v>40150.375</c:v>
                </c:pt>
                <c:pt idx="3279">
                  <c:v>40150.41666666666</c:v>
                </c:pt>
                <c:pt idx="3280">
                  <c:v>40150.45833333333</c:v>
                </c:pt>
                <c:pt idx="3281">
                  <c:v>40150.5</c:v>
                </c:pt>
                <c:pt idx="3282">
                  <c:v>40150.54166666666</c:v>
                </c:pt>
                <c:pt idx="3283">
                  <c:v>40150.58333333334</c:v>
                </c:pt>
                <c:pt idx="3284">
                  <c:v>40150.625</c:v>
                </c:pt>
                <c:pt idx="3285">
                  <c:v>40150.66666666666</c:v>
                </c:pt>
                <c:pt idx="3286">
                  <c:v>40150.70833333334</c:v>
                </c:pt>
                <c:pt idx="3287">
                  <c:v>40150.75</c:v>
                </c:pt>
                <c:pt idx="3288">
                  <c:v>40150.79166666666</c:v>
                </c:pt>
                <c:pt idx="3289">
                  <c:v>40150.83333333334</c:v>
                </c:pt>
                <c:pt idx="3290">
                  <c:v>40150.875</c:v>
                </c:pt>
                <c:pt idx="3291">
                  <c:v>40150.91666666666</c:v>
                </c:pt>
                <c:pt idx="3292">
                  <c:v>40150.95833333333</c:v>
                </c:pt>
                <c:pt idx="3293">
                  <c:v>40151.0</c:v>
                </c:pt>
                <c:pt idx="3294">
                  <c:v>40151.04166666666</c:v>
                </c:pt>
                <c:pt idx="3295">
                  <c:v>40151.08333333334</c:v>
                </c:pt>
                <c:pt idx="3296">
                  <c:v>40151.125</c:v>
                </c:pt>
                <c:pt idx="3297">
                  <c:v>40151.16666666666</c:v>
                </c:pt>
                <c:pt idx="3298">
                  <c:v>40151.20833333334</c:v>
                </c:pt>
                <c:pt idx="3299">
                  <c:v>40151.25</c:v>
                </c:pt>
                <c:pt idx="3300">
                  <c:v>40151.29166666666</c:v>
                </c:pt>
                <c:pt idx="3301">
                  <c:v>40151.33333333334</c:v>
                </c:pt>
                <c:pt idx="3302">
                  <c:v>40151.375</c:v>
                </c:pt>
                <c:pt idx="3303">
                  <c:v>40151.41666666666</c:v>
                </c:pt>
                <c:pt idx="3304">
                  <c:v>40151.45833333333</c:v>
                </c:pt>
                <c:pt idx="3305">
                  <c:v>40151.5</c:v>
                </c:pt>
                <c:pt idx="3306">
                  <c:v>40151.54166666666</c:v>
                </c:pt>
                <c:pt idx="3307">
                  <c:v>40151.58333333334</c:v>
                </c:pt>
                <c:pt idx="3308">
                  <c:v>40151.625</c:v>
                </c:pt>
                <c:pt idx="3309">
                  <c:v>40151.66666666666</c:v>
                </c:pt>
                <c:pt idx="3310">
                  <c:v>40151.70833333334</c:v>
                </c:pt>
                <c:pt idx="3311">
                  <c:v>40151.75</c:v>
                </c:pt>
                <c:pt idx="3312">
                  <c:v>40151.79166666666</c:v>
                </c:pt>
                <c:pt idx="3313">
                  <c:v>40151.83333333334</c:v>
                </c:pt>
                <c:pt idx="3314">
                  <c:v>40151.875</c:v>
                </c:pt>
                <c:pt idx="3315">
                  <c:v>40151.91666666666</c:v>
                </c:pt>
                <c:pt idx="3316">
                  <c:v>40151.95833333333</c:v>
                </c:pt>
                <c:pt idx="3317">
                  <c:v>40152.0</c:v>
                </c:pt>
                <c:pt idx="3318">
                  <c:v>40152.04166666666</c:v>
                </c:pt>
                <c:pt idx="3319">
                  <c:v>40152.08333333334</c:v>
                </c:pt>
                <c:pt idx="3320">
                  <c:v>40152.125</c:v>
                </c:pt>
                <c:pt idx="3321">
                  <c:v>40152.16666666666</c:v>
                </c:pt>
                <c:pt idx="3322">
                  <c:v>40152.20833333334</c:v>
                </c:pt>
                <c:pt idx="3323">
                  <c:v>40152.25</c:v>
                </c:pt>
                <c:pt idx="3324">
                  <c:v>40152.29166666666</c:v>
                </c:pt>
                <c:pt idx="3325">
                  <c:v>40152.33333333334</c:v>
                </c:pt>
                <c:pt idx="3326">
                  <c:v>40152.375</c:v>
                </c:pt>
                <c:pt idx="3327">
                  <c:v>40152.41666666666</c:v>
                </c:pt>
                <c:pt idx="3328">
                  <c:v>40152.45833333333</c:v>
                </c:pt>
                <c:pt idx="3329">
                  <c:v>40152.5</c:v>
                </c:pt>
                <c:pt idx="3330">
                  <c:v>40152.54166666666</c:v>
                </c:pt>
                <c:pt idx="3331">
                  <c:v>40152.58333333334</c:v>
                </c:pt>
                <c:pt idx="3332">
                  <c:v>40152.625</c:v>
                </c:pt>
                <c:pt idx="3333">
                  <c:v>40152.66666666666</c:v>
                </c:pt>
                <c:pt idx="3334">
                  <c:v>40152.70833333334</c:v>
                </c:pt>
                <c:pt idx="3335">
                  <c:v>40152.75</c:v>
                </c:pt>
                <c:pt idx="3336">
                  <c:v>40152.79166666666</c:v>
                </c:pt>
                <c:pt idx="3337">
                  <c:v>40152.83333333334</c:v>
                </c:pt>
                <c:pt idx="3338">
                  <c:v>40152.875</c:v>
                </c:pt>
                <c:pt idx="3339">
                  <c:v>40152.91666666666</c:v>
                </c:pt>
                <c:pt idx="3340">
                  <c:v>40152.95833333333</c:v>
                </c:pt>
                <c:pt idx="3341">
                  <c:v>40153.0</c:v>
                </c:pt>
                <c:pt idx="3342">
                  <c:v>40153.04166666666</c:v>
                </c:pt>
                <c:pt idx="3343">
                  <c:v>40153.08333333334</c:v>
                </c:pt>
                <c:pt idx="3344">
                  <c:v>40153.125</c:v>
                </c:pt>
                <c:pt idx="3345">
                  <c:v>40153.16666666666</c:v>
                </c:pt>
                <c:pt idx="3346">
                  <c:v>40153.20833333334</c:v>
                </c:pt>
                <c:pt idx="3347">
                  <c:v>40153.25</c:v>
                </c:pt>
                <c:pt idx="3348">
                  <c:v>40153.29166666666</c:v>
                </c:pt>
                <c:pt idx="3349">
                  <c:v>40153.33333333334</c:v>
                </c:pt>
                <c:pt idx="3350">
                  <c:v>40153.375</c:v>
                </c:pt>
                <c:pt idx="3351">
                  <c:v>40153.41666666666</c:v>
                </c:pt>
                <c:pt idx="3352">
                  <c:v>40153.45833333333</c:v>
                </c:pt>
                <c:pt idx="3353">
                  <c:v>40153.5</c:v>
                </c:pt>
                <c:pt idx="3354">
                  <c:v>40153.54166666666</c:v>
                </c:pt>
                <c:pt idx="3355">
                  <c:v>40153.58333333334</c:v>
                </c:pt>
                <c:pt idx="3356">
                  <c:v>40153.625</c:v>
                </c:pt>
                <c:pt idx="3357">
                  <c:v>40153.66666666666</c:v>
                </c:pt>
                <c:pt idx="3358">
                  <c:v>40153.70833333334</c:v>
                </c:pt>
                <c:pt idx="3359">
                  <c:v>40153.75</c:v>
                </c:pt>
                <c:pt idx="3360">
                  <c:v>40153.79166666666</c:v>
                </c:pt>
                <c:pt idx="3361">
                  <c:v>40153.83333333334</c:v>
                </c:pt>
                <c:pt idx="3362">
                  <c:v>40153.875</c:v>
                </c:pt>
                <c:pt idx="3363">
                  <c:v>40153.91666666666</c:v>
                </c:pt>
                <c:pt idx="3364">
                  <c:v>40153.95833333333</c:v>
                </c:pt>
                <c:pt idx="3365">
                  <c:v>40154.0</c:v>
                </c:pt>
                <c:pt idx="3366">
                  <c:v>40154.04166666666</c:v>
                </c:pt>
                <c:pt idx="3367">
                  <c:v>40154.08333333334</c:v>
                </c:pt>
                <c:pt idx="3368">
                  <c:v>40154.125</c:v>
                </c:pt>
                <c:pt idx="3369">
                  <c:v>40154.16666666666</c:v>
                </c:pt>
                <c:pt idx="3370">
                  <c:v>40154.20833333334</c:v>
                </c:pt>
                <c:pt idx="3371">
                  <c:v>40154.25</c:v>
                </c:pt>
                <c:pt idx="3372">
                  <c:v>40154.29166666666</c:v>
                </c:pt>
                <c:pt idx="3373">
                  <c:v>40154.33333333334</c:v>
                </c:pt>
                <c:pt idx="3374">
                  <c:v>40154.375</c:v>
                </c:pt>
                <c:pt idx="3375">
                  <c:v>40154.41666666666</c:v>
                </c:pt>
                <c:pt idx="3376">
                  <c:v>40154.45833333333</c:v>
                </c:pt>
                <c:pt idx="3377">
                  <c:v>40154.5</c:v>
                </c:pt>
                <c:pt idx="3378">
                  <c:v>40154.54166666666</c:v>
                </c:pt>
                <c:pt idx="3379">
                  <c:v>40154.58333333334</c:v>
                </c:pt>
                <c:pt idx="3380">
                  <c:v>40154.625</c:v>
                </c:pt>
                <c:pt idx="3381">
                  <c:v>40154.66666666666</c:v>
                </c:pt>
                <c:pt idx="3382">
                  <c:v>40154.70833333334</c:v>
                </c:pt>
                <c:pt idx="3383">
                  <c:v>40154.75</c:v>
                </c:pt>
                <c:pt idx="3384">
                  <c:v>40154.79166666666</c:v>
                </c:pt>
                <c:pt idx="3385">
                  <c:v>40154.83333333334</c:v>
                </c:pt>
                <c:pt idx="3386">
                  <c:v>40154.875</c:v>
                </c:pt>
                <c:pt idx="3387">
                  <c:v>40154.91666666666</c:v>
                </c:pt>
                <c:pt idx="3388">
                  <c:v>40154.95833333333</c:v>
                </c:pt>
                <c:pt idx="3389">
                  <c:v>40155.0</c:v>
                </c:pt>
                <c:pt idx="3390">
                  <c:v>40155.04166666666</c:v>
                </c:pt>
                <c:pt idx="3391">
                  <c:v>40155.08333333334</c:v>
                </c:pt>
                <c:pt idx="3392">
                  <c:v>40155.125</c:v>
                </c:pt>
                <c:pt idx="3393">
                  <c:v>40155.16666666666</c:v>
                </c:pt>
                <c:pt idx="3394">
                  <c:v>40155.20833333334</c:v>
                </c:pt>
                <c:pt idx="3395">
                  <c:v>40155.25</c:v>
                </c:pt>
                <c:pt idx="3396">
                  <c:v>40155.29166666666</c:v>
                </c:pt>
                <c:pt idx="3397">
                  <c:v>40155.33333333334</c:v>
                </c:pt>
                <c:pt idx="3398">
                  <c:v>40155.375</c:v>
                </c:pt>
                <c:pt idx="3399">
                  <c:v>40155.41666666666</c:v>
                </c:pt>
                <c:pt idx="3400">
                  <c:v>40155.45833333333</c:v>
                </c:pt>
                <c:pt idx="3401">
                  <c:v>40155.5</c:v>
                </c:pt>
                <c:pt idx="3402">
                  <c:v>40155.54166666666</c:v>
                </c:pt>
                <c:pt idx="3403">
                  <c:v>40155.58333333334</c:v>
                </c:pt>
                <c:pt idx="3404">
                  <c:v>40155.625</c:v>
                </c:pt>
                <c:pt idx="3405">
                  <c:v>40155.66666666666</c:v>
                </c:pt>
                <c:pt idx="3406">
                  <c:v>40155.70833333334</c:v>
                </c:pt>
                <c:pt idx="3407">
                  <c:v>40155.75</c:v>
                </c:pt>
                <c:pt idx="3408">
                  <c:v>40155.79166666666</c:v>
                </c:pt>
                <c:pt idx="3409">
                  <c:v>40155.83333333334</c:v>
                </c:pt>
                <c:pt idx="3410">
                  <c:v>40155.875</c:v>
                </c:pt>
                <c:pt idx="3411">
                  <c:v>40155.91666666666</c:v>
                </c:pt>
                <c:pt idx="3412">
                  <c:v>40155.95833333333</c:v>
                </c:pt>
                <c:pt idx="3413">
                  <c:v>40156.0</c:v>
                </c:pt>
                <c:pt idx="3414">
                  <c:v>40156.04166666666</c:v>
                </c:pt>
                <c:pt idx="3415">
                  <c:v>40156.08333333334</c:v>
                </c:pt>
                <c:pt idx="3416">
                  <c:v>40156.125</c:v>
                </c:pt>
                <c:pt idx="3417">
                  <c:v>40156.16666666666</c:v>
                </c:pt>
                <c:pt idx="3418">
                  <c:v>40156.20833333334</c:v>
                </c:pt>
                <c:pt idx="3419">
                  <c:v>40156.25</c:v>
                </c:pt>
                <c:pt idx="3420">
                  <c:v>40156.29166666666</c:v>
                </c:pt>
                <c:pt idx="3421">
                  <c:v>40156.33333333334</c:v>
                </c:pt>
                <c:pt idx="3422">
                  <c:v>40156.375</c:v>
                </c:pt>
                <c:pt idx="3423">
                  <c:v>40156.41666666666</c:v>
                </c:pt>
                <c:pt idx="3424">
                  <c:v>40156.45833333333</c:v>
                </c:pt>
                <c:pt idx="3425">
                  <c:v>40156.5</c:v>
                </c:pt>
                <c:pt idx="3426">
                  <c:v>40156.54166666666</c:v>
                </c:pt>
                <c:pt idx="3427">
                  <c:v>40156.58333333334</c:v>
                </c:pt>
                <c:pt idx="3428">
                  <c:v>40156.625</c:v>
                </c:pt>
                <c:pt idx="3429">
                  <c:v>40156.66666666666</c:v>
                </c:pt>
                <c:pt idx="3430">
                  <c:v>40156.70833333334</c:v>
                </c:pt>
                <c:pt idx="3431">
                  <c:v>40156.75</c:v>
                </c:pt>
                <c:pt idx="3432">
                  <c:v>40156.79166666666</c:v>
                </c:pt>
                <c:pt idx="3433">
                  <c:v>40156.83333333334</c:v>
                </c:pt>
                <c:pt idx="3434">
                  <c:v>40156.875</c:v>
                </c:pt>
                <c:pt idx="3435">
                  <c:v>40156.91666666666</c:v>
                </c:pt>
                <c:pt idx="3436">
                  <c:v>40156.95833333333</c:v>
                </c:pt>
                <c:pt idx="3437">
                  <c:v>40157.0</c:v>
                </c:pt>
                <c:pt idx="3438">
                  <c:v>40157.04166666666</c:v>
                </c:pt>
                <c:pt idx="3439">
                  <c:v>40157.08333333334</c:v>
                </c:pt>
                <c:pt idx="3440">
                  <c:v>40157.125</c:v>
                </c:pt>
                <c:pt idx="3441">
                  <c:v>40157.16666666666</c:v>
                </c:pt>
                <c:pt idx="3442">
                  <c:v>40157.20833333334</c:v>
                </c:pt>
                <c:pt idx="3443">
                  <c:v>40157.25</c:v>
                </c:pt>
                <c:pt idx="3444">
                  <c:v>40157.29166666666</c:v>
                </c:pt>
                <c:pt idx="3445">
                  <c:v>40157.33333333334</c:v>
                </c:pt>
                <c:pt idx="3446">
                  <c:v>40157.375</c:v>
                </c:pt>
                <c:pt idx="3447">
                  <c:v>40157.41666666666</c:v>
                </c:pt>
                <c:pt idx="3448">
                  <c:v>40157.45833333333</c:v>
                </c:pt>
                <c:pt idx="3449">
                  <c:v>40157.5</c:v>
                </c:pt>
                <c:pt idx="3450">
                  <c:v>40157.54166666666</c:v>
                </c:pt>
                <c:pt idx="3451">
                  <c:v>40157.58333333334</c:v>
                </c:pt>
                <c:pt idx="3452">
                  <c:v>40157.625</c:v>
                </c:pt>
                <c:pt idx="3453">
                  <c:v>40157.66666666666</c:v>
                </c:pt>
                <c:pt idx="3454">
                  <c:v>40157.70833333334</c:v>
                </c:pt>
                <c:pt idx="3455">
                  <c:v>40157.75</c:v>
                </c:pt>
                <c:pt idx="3456">
                  <c:v>40157.79166666666</c:v>
                </c:pt>
                <c:pt idx="3457">
                  <c:v>40157.83333333334</c:v>
                </c:pt>
                <c:pt idx="3458">
                  <c:v>40157.875</c:v>
                </c:pt>
                <c:pt idx="3459">
                  <c:v>40157.91666666666</c:v>
                </c:pt>
                <c:pt idx="3460">
                  <c:v>40157.95833333333</c:v>
                </c:pt>
                <c:pt idx="3461">
                  <c:v>40158.0</c:v>
                </c:pt>
                <c:pt idx="3462">
                  <c:v>40158.04166666666</c:v>
                </c:pt>
                <c:pt idx="3463">
                  <c:v>40158.08333333334</c:v>
                </c:pt>
                <c:pt idx="3464">
                  <c:v>40158.125</c:v>
                </c:pt>
                <c:pt idx="3465">
                  <c:v>40158.16666666666</c:v>
                </c:pt>
                <c:pt idx="3466">
                  <c:v>40158.20833333334</c:v>
                </c:pt>
                <c:pt idx="3467">
                  <c:v>40158.25</c:v>
                </c:pt>
                <c:pt idx="3468">
                  <c:v>40158.29166666666</c:v>
                </c:pt>
                <c:pt idx="3469">
                  <c:v>40158.33333333334</c:v>
                </c:pt>
                <c:pt idx="3470">
                  <c:v>40158.375</c:v>
                </c:pt>
                <c:pt idx="3471">
                  <c:v>40158.41666666666</c:v>
                </c:pt>
                <c:pt idx="3472">
                  <c:v>40158.45833333333</c:v>
                </c:pt>
                <c:pt idx="3473">
                  <c:v>40158.5</c:v>
                </c:pt>
                <c:pt idx="3474">
                  <c:v>40158.54166666666</c:v>
                </c:pt>
                <c:pt idx="3475">
                  <c:v>40158.58333333334</c:v>
                </c:pt>
                <c:pt idx="3476">
                  <c:v>40158.625</c:v>
                </c:pt>
                <c:pt idx="3477">
                  <c:v>40158.66666666666</c:v>
                </c:pt>
                <c:pt idx="3478">
                  <c:v>40158.70833333334</c:v>
                </c:pt>
                <c:pt idx="3479">
                  <c:v>40158.75</c:v>
                </c:pt>
                <c:pt idx="3480">
                  <c:v>40158.79166666666</c:v>
                </c:pt>
                <c:pt idx="3481">
                  <c:v>40158.83333333334</c:v>
                </c:pt>
                <c:pt idx="3482">
                  <c:v>40158.875</c:v>
                </c:pt>
                <c:pt idx="3483">
                  <c:v>40158.91666666666</c:v>
                </c:pt>
                <c:pt idx="3484">
                  <c:v>40158.95833333333</c:v>
                </c:pt>
                <c:pt idx="3485">
                  <c:v>40159.0</c:v>
                </c:pt>
                <c:pt idx="3486">
                  <c:v>40159.04166666666</c:v>
                </c:pt>
                <c:pt idx="3487">
                  <c:v>40159.08333333334</c:v>
                </c:pt>
                <c:pt idx="3488">
                  <c:v>40159.125</c:v>
                </c:pt>
                <c:pt idx="3489">
                  <c:v>40159.16666666666</c:v>
                </c:pt>
                <c:pt idx="3490">
                  <c:v>40159.20833333334</c:v>
                </c:pt>
                <c:pt idx="3491">
                  <c:v>40159.25</c:v>
                </c:pt>
                <c:pt idx="3492">
                  <c:v>40159.29166666666</c:v>
                </c:pt>
                <c:pt idx="3493">
                  <c:v>40159.33333333334</c:v>
                </c:pt>
                <c:pt idx="3494">
                  <c:v>40159.375</c:v>
                </c:pt>
                <c:pt idx="3495">
                  <c:v>40159.41666666666</c:v>
                </c:pt>
                <c:pt idx="3496">
                  <c:v>40159.45833333333</c:v>
                </c:pt>
                <c:pt idx="3497">
                  <c:v>40159.5</c:v>
                </c:pt>
                <c:pt idx="3498">
                  <c:v>40159.54166666666</c:v>
                </c:pt>
                <c:pt idx="3499">
                  <c:v>40159.58333333334</c:v>
                </c:pt>
                <c:pt idx="3500">
                  <c:v>40159.625</c:v>
                </c:pt>
                <c:pt idx="3501">
                  <c:v>40159.66666666666</c:v>
                </c:pt>
                <c:pt idx="3502">
                  <c:v>40159.70833333334</c:v>
                </c:pt>
                <c:pt idx="3503">
                  <c:v>40159.75</c:v>
                </c:pt>
                <c:pt idx="3504">
                  <c:v>40159.79166666666</c:v>
                </c:pt>
                <c:pt idx="3505">
                  <c:v>40159.83333333334</c:v>
                </c:pt>
                <c:pt idx="3506">
                  <c:v>40159.875</c:v>
                </c:pt>
                <c:pt idx="3507">
                  <c:v>40159.91666666666</c:v>
                </c:pt>
                <c:pt idx="3508">
                  <c:v>40159.95833333333</c:v>
                </c:pt>
                <c:pt idx="3509">
                  <c:v>40160.0</c:v>
                </c:pt>
                <c:pt idx="3510">
                  <c:v>40160.04166666666</c:v>
                </c:pt>
                <c:pt idx="3511">
                  <c:v>40160.08333333334</c:v>
                </c:pt>
                <c:pt idx="3512">
                  <c:v>40160.125</c:v>
                </c:pt>
                <c:pt idx="3513">
                  <c:v>40160.16666666666</c:v>
                </c:pt>
                <c:pt idx="3514">
                  <c:v>40160.20833333334</c:v>
                </c:pt>
                <c:pt idx="3515">
                  <c:v>40160.25</c:v>
                </c:pt>
                <c:pt idx="3516">
                  <c:v>40160.29166666666</c:v>
                </c:pt>
                <c:pt idx="3517">
                  <c:v>40160.33333333334</c:v>
                </c:pt>
                <c:pt idx="3518">
                  <c:v>40160.375</c:v>
                </c:pt>
                <c:pt idx="3519">
                  <c:v>40160.41666666666</c:v>
                </c:pt>
                <c:pt idx="3520">
                  <c:v>40160.45833333333</c:v>
                </c:pt>
                <c:pt idx="3521">
                  <c:v>40160.5</c:v>
                </c:pt>
                <c:pt idx="3522">
                  <c:v>40160.54166666666</c:v>
                </c:pt>
                <c:pt idx="3523">
                  <c:v>40160.58333333334</c:v>
                </c:pt>
                <c:pt idx="3524">
                  <c:v>40160.625</c:v>
                </c:pt>
                <c:pt idx="3525">
                  <c:v>40160.66666666666</c:v>
                </c:pt>
                <c:pt idx="3526">
                  <c:v>40160.70833333334</c:v>
                </c:pt>
                <c:pt idx="3527">
                  <c:v>40160.75</c:v>
                </c:pt>
                <c:pt idx="3528">
                  <c:v>40160.79166666666</c:v>
                </c:pt>
                <c:pt idx="3529">
                  <c:v>40160.83333333334</c:v>
                </c:pt>
                <c:pt idx="3530">
                  <c:v>40160.875</c:v>
                </c:pt>
                <c:pt idx="3531">
                  <c:v>40160.91666666666</c:v>
                </c:pt>
                <c:pt idx="3532">
                  <c:v>40160.95833333333</c:v>
                </c:pt>
                <c:pt idx="3533">
                  <c:v>40161.0</c:v>
                </c:pt>
                <c:pt idx="3534">
                  <c:v>40161.04166666666</c:v>
                </c:pt>
                <c:pt idx="3535">
                  <c:v>40161.08333333334</c:v>
                </c:pt>
                <c:pt idx="3536">
                  <c:v>40161.125</c:v>
                </c:pt>
                <c:pt idx="3537">
                  <c:v>40161.16666666666</c:v>
                </c:pt>
                <c:pt idx="3538">
                  <c:v>40161.20833333334</c:v>
                </c:pt>
                <c:pt idx="3539">
                  <c:v>40161.25</c:v>
                </c:pt>
                <c:pt idx="3540">
                  <c:v>40161.29166666666</c:v>
                </c:pt>
                <c:pt idx="3541">
                  <c:v>40161.33333333334</c:v>
                </c:pt>
                <c:pt idx="3542">
                  <c:v>40161.375</c:v>
                </c:pt>
                <c:pt idx="3543">
                  <c:v>40161.41666666666</c:v>
                </c:pt>
                <c:pt idx="3544">
                  <c:v>40161.45833333333</c:v>
                </c:pt>
                <c:pt idx="3545">
                  <c:v>40161.5</c:v>
                </c:pt>
                <c:pt idx="3546">
                  <c:v>40161.54166666666</c:v>
                </c:pt>
                <c:pt idx="3547">
                  <c:v>40161.58333333334</c:v>
                </c:pt>
                <c:pt idx="3548">
                  <c:v>40161.625</c:v>
                </c:pt>
                <c:pt idx="3549">
                  <c:v>40161.66666666666</c:v>
                </c:pt>
                <c:pt idx="3550">
                  <c:v>40161.70833333334</c:v>
                </c:pt>
                <c:pt idx="3551">
                  <c:v>40161.75</c:v>
                </c:pt>
                <c:pt idx="3552">
                  <c:v>40161.79166666666</c:v>
                </c:pt>
                <c:pt idx="3553">
                  <c:v>40161.83333333334</c:v>
                </c:pt>
                <c:pt idx="3554">
                  <c:v>40161.875</c:v>
                </c:pt>
                <c:pt idx="3555">
                  <c:v>40161.91666666666</c:v>
                </c:pt>
                <c:pt idx="3556">
                  <c:v>40161.95833333333</c:v>
                </c:pt>
                <c:pt idx="3557">
                  <c:v>40162.0</c:v>
                </c:pt>
                <c:pt idx="3558">
                  <c:v>40162.04166666666</c:v>
                </c:pt>
                <c:pt idx="3559">
                  <c:v>40162.08333333334</c:v>
                </c:pt>
                <c:pt idx="3560">
                  <c:v>40162.125</c:v>
                </c:pt>
                <c:pt idx="3561">
                  <c:v>40162.16666666666</c:v>
                </c:pt>
                <c:pt idx="3562">
                  <c:v>40162.20833333334</c:v>
                </c:pt>
                <c:pt idx="3563">
                  <c:v>40162.25</c:v>
                </c:pt>
                <c:pt idx="3564">
                  <c:v>40162.29166666666</c:v>
                </c:pt>
                <c:pt idx="3565">
                  <c:v>40162.33333333334</c:v>
                </c:pt>
                <c:pt idx="3566">
                  <c:v>40162.375</c:v>
                </c:pt>
                <c:pt idx="3567">
                  <c:v>40162.41666666666</c:v>
                </c:pt>
                <c:pt idx="3568">
                  <c:v>40162.45833333333</c:v>
                </c:pt>
                <c:pt idx="3569">
                  <c:v>40162.5</c:v>
                </c:pt>
                <c:pt idx="3570">
                  <c:v>40162.54166666666</c:v>
                </c:pt>
                <c:pt idx="3571">
                  <c:v>40162.58333333334</c:v>
                </c:pt>
                <c:pt idx="3572">
                  <c:v>40162.625</c:v>
                </c:pt>
                <c:pt idx="3573">
                  <c:v>40162.66666666666</c:v>
                </c:pt>
                <c:pt idx="3574">
                  <c:v>40162.70833333334</c:v>
                </c:pt>
                <c:pt idx="3575">
                  <c:v>40162.75</c:v>
                </c:pt>
                <c:pt idx="3576">
                  <c:v>40162.79166666666</c:v>
                </c:pt>
                <c:pt idx="3577">
                  <c:v>40162.83333333334</c:v>
                </c:pt>
                <c:pt idx="3578">
                  <c:v>40162.875</c:v>
                </c:pt>
                <c:pt idx="3579">
                  <c:v>40162.91666666666</c:v>
                </c:pt>
                <c:pt idx="3580">
                  <c:v>40162.95833333333</c:v>
                </c:pt>
                <c:pt idx="3581">
                  <c:v>40163.0</c:v>
                </c:pt>
                <c:pt idx="3582">
                  <c:v>40163.04166666666</c:v>
                </c:pt>
                <c:pt idx="3583">
                  <c:v>40163.08333333334</c:v>
                </c:pt>
                <c:pt idx="3584">
                  <c:v>40163.125</c:v>
                </c:pt>
                <c:pt idx="3585">
                  <c:v>40163.16666666666</c:v>
                </c:pt>
                <c:pt idx="3586">
                  <c:v>40163.20833333334</c:v>
                </c:pt>
                <c:pt idx="3587">
                  <c:v>40163.25</c:v>
                </c:pt>
                <c:pt idx="3588">
                  <c:v>40163.29166666666</c:v>
                </c:pt>
                <c:pt idx="3589">
                  <c:v>40163.33333333334</c:v>
                </c:pt>
                <c:pt idx="3590">
                  <c:v>40163.375</c:v>
                </c:pt>
                <c:pt idx="3591">
                  <c:v>40163.41666666666</c:v>
                </c:pt>
                <c:pt idx="3592">
                  <c:v>40163.45833333333</c:v>
                </c:pt>
                <c:pt idx="3593">
                  <c:v>40163.5</c:v>
                </c:pt>
                <c:pt idx="3594">
                  <c:v>40163.54166666666</c:v>
                </c:pt>
                <c:pt idx="3595">
                  <c:v>40163.58333333334</c:v>
                </c:pt>
                <c:pt idx="3596">
                  <c:v>40163.625</c:v>
                </c:pt>
                <c:pt idx="3597">
                  <c:v>40163.66666666666</c:v>
                </c:pt>
                <c:pt idx="3598">
                  <c:v>40163.70833333334</c:v>
                </c:pt>
                <c:pt idx="3599">
                  <c:v>40163.75</c:v>
                </c:pt>
                <c:pt idx="3600">
                  <c:v>40163.79166666666</c:v>
                </c:pt>
                <c:pt idx="3601">
                  <c:v>40163.83333333334</c:v>
                </c:pt>
                <c:pt idx="3602">
                  <c:v>40163.875</c:v>
                </c:pt>
                <c:pt idx="3603">
                  <c:v>40163.91666666666</c:v>
                </c:pt>
                <c:pt idx="3604">
                  <c:v>40163.95833333333</c:v>
                </c:pt>
                <c:pt idx="3605">
                  <c:v>40164.0</c:v>
                </c:pt>
                <c:pt idx="3606">
                  <c:v>40164.04166666666</c:v>
                </c:pt>
                <c:pt idx="3607">
                  <c:v>40164.08333333334</c:v>
                </c:pt>
                <c:pt idx="3608">
                  <c:v>40164.125</c:v>
                </c:pt>
                <c:pt idx="3609">
                  <c:v>40164.16666666666</c:v>
                </c:pt>
                <c:pt idx="3610">
                  <c:v>40164.20833333334</c:v>
                </c:pt>
                <c:pt idx="3611">
                  <c:v>40164.25</c:v>
                </c:pt>
                <c:pt idx="3612">
                  <c:v>40164.29166666666</c:v>
                </c:pt>
                <c:pt idx="3613">
                  <c:v>40164.33333333334</c:v>
                </c:pt>
                <c:pt idx="3614">
                  <c:v>40164.375</c:v>
                </c:pt>
                <c:pt idx="3615">
                  <c:v>40164.41666666666</c:v>
                </c:pt>
                <c:pt idx="3616">
                  <c:v>40164.45833333333</c:v>
                </c:pt>
                <c:pt idx="3617">
                  <c:v>40164.5</c:v>
                </c:pt>
                <c:pt idx="3618">
                  <c:v>40164.54166666666</c:v>
                </c:pt>
                <c:pt idx="3619">
                  <c:v>40164.58333333334</c:v>
                </c:pt>
                <c:pt idx="3620">
                  <c:v>40164.625</c:v>
                </c:pt>
                <c:pt idx="3621">
                  <c:v>40164.66666666666</c:v>
                </c:pt>
                <c:pt idx="3622">
                  <c:v>40164.70833333334</c:v>
                </c:pt>
                <c:pt idx="3623">
                  <c:v>40164.75</c:v>
                </c:pt>
                <c:pt idx="3624">
                  <c:v>40164.79166666666</c:v>
                </c:pt>
                <c:pt idx="3625">
                  <c:v>40164.83333333334</c:v>
                </c:pt>
                <c:pt idx="3626">
                  <c:v>40164.875</c:v>
                </c:pt>
                <c:pt idx="3627">
                  <c:v>40164.91666666666</c:v>
                </c:pt>
                <c:pt idx="3628">
                  <c:v>40164.95833333333</c:v>
                </c:pt>
                <c:pt idx="3629">
                  <c:v>40165.0</c:v>
                </c:pt>
                <c:pt idx="3630">
                  <c:v>40165.04166666666</c:v>
                </c:pt>
                <c:pt idx="3631">
                  <c:v>40165.08333333334</c:v>
                </c:pt>
                <c:pt idx="3632">
                  <c:v>40165.125</c:v>
                </c:pt>
                <c:pt idx="3633">
                  <c:v>40165.16666666666</c:v>
                </c:pt>
                <c:pt idx="3634">
                  <c:v>40165.20833333334</c:v>
                </c:pt>
                <c:pt idx="3635">
                  <c:v>40165.25</c:v>
                </c:pt>
                <c:pt idx="3636">
                  <c:v>40165.29166666666</c:v>
                </c:pt>
                <c:pt idx="3637">
                  <c:v>40165.33333333334</c:v>
                </c:pt>
                <c:pt idx="3638">
                  <c:v>40165.375</c:v>
                </c:pt>
                <c:pt idx="3639">
                  <c:v>40165.41666666666</c:v>
                </c:pt>
                <c:pt idx="3640">
                  <c:v>40165.45833333333</c:v>
                </c:pt>
                <c:pt idx="3641">
                  <c:v>40165.5</c:v>
                </c:pt>
                <c:pt idx="3642">
                  <c:v>40165.54166666666</c:v>
                </c:pt>
                <c:pt idx="3643">
                  <c:v>40165.58333333334</c:v>
                </c:pt>
                <c:pt idx="3644">
                  <c:v>40165.625</c:v>
                </c:pt>
                <c:pt idx="3645">
                  <c:v>40165.66666666666</c:v>
                </c:pt>
                <c:pt idx="3646">
                  <c:v>40165.70833333334</c:v>
                </c:pt>
                <c:pt idx="3647">
                  <c:v>40165.75</c:v>
                </c:pt>
                <c:pt idx="3648">
                  <c:v>40165.79166666666</c:v>
                </c:pt>
                <c:pt idx="3649">
                  <c:v>40165.83333333334</c:v>
                </c:pt>
                <c:pt idx="3650">
                  <c:v>40165.875</c:v>
                </c:pt>
                <c:pt idx="3651">
                  <c:v>40165.91666666666</c:v>
                </c:pt>
                <c:pt idx="3652">
                  <c:v>40165.95833333333</c:v>
                </c:pt>
                <c:pt idx="3653">
                  <c:v>40166.0</c:v>
                </c:pt>
                <c:pt idx="3654">
                  <c:v>40166.04166666666</c:v>
                </c:pt>
                <c:pt idx="3655">
                  <c:v>40166.08333333334</c:v>
                </c:pt>
                <c:pt idx="3656">
                  <c:v>40166.125</c:v>
                </c:pt>
                <c:pt idx="3657">
                  <c:v>40166.16666666666</c:v>
                </c:pt>
                <c:pt idx="3658">
                  <c:v>40166.20833333334</c:v>
                </c:pt>
                <c:pt idx="3659">
                  <c:v>40166.25</c:v>
                </c:pt>
                <c:pt idx="3660">
                  <c:v>40166.29166666666</c:v>
                </c:pt>
                <c:pt idx="3661">
                  <c:v>40166.33333333334</c:v>
                </c:pt>
                <c:pt idx="3662">
                  <c:v>40166.375</c:v>
                </c:pt>
                <c:pt idx="3663">
                  <c:v>40166.41666666666</c:v>
                </c:pt>
                <c:pt idx="3664">
                  <c:v>40166.45833333333</c:v>
                </c:pt>
                <c:pt idx="3665">
                  <c:v>40166.5</c:v>
                </c:pt>
                <c:pt idx="3666">
                  <c:v>40166.54166666666</c:v>
                </c:pt>
                <c:pt idx="3667">
                  <c:v>40166.58333333334</c:v>
                </c:pt>
                <c:pt idx="3668">
                  <c:v>40166.625</c:v>
                </c:pt>
                <c:pt idx="3669">
                  <c:v>40166.66666666666</c:v>
                </c:pt>
                <c:pt idx="3670">
                  <c:v>40166.70833333334</c:v>
                </c:pt>
                <c:pt idx="3671">
                  <c:v>40166.75</c:v>
                </c:pt>
                <c:pt idx="3672">
                  <c:v>40166.79166666666</c:v>
                </c:pt>
                <c:pt idx="3673">
                  <c:v>40166.83333333334</c:v>
                </c:pt>
                <c:pt idx="3674">
                  <c:v>40166.875</c:v>
                </c:pt>
                <c:pt idx="3675">
                  <c:v>40166.91666666666</c:v>
                </c:pt>
                <c:pt idx="3676">
                  <c:v>40166.95833333333</c:v>
                </c:pt>
                <c:pt idx="3677">
                  <c:v>40167.0</c:v>
                </c:pt>
                <c:pt idx="3678">
                  <c:v>40167.04166666666</c:v>
                </c:pt>
                <c:pt idx="3679">
                  <c:v>40167.08333333334</c:v>
                </c:pt>
                <c:pt idx="3680">
                  <c:v>40167.125</c:v>
                </c:pt>
                <c:pt idx="3681">
                  <c:v>40167.16666666666</c:v>
                </c:pt>
                <c:pt idx="3682">
                  <c:v>40167.20833333334</c:v>
                </c:pt>
                <c:pt idx="3683">
                  <c:v>40167.25</c:v>
                </c:pt>
                <c:pt idx="3684">
                  <c:v>40167.29166666666</c:v>
                </c:pt>
                <c:pt idx="3685">
                  <c:v>40167.33333333334</c:v>
                </c:pt>
                <c:pt idx="3686">
                  <c:v>40167.375</c:v>
                </c:pt>
                <c:pt idx="3687">
                  <c:v>40167.41666666666</c:v>
                </c:pt>
                <c:pt idx="3688">
                  <c:v>40167.45833333333</c:v>
                </c:pt>
                <c:pt idx="3689">
                  <c:v>40167.5</c:v>
                </c:pt>
                <c:pt idx="3690">
                  <c:v>40167.54166666666</c:v>
                </c:pt>
                <c:pt idx="3691">
                  <c:v>40167.58333333334</c:v>
                </c:pt>
                <c:pt idx="3692">
                  <c:v>40167.625</c:v>
                </c:pt>
                <c:pt idx="3693">
                  <c:v>40167.66666666666</c:v>
                </c:pt>
                <c:pt idx="3694">
                  <c:v>40167.70833333334</c:v>
                </c:pt>
                <c:pt idx="3695">
                  <c:v>40167.75</c:v>
                </c:pt>
                <c:pt idx="3696">
                  <c:v>40167.79166666666</c:v>
                </c:pt>
                <c:pt idx="3697">
                  <c:v>40167.83333333334</c:v>
                </c:pt>
                <c:pt idx="3698">
                  <c:v>40167.875</c:v>
                </c:pt>
                <c:pt idx="3699">
                  <c:v>40167.91666666666</c:v>
                </c:pt>
                <c:pt idx="3700">
                  <c:v>40167.95833333333</c:v>
                </c:pt>
                <c:pt idx="3701">
                  <c:v>40168.0</c:v>
                </c:pt>
                <c:pt idx="3702">
                  <c:v>40168.04166666666</c:v>
                </c:pt>
                <c:pt idx="3703">
                  <c:v>40168.08333333334</c:v>
                </c:pt>
                <c:pt idx="3704">
                  <c:v>40168.125</c:v>
                </c:pt>
                <c:pt idx="3705">
                  <c:v>40168.16666666666</c:v>
                </c:pt>
                <c:pt idx="3706">
                  <c:v>40168.20833333334</c:v>
                </c:pt>
                <c:pt idx="3707">
                  <c:v>40168.25</c:v>
                </c:pt>
                <c:pt idx="3708">
                  <c:v>40168.29166666666</c:v>
                </c:pt>
                <c:pt idx="3709">
                  <c:v>40168.33333333334</c:v>
                </c:pt>
                <c:pt idx="3710">
                  <c:v>40168.375</c:v>
                </c:pt>
                <c:pt idx="3711">
                  <c:v>40168.41666666666</c:v>
                </c:pt>
                <c:pt idx="3712">
                  <c:v>40168.45833333333</c:v>
                </c:pt>
                <c:pt idx="3713">
                  <c:v>40168.5</c:v>
                </c:pt>
                <c:pt idx="3714">
                  <c:v>40168.54166666666</c:v>
                </c:pt>
                <c:pt idx="3715">
                  <c:v>40168.58333333334</c:v>
                </c:pt>
                <c:pt idx="3716">
                  <c:v>40168.625</c:v>
                </c:pt>
                <c:pt idx="3717">
                  <c:v>40168.66666666666</c:v>
                </c:pt>
                <c:pt idx="3718">
                  <c:v>40168.70833333334</c:v>
                </c:pt>
                <c:pt idx="3719">
                  <c:v>40168.75</c:v>
                </c:pt>
                <c:pt idx="3720">
                  <c:v>40168.79166666666</c:v>
                </c:pt>
                <c:pt idx="3721">
                  <c:v>40168.83333333334</c:v>
                </c:pt>
                <c:pt idx="3722">
                  <c:v>40168.875</c:v>
                </c:pt>
                <c:pt idx="3723">
                  <c:v>40168.91666666666</c:v>
                </c:pt>
                <c:pt idx="3724">
                  <c:v>40168.95833333333</c:v>
                </c:pt>
                <c:pt idx="3725">
                  <c:v>40169.0</c:v>
                </c:pt>
                <c:pt idx="3726">
                  <c:v>40169.04166666666</c:v>
                </c:pt>
                <c:pt idx="3727">
                  <c:v>40169.08333333334</c:v>
                </c:pt>
                <c:pt idx="3728">
                  <c:v>40169.125</c:v>
                </c:pt>
                <c:pt idx="3729">
                  <c:v>40169.16666666666</c:v>
                </c:pt>
                <c:pt idx="3730">
                  <c:v>40169.20833333334</c:v>
                </c:pt>
                <c:pt idx="3731">
                  <c:v>40169.25</c:v>
                </c:pt>
                <c:pt idx="3732">
                  <c:v>40169.29166666666</c:v>
                </c:pt>
                <c:pt idx="3733">
                  <c:v>40169.33333333334</c:v>
                </c:pt>
                <c:pt idx="3734">
                  <c:v>40169.375</c:v>
                </c:pt>
                <c:pt idx="3735">
                  <c:v>40169.41666666666</c:v>
                </c:pt>
                <c:pt idx="3736">
                  <c:v>40169.45833333333</c:v>
                </c:pt>
                <c:pt idx="3737">
                  <c:v>40169.5</c:v>
                </c:pt>
                <c:pt idx="3738">
                  <c:v>40169.54166666666</c:v>
                </c:pt>
                <c:pt idx="3739">
                  <c:v>40169.58333333334</c:v>
                </c:pt>
                <c:pt idx="3740">
                  <c:v>40169.625</c:v>
                </c:pt>
                <c:pt idx="3741">
                  <c:v>40169.66666666666</c:v>
                </c:pt>
                <c:pt idx="3742">
                  <c:v>40169.70833333334</c:v>
                </c:pt>
                <c:pt idx="3743">
                  <c:v>40169.75</c:v>
                </c:pt>
                <c:pt idx="3744">
                  <c:v>40169.79166666666</c:v>
                </c:pt>
                <c:pt idx="3745">
                  <c:v>40169.83333333334</c:v>
                </c:pt>
                <c:pt idx="3746">
                  <c:v>40169.875</c:v>
                </c:pt>
                <c:pt idx="3747">
                  <c:v>40169.91666666666</c:v>
                </c:pt>
                <c:pt idx="3748">
                  <c:v>40169.95833333333</c:v>
                </c:pt>
                <c:pt idx="3749">
                  <c:v>40170.0</c:v>
                </c:pt>
                <c:pt idx="3750">
                  <c:v>40170.04166666666</c:v>
                </c:pt>
                <c:pt idx="3751">
                  <c:v>40170.08333333334</c:v>
                </c:pt>
                <c:pt idx="3752">
                  <c:v>40170.125</c:v>
                </c:pt>
                <c:pt idx="3753">
                  <c:v>40170.16666666666</c:v>
                </c:pt>
                <c:pt idx="3754">
                  <c:v>40170.20833333334</c:v>
                </c:pt>
                <c:pt idx="3755">
                  <c:v>40170.25</c:v>
                </c:pt>
                <c:pt idx="3756">
                  <c:v>40170.29166666666</c:v>
                </c:pt>
                <c:pt idx="3757">
                  <c:v>40170.33333333334</c:v>
                </c:pt>
                <c:pt idx="3758">
                  <c:v>40170.375</c:v>
                </c:pt>
                <c:pt idx="3759">
                  <c:v>40170.41666666666</c:v>
                </c:pt>
                <c:pt idx="3760">
                  <c:v>40170.45833333333</c:v>
                </c:pt>
                <c:pt idx="3761">
                  <c:v>40170.5</c:v>
                </c:pt>
                <c:pt idx="3762">
                  <c:v>40170.54166666666</c:v>
                </c:pt>
                <c:pt idx="3763">
                  <c:v>40170.58333333334</c:v>
                </c:pt>
                <c:pt idx="3764">
                  <c:v>40170.625</c:v>
                </c:pt>
                <c:pt idx="3765">
                  <c:v>40170.66666666666</c:v>
                </c:pt>
                <c:pt idx="3766">
                  <c:v>40170.70833333334</c:v>
                </c:pt>
                <c:pt idx="3767">
                  <c:v>40170.75</c:v>
                </c:pt>
                <c:pt idx="3768">
                  <c:v>40170.79166666666</c:v>
                </c:pt>
                <c:pt idx="3769">
                  <c:v>40170.83333333334</c:v>
                </c:pt>
                <c:pt idx="3770">
                  <c:v>40170.875</c:v>
                </c:pt>
                <c:pt idx="3771">
                  <c:v>40170.91666666666</c:v>
                </c:pt>
                <c:pt idx="3772">
                  <c:v>40170.95833333333</c:v>
                </c:pt>
                <c:pt idx="3773">
                  <c:v>40171.0</c:v>
                </c:pt>
                <c:pt idx="3774">
                  <c:v>40171.04166666666</c:v>
                </c:pt>
                <c:pt idx="3775">
                  <c:v>40171.08333333334</c:v>
                </c:pt>
                <c:pt idx="3776">
                  <c:v>40171.125</c:v>
                </c:pt>
                <c:pt idx="3777">
                  <c:v>40171.16666666666</c:v>
                </c:pt>
                <c:pt idx="3778">
                  <c:v>40171.20833333334</c:v>
                </c:pt>
                <c:pt idx="3779">
                  <c:v>40171.25</c:v>
                </c:pt>
                <c:pt idx="3780">
                  <c:v>40171.29166666666</c:v>
                </c:pt>
                <c:pt idx="3781">
                  <c:v>40171.33333333334</c:v>
                </c:pt>
                <c:pt idx="3782">
                  <c:v>40171.375</c:v>
                </c:pt>
                <c:pt idx="3783">
                  <c:v>40171.41666666666</c:v>
                </c:pt>
                <c:pt idx="3784">
                  <c:v>40171.45833333333</c:v>
                </c:pt>
                <c:pt idx="3785">
                  <c:v>40171.5</c:v>
                </c:pt>
                <c:pt idx="3786">
                  <c:v>40171.54166666666</c:v>
                </c:pt>
                <c:pt idx="3787">
                  <c:v>40171.58333333334</c:v>
                </c:pt>
                <c:pt idx="3788">
                  <c:v>40171.625</c:v>
                </c:pt>
                <c:pt idx="3789">
                  <c:v>40171.66666666666</c:v>
                </c:pt>
                <c:pt idx="3790">
                  <c:v>40171.70833333334</c:v>
                </c:pt>
                <c:pt idx="3791">
                  <c:v>40171.75</c:v>
                </c:pt>
                <c:pt idx="3792">
                  <c:v>40171.79166666666</c:v>
                </c:pt>
                <c:pt idx="3793">
                  <c:v>40171.83333333334</c:v>
                </c:pt>
                <c:pt idx="3794">
                  <c:v>40171.875</c:v>
                </c:pt>
                <c:pt idx="3795">
                  <c:v>40171.91666666666</c:v>
                </c:pt>
                <c:pt idx="3796">
                  <c:v>40171.95833333333</c:v>
                </c:pt>
                <c:pt idx="3797">
                  <c:v>40172.0</c:v>
                </c:pt>
                <c:pt idx="3798">
                  <c:v>40172.04166666666</c:v>
                </c:pt>
                <c:pt idx="3799">
                  <c:v>40172.08333333334</c:v>
                </c:pt>
                <c:pt idx="3800">
                  <c:v>40172.125</c:v>
                </c:pt>
                <c:pt idx="3801">
                  <c:v>40172.16666666666</c:v>
                </c:pt>
                <c:pt idx="3802">
                  <c:v>40172.20833333334</c:v>
                </c:pt>
                <c:pt idx="3803">
                  <c:v>40172.25</c:v>
                </c:pt>
                <c:pt idx="3804">
                  <c:v>40172.29166666666</c:v>
                </c:pt>
                <c:pt idx="3805">
                  <c:v>40172.33333333334</c:v>
                </c:pt>
                <c:pt idx="3806">
                  <c:v>40172.375</c:v>
                </c:pt>
                <c:pt idx="3807">
                  <c:v>40172.41666666666</c:v>
                </c:pt>
                <c:pt idx="3808">
                  <c:v>40172.45833333333</c:v>
                </c:pt>
                <c:pt idx="3809">
                  <c:v>40172.5</c:v>
                </c:pt>
                <c:pt idx="3810">
                  <c:v>40172.54166666666</c:v>
                </c:pt>
                <c:pt idx="3811">
                  <c:v>40172.58333333334</c:v>
                </c:pt>
                <c:pt idx="3812">
                  <c:v>40172.625</c:v>
                </c:pt>
                <c:pt idx="3813">
                  <c:v>40172.66666666666</c:v>
                </c:pt>
                <c:pt idx="3814">
                  <c:v>40172.70833333334</c:v>
                </c:pt>
                <c:pt idx="3815">
                  <c:v>40172.75</c:v>
                </c:pt>
                <c:pt idx="3816">
                  <c:v>40172.79166666666</c:v>
                </c:pt>
                <c:pt idx="3817">
                  <c:v>40172.83333333334</c:v>
                </c:pt>
                <c:pt idx="3818">
                  <c:v>40172.875</c:v>
                </c:pt>
                <c:pt idx="3819">
                  <c:v>40172.91666666666</c:v>
                </c:pt>
                <c:pt idx="3820">
                  <c:v>40172.95833333333</c:v>
                </c:pt>
                <c:pt idx="3821">
                  <c:v>40173.0</c:v>
                </c:pt>
                <c:pt idx="3822">
                  <c:v>40173.04166666666</c:v>
                </c:pt>
                <c:pt idx="3823">
                  <c:v>40173.08333333334</c:v>
                </c:pt>
                <c:pt idx="3824">
                  <c:v>40173.125</c:v>
                </c:pt>
                <c:pt idx="3825">
                  <c:v>40173.16666666666</c:v>
                </c:pt>
                <c:pt idx="3826">
                  <c:v>40173.20833333334</c:v>
                </c:pt>
                <c:pt idx="3827">
                  <c:v>40173.25</c:v>
                </c:pt>
                <c:pt idx="3828">
                  <c:v>40173.29166666666</c:v>
                </c:pt>
                <c:pt idx="3829">
                  <c:v>40173.33333333334</c:v>
                </c:pt>
                <c:pt idx="3830">
                  <c:v>40173.375</c:v>
                </c:pt>
                <c:pt idx="3831">
                  <c:v>40173.41666666666</c:v>
                </c:pt>
                <c:pt idx="3832">
                  <c:v>40173.45833333333</c:v>
                </c:pt>
                <c:pt idx="3833">
                  <c:v>40173.5</c:v>
                </c:pt>
                <c:pt idx="3834">
                  <c:v>40173.54166666666</c:v>
                </c:pt>
                <c:pt idx="3835">
                  <c:v>40173.58333333334</c:v>
                </c:pt>
                <c:pt idx="3836">
                  <c:v>40173.625</c:v>
                </c:pt>
                <c:pt idx="3837">
                  <c:v>40173.66666666666</c:v>
                </c:pt>
                <c:pt idx="3838">
                  <c:v>40173.70833333334</c:v>
                </c:pt>
                <c:pt idx="3839">
                  <c:v>40173.75</c:v>
                </c:pt>
                <c:pt idx="3840">
                  <c:v>40173.79166666666</c:v>
                </c:pt>
                <c:pt idx="3841">
                  <c:v>40173.83333333334</c:v>
                </c:pt>
                <c:pt idx="3842">
                  <c:v>40173.875</c:v>
                </c:pt>
                <c:pt idx="3843">
                  <c:v>40173.91666666666</c:v>
                </c:pt>
                <c:pt idx="3844">
                  <c:v>40173.95833333333</c:v>
                </c:pt>
                <c:pt idx="3845">
                  <c:v>40174.0</c:v>
                </c:pt>
                <c:pt idx="3846">
                  <c:v>40174.04166666666</c:v>
                </c:pt>
                <c:pt idx="3847">
                  <c:v>40174.08333333334</c:v>
                </c:pt>
                <c:pt idx="3848">
                  <c:v>40174.125</c:v>
                </c:pt>
                <c:pt idx="3849">
                  <c:v>40174.16666666666</c:v>
                </c:pt>
                <c:pt idx="3850">
                  <c:v>40174.20833333334</c:v>
                </c:pt>
                <c:pt idx="3851">
                  <c:v>40174.25</c:v>
                </c:pt>
                <c:pt idx="3852">
                  <c:v>40174.29166666666</c:v>
                </c:pt>
                <c:pt idx="3853">
                  <c:v>40174.33333333334</c:v>
                </c:pt>
                <c:pt idx="3854">
                  <c:v>40174.375</c:v>
                </c:pt>
                <c:pt idx="3855">
                  <c:v>40174.41666666666</c:v>
                </c:pt>
                <c:pt idx="3856">
                  <c:v>40174.45833333333</c:v>
                </c:pt>
                <c:pt idx="3857">
                  <c:v>40174.5</c:v>
                </c:pt>
                <c:pt idx="3858">
                  <c:v>40174.54166666666</c:v>
                </c:pt>
                <c:pt idx="3859">
                  <c:v>40174.58333333334</c:v>
                </c:pt>
                <c:pt idx="3860">
                  <c:v>40174.625</c:v>
                </c:pt>
                <c:pt idx="3861">
                  <c:v>40174.66666666666</c:v>
                </c:pt>
                <c:pt idx="3862">
                  <c:v>40174.70833333334</c:v>
                </c:pt>
                <c:pt idx="3863">
                  <c:v>40174.75</c:v>
                </c:pt>
                <c:pt idx="3864">
                  <c:v>40174.79166666666</c:v>
                </c:pt>
                <c:pt idx="3865">
                  <c:v>40174.83333333334</c:v>
                </c:pt>
                <c:pt idx="3866">
                  <c:v>40174.875</c:v>
                </c:pt>
                <c:pt idx="3867">
                  <c:v>40174.91666666666</c:v>
                </c:pt>
                <c:pt idx="3868">
                  <c:v>40174.95833333333</c:v>
                </c:pt>
                <c:pt idx="3869">
                  <c:v>40175.0</c:v>
                </c:pt>
                <c:pt idx="3870">
                  <c:v>40175.04166666666</c:v>
                </c:pt>
                <c:pt idx="3871">
                  <c:v>40175.08333333334</c:v>
                </c:pt>
                <c:pt idx="3872">
                  <c:v>40175.125</c:v>
                </c:pt>
                <c:pt idx="3873">
                  <c:v>40175.16666666666</c:v>
                </c:pt>
                <c:pt idx="3874">
                  <c:v>40175.20833333334</c:v>
                </c:pt>
                <c:pt idx="3875">
                  <c:v>40175.25</c:v>
                </c:pt>
                <c:pt idx="3876">
                  <c:v>40175.29166666666</c:v>
                </c:pt>
                <c:pt idx="3877">
                  <c:v>40175.33333333334</c:v>
                </c:pt>
                <c:pt idx="3878">
                  <c:v>40175.375</c:v>
                </c:pt>
                <c:pt idx="3879">
                  <c:v>40175.41666666666</c:v>
                </c:pt>
                <c:pt idx="3880">
                  <c:v>40175.45833333333</c:v>
                </c:pt>
                <c:pt idx="3881">
                  <c:v>40175.5</c:v>
                </c:pt>
                <c:pt idx="3882">
                  <c:v>40175.54166666666</c:v>
                </c:pt>
                <c:pt idx="3883">
                  <c:v>40175.58333333334</c:v>
                </c:pt>
                <c:pt idx="3884">
                  <c:v>40175.625</c:v>
                </c:pt>
                <c:pt idx="3885">
                  <c:v>40175.66666666666</c:v>
                </c:pt>
                <c:pt idx="3886">
                  <c:v>40175.70833333334</c:v>
                </c:pt>
                <c:pt idx="3887">
                  <c:v>40175.75</c:v>
                </c:pt>
                <c:pt idx="3888">
                  <c:v>40175.79166666666</c:v>
                </c:pt>
                <c:pt idx="3889">
                  <c:v>40175.83333333334</c:v>
                </c:pt>
                <c:pt idx="3890">
                  <c:v>40175.875</c:v>
                </c:pt>
                <c:pt idx="3891">
                  <c:v>40175.91666666666</c:v>
                </c:pt>
                <c:pt idx="3892">
                  <c:v>40175.95833333333</c:v>
                </c:pt>
                <c:pt idx="3893">
                  <c:v>40176.0</c:v>
                </c:pt>
                <c:pt idx="3894">
                  <c:v>40176.04166666666</c:v>
                </c:pt>
                <c:pt idx="3895">
                  <c:v>40176.08333333334</c:v>
                </c:pt>
                <c:pt idx="3896">
                  <c:v>40176.125</c:v>
                </c:pt>
                <c:pt idx="3897">
                  <c:v>40176.16666666666</c:v>
                </c:pt>
                <c:pt idx="3898">
                  <c:v>40176.20833333334</c:v>
                </c:pt>
                <c:pt idx="3899">
                  <c:v>40176.25</c:v>
                </c:pt>
                <c:pt idx="3900">
                  <c:v>40176.29166666666</c:v>
                </c:pt>
                <c:pt idx="3901">
                  <c:v>40176.33333333334</c:v>
                </c:pt>
                <c:pt idx="3902">
                  <c:v>40176.375</c:v>
                </c:pt>
                <c:pt idx="3903">
                  <c:v>40176.41666666666</c:v>
                </c:pt>
                <c:pt idx="3904">
                  <c:v>40176.45833333333</c:v>
                </c:pt>
                <c:pt idx="3905">
                  <c:v>40176.5</c:v>
                </c:pt>
                <c:pt idx="3906">
                  <c:v>40176.54166666666</c:v>
                </c:pt>
                <c:pt idx="3907">
                  <c:v>40176.58333333334</c:v>
                </c:pt>
                <c:pt idx="3908">
                  <c:v>40176.625</c:v>
                </c:pt>
                <c:pt idx="3909">
                  <c:v>40176.66666666666</c:v>
                </c:pt>
                <c:pt idx="3910">
                  <c:v>40176.70833333334</c:v>
                </c:pt>
                <c:pt idx="3911">
                  <c:v>40176.75</c:v>
                </c:pt>
                <c:pt idx="3912">
                  <c:v>40176.79166666666</c:v>
                </c:pt>
                <c:pt idx="3913">
                  <c:v>40176.83333333334</c:v>
                </c:pt>
                <c:pt idx="3914">
                  <c:v>40176.875</c:v>
                </c:pt>
                <c:pt idx="3915">
                  <c:v>40176.91666666666</c:v>
                </c:pt>
                <c:pt idx="3916">
                  <c:v>40176.95833333333</c:v>
                </c:pt>
                <c:pt idx="3917">
                  <c:v>40177.0</c:v>
                </c:pt>
                <c:pt idx="3918">
                  <c:v>40177.04166666666</c:v>
                </c:pt>
                <c:pt idx="3919">
                  <c:v>40177.08333333334</c:v>
                </c:pt>
                <c:pt idx="3920">
                  <c:v>40177.125</c:v>
                </c:pt>
                <c:pt idx="3921">
                  <c:v>40177.16666666666</c:v>
                </c:pt>
                <c:pt idx="3922">
                  <c:v>40177.20833333334</c:v>
                </c:pt>
                <c:pt idx="3923">
                  <c:v>40177.25</c:v>
                </c:pt>
                <c:pt idx="3924">
                  <c:v>40177.29166666666</c:v>
                </c:pt>
                <c:pt idx="3925">
                  <c:v>40177.33333333334</c:v>
                </c:pt>
                <c:pt idx="3926">
                  <c:v>40177.375</c:v>
                </c:pt>
                <c:pt idx="3927">
                  <c:v>40177.41666666666</c:v>
                </c:pt>
                <c:pt idx="3928">
                  <c:v>40177.45833333333</c:v>
                </c:pt>
                <c:pt idx="3929">
                  <c:v>40177.5</c:v>
                </c:pt>
                <c:pt idx="3930">
                  <c:v>40177.54166666666</c:v>
                </c:pt>
                <c:pt idx="3931">
                  <c:v>40177.58333333334</c:v>
                </c:pt>
                <c:pt idx="3932">
                  <c:v>40177.625</c:v>
                </c:pt>
                <c:pt idx="3933">
                  <c:v>40177.66666666666</c:v>
                </c:pt>
                <c:pt idx="3934">
                  <c:v>40177.70833333334</c:v>
                </c:pt>
                <c:pt idx="3935">
                  <c:v>40177.75</c:v>
                </c:pt>
                <c:pt idx="3936">
                  <c:v>40177.79166666666</c:v>
                </c:pt>
                <c:pt idx="3937">
                  <c:v>40177.83333333334</c:v>
                </c:pt>
                <c:pt idx="3938">
                  <c:v>40177.875</c:v>
                </c:pt>
                <c:pt idx="3939">
                  <c:v>40177.91666666666</c:v>
                </c:pt>
                <c:pt idx="3940">
                  <c:v>40177.95833333333</c:v>
                </c:pt>
                <c:pt idx="3941">
                  <c:v>40178.0</c:v>
                </c:pt>
                <c:pt idx="3942">
                  <c:v>40178.04166666666</c:v>
                </c:pt>
                <c:pt idx="3943">
                  <c:v>40178.08333333334</c:v>
                </c:pt>
                <c:pt idx="3944">
                  <c:v>40178.125</c:v>
                </c:pt>
                <c:pt idx="3945">
                  <c:v>40178.16666666666</c:v>
                </c:pt>
                <c:pt idx="3946">
                  <c:v>40178.20833333334</c:v>
                </c:pt>
                <c:pt idx="3947">
                  <c:v>40178.25</c:v>
                </c:pt>
                <c:pt idx="3948">
                  <c:v>40178.29166666666</c:v>
                </c:pt>
                <c:pt idx="3949">
                  <c:v>40178.33333333334</c:v>
                </c:pt>
                <c:pt idx="3950">
                  <c:v>40178.375</c:v>
                </c:pt>
                <c:pt idx="3951">
                  <c:v>40178.41666666666</c:v>
                </c:pt>
                <c:pt idx="3952">
                  <c:v>40178.45833333333</c:v>
                </c:pt>
                <c:pt idx="3953">
                  <c:v>40178.5</c:v>
                </c:pt>
                <c:pt idx="3954">
                  <c:v>40178.54166666666</c:v>
                </c:pt>
                <c:pt idx="3955">
                  <c:v>40178.58333333334</c:v>
                </c:pt>
                <c:pt idx="3956">
                  <c:v>40178.625</c:v>
                </c:pt>
                <c:pt idx="3957">
                  <c:v>40178.66666666666</c:v>
                </c:pt>
                <c:pt idx="3958">
                  <c:v>40178.70833333334</c:v>
                </c:pt>
                <c:pt idx="3959">
                  <c:v>40178.75</c:v>
                </c:pt>
                <c:pt idx="3960">
                  <c:v>40178.79166666666</c:v>
                </c:pt>
                <c:pt idx="3961">
                  <c:v>40178.83333333334</c:v>
                </c:pt>
                <c:pt idx="3962">
                  <c:v>40178.875</c:v>
                </c:pt>
                <c:pt idx="3963">
                  <c:v>40178.91666666666</c:v>
                </c:pt>
                <c:pt idx="3964">
                  <c:v>40178.95833333333</c:v>
                </c:pt>
                <c:pt idx="3965">
                  <c:v>40179.0</c:v>
                </c:pt>
                <c:pt idx="3966">
                  <c:v>40179.04166666666</c:v>
                </c:pt>
                <c:pt idx="3967">
                  <c:v>40179.08333333334</c:v>
                </c:pt>
                <c:pt idx="3968">
                  <c:v>40179.125</c:v>
                </c:pt>
                <c:pt idx="3969">
                  <c:v>40179.16666666666</c:v>
                </c:pt>
                <c:pt idx="3970">
                  <c:v>40179.20833333334</c:v>
                </c:pt>
                <c:pt idx="3971">
                  <c:v>40179.25</c:v>
                </c:pt>
                <c:pt idx="3972">
                  <c:v>40179.29166666666</c:v>
                </c:pt>
                <c:pt idx="3973">
                  <c:v>40179.33333333334</c:v>
                </c:pt>
                <c:pt idx="3974">
                  <c:v>40179.375</c:v>
                </c:pt>
                <c:pt idx="3975">
                  <c:v>40179.41666666666</c:v>
                </c:pt>
                <c:pt idx="3976">
                  <c:v>40179.45833333333</c:v>
                </c:pt>
                <c:pt idx="3977">
                  <c:v>40179.5</c:v>
                </c:pt>
                <c:pt idx="3978">
                  <c:v>40179.54166666666</c:v>
                </c:pt>
                <c:pt idx="3979">
                  <c:v>40179.58333333334</c:v>
                </c:pt>
                <c:pt idx="3980">
                  <c:v>40179.625</c:v>
                </c:pt>
                <c:pt idx="3981">
                  <c:v>40179.66666666666</c:v>
                </c:pt>
                <c:pt idx="3982">
                  <c:v>40179.70833333334</c:v>
                </c:pt>
                <c:pt idx="3983">
                  <c:v>40179.75</c:v>
                </c:pt>
                <c:pt idx="3984">
                  <c:v>40179.79166666666</c:v>
                </c:pt>
                <c:pt idx="3985">
                  <c:v>40179.83333333334</c:v>
                </c:pt>
                <c:pt idx="3986">
                  <c:v>40179.875</c:v>
                </c:pt>
                <c:pt idx="3987">
                  <c:v>40179.91666666666</c:v>
                </c:pt>
                <c:pt idx="3988">
                  <c:v>40179.95833333333</c:v>
                </c:pt>
                <c:pt idx="3989">
                  <c:v>40180.0</c:v>
                </c:pt>
                <c:pt idx="3990">
                  <c:v>40180.04166666666</c:v>
                </c:pt>
                <c:pt idx="3991">
                  <c:v>40180.08333333334</c:v>
                </c:pt>
                <c:pt idx="3992">
                  <c:v>40180.125</c:v>
                </c:pt>
                <c:pt idx="3993">
                  <c:v>40180.16666666666</c:v>
                </c:pt>
                <c:pt idx="3994">
                  <c:v>40180.20833333334</c:v>
                </c:pt>
                <c:pt idx="3995">
                  <c:v>40180.25</c:v>
                </c:pt>
                <c:pt idx="3996">
                  <c:v>40180.29166666666</c:v>
                </c:pt>
                <c:pt idx="3997">
                  <c:v>40180.33333333334</c:v>
                </c:pt>
                <c:pt idx="3998">
                  <c:v>40180.375</c:v>
                </c:pt>
                <c:pt idx="3999">
                  <c:v>40180.41666666666</c:v>
                </c:pt>
                <c:pt idx="4000">
                  <c:v>40180.45833333333</c:v>
                </c:pt>
                <c:pt idx="4001">
                  <c:v>40180.5</c:v>
                </c:pt>
                <c:pt idx="4002">
                  <c:v>40180.54166666666</c:v>
                </c:pt>
                <c:pt idx="4003">
                  <c:v>40180.58333333334</c:v>
                </c:pt>
                <c:pt idx="4004">
                  <c:v>40180.625</c:v>
                </c:pt>
                <c:pt idx="4005">
                  <c:v>40180.66666666666</c:v>
                </c:pt>
                <c:pt idx="4006">
                  <c:v>40180.70833333334</c:v>
                </c:pt>
                <c:pt idx="4007">
                  <c:v>40180.75</c:v>
                </c:pt>
                <c:pt idx="4008">
                  <c:v>40180.79166666666</c:v>
                </c:pt>
                <c:pt idx="4009">
                  <c:v>40180.83333333334</c:v>
                </c:pt>
                <c:pt idx="4010">
                  <c:v>40180.875</c:v>
                </c:pt>
                <c:pt idx="4011">
                  <c:v>40180.91666666666</c:v>
                </c:pt>
                <c:pt idx="4012">
                  <c:v>40180.95833333333</c:v>
                </c:pt>
                <c:pt idx="4013">
                  <c:v>40181.0</c:v>
                </c:pt>
                <c:pt idx="4014">
                  <c:v>40181.04166666666</c:v>
                </c:pt>
                <c:pt idx="4015">
                  <c:v>40181.08333333334</c:v>
                </c:pt>
                <c:pt idx="4016">
                  <c:v>40181.125</c:v>
                </c:pt>
                <c:pt idx="4017">
                  <c:v>40181.16666666666</c:v>
                </c:pt>
                <c:pt idx="4018">
                  <c:v>40181.20833333334</c:v>
                </c:pt>
                <c:pt idx="4019">
                  <c:v>40181.25</c:v>
                </c:pt>
                <c:pt idx="4020">
                  <c:v>40181.29166666666</c:v>
                </c:pt>
                <c:pt idx="4021">
                  <c:v>40181.33333333334</c:v>
                </c:pt>
                <c:pt idx="4022">
                  <c:v>40181.375</c:v>
                </c:pt>
                <c:pt idx="4023">
                  <c:v>40181.41666666666</c:v>
                </c:pt>
                <c:pt idx="4024">
                  <c:v>40181.45833333333</c:v>
                </c:pt>
                <c:pt idx="4025">
                  <c:v>40181.5</c:v>
                </c:pt>
                <c:pt idx="4026">
                  <c:v>40181.54166666666</c:v>
                </c:pt>
                <c:pt idx="4027">
                  <c:v>40181.58333333334</c:v>
                </c:pt>
                <c:pt idx="4028">
                  <c:v>40181.625</c:v>
                </c:pt>
                <c:pt idx="4029">
                  <c:v>40181.66666666666</c:v>
                </c:pt>
                <c:pt idx="4030">
                  <c:v>40181.70833333334</c:v>
                </c:pt>
                <c:pt idx="4031">
                  <c:v>40181.75</c:v>
                </c:pt>
                <c:pt idx="4032">
                  <c:v>40181.79166666666</c:v>
                </c:pt>
                <c:pt idx="4033">
                  <c:v>40181.83333333334</c:v>
                </c:pt>
                <c:pt idx="4034">
                  <c:v>40181.875</c:v>
                </c:pt>
                <c:pt idx="4035">
                  <c:v>40181.91666666666</c:v>
                </c:pt>
                <c:pt idx="4036">
                  <c:v>40181.95833333333</c:v>
                </c:pt>
                <c:pt idx="4037">
                  <c:v>40182.0</c:v>
                </c:pt>
                <c:pt idx="4038">
                  <c:v>40182.04166666666</c:v>
                </c:pt>
                <c:pt idx="4039">
                  <c:v>40182.08333333334</c:v>
                </c:pt>
                <c:pt idx="4040">
                  <c:v>40182.125</c:v>
                </c:pt>
                <c:pt idx="4041">
                  <c:v>40182.16666666666</c:v>
                </c:pt>
                <c:pt idx="4042">
                  <c:v>40182.20833333334</c:v>
                </c:pt>
                <c:pt idx="4043">
                  <c:v>40182.25</c:v>
                </c:pt>
                <c:pt idx="4044">
                  <c:v>40182.29166666666</c:v>
                </c:pt>
                <c:pt idx="4045">
                  <c:v>40182.33333333334</c:v>
                </c:pt>
                <c:pt idx="4046">
                  <c:v>40182.375</c:v>
                </c:pt>
                <c:pt idx="4047">
                  <c:v>40182.41666666666</c:v>
                </c:pt>
                <c:pt idx="4048">
                  <c:v>40182.45833333333</c:v>
                </c:pt>
                <c:pt idx="4049">
                  <c:v>40182.5</c:v>
                </c:pt>
                <c:pt idx="4050">
                  <c:v>40182.54166666666</c:v>
                </c:pt>
                <c:pt idx="4051">
                  <c:v>40182.58333333334</c:v>
                </c:pt>
                <c:pt idx="4052">
                  <c:v>40182.625</c:v>
                </c:pt>
                <c:pt idx="4053">
                  <c:v>40182.66666666666</c:v>
                </c:pt>
                <c:pt idx="4054">
                  <c:v>40182.70833333334</c:v>
                </c:pt>
                <c:pt idx="4055">
                  <c:v>40182.75</c:v>
                </c:pt>
                <c:pt idx="4056">
                  <c:v>40182.79166666666</c:v>
                </c:pt>
                <c:pt idx="4057">
                  <c:v>40182.83333333334</c:v>
                </c:pt>
                <c:pt idx="4058">
                  <c:v>40182.875</c:v>
                </c:pt>
                <c:pt idx="4059">
                  <c:v>40182.91666666666</c:v>
                </c:pt>
                <c:pt idx="4060">
                  <c:v>40182.95833333333</c:v>
                </c:pt>
                <c:pt idx="4061">
                  <c:v>40183.0</c:v>
                </c:pt>
                <c:pt idx="4062">
                  <c:v>40183.04166666666</c:v>
                </c:pt>
                <c:pt idx="4063">
                  <c:v>40183.08333333334</c:v>
                </c:pt>
                <c:pt idx="4064">
                  <c:v>40183.125</c:v>
                </c:pt>
                <c:pt idx="4065">
                  <c:v>40183.16666666666</c:v>
                </c:pt>
                <c:pt idx="4066">
                  <c:v>40183.20833333334</c:v>
                </c:pt>
                <c:pt idx="4067">
                  <c:v>40183.25</c:v>
                </c:pt>
                <c:pt idx="4068">
                  <c:v>40183.29166666666</c:v>
                </c:pt>
                <c:pt idx="4069">
                  <c:v>40183.33333333334</c:v>
                </c:pt>
                <c:pt idx="4070">
                  <c:v>40183.375</c:v>
                </c:pt>
                <c:pt idx="4071">
                  <c:v>40183.41666666666</c:v>
                </c:pt>
                <c:pt idx="4072">
                  <c:v>40183.45833333333</c:v>
                </c:pt>
                <c:pt idx="4073">
                  <c:v>40183.5</c:v>
                </c:pt>
                <c:pt idx="4074">
                  <c:v>40183.54166666666</c:v>
                </c:pt>
                <c:pt idx="4075">
                  <c:v>40183.58333333334</c:v>
                </c:pt>
                <c:pt idx="4076">
                  <c:v>40183.625</c:v>
                </c:pt>
                <c:pt idx="4077">
                  <c:v>40183.66666666666</c:v>
                </c:pt>
                <c:pt idx="4078">
                  <c:v>40183.70833333334</c:v>
                </c:pt>
                <c:pt idx="4079">
                  <c:v>40183.75</c:v>
                </c:pt>
                <c:pt idx="4080">
                  <c:v>40183.79166666666</c:v>
                </c:pt>
                <c:pt idx="4081">
                  <c:v>40183.83333333334</c:v>
                </c:pt>
                <c:pt idx="4082">
                  <c:v>40183.875</c:v>
                </c:pt>
                <c:pt idx="4083">
                  <c:v>40183.91666666666</c:v>
                </c:pt>
                <c:pt idx="4084">
                  <c:v>40183.95833333333</c:v>
                </c:pt>
                <c:pt idx="4085">
                  <c:v>40184.0</c:v>
                </c:pt>
                <c:pt idx="4086">
                  <c:v>40184.04166666666</c:v>
                </c:pt>
                <c:pt idx="4087">
                  <c:v>40184.08333333334</c:v>
                </c:pt>
                <c:pt idx="4088">
                  <c:v>40184.125</c:v>
                </c:pt>
                <c:pt idx="4089">
                  <c:v>40184.16666666666</c:v>
                </c:pt>
                <c:pt idx="4090">
                  <c:v>40184.20833333334</c:v>
                </c:pt>
                <c:pt idx="4091">
                  <c:v>40184.25</c:v>
                </c:pt>
                <c:pt idx="4092">
                  <c:v>40184.29166666666</c:v>
                </c:pt>
                <c:pt idx="4093">
                  <c:v>40184.33333333334</c:v>
                </c:pt>
                <c:pt idx="4094">
                  <c:v>40184.375</c:v>
                </c:pt>
                <c:pt idx="4095">
                  <c:v>40184.41666666666</c:v>
                </c:pt>
                <c:pt idx="4096">
                  <c:v>40184.45833333333</c:v>
                </c:pt>
                <c:pt idx="4097">
                  <c:v>40184.5</c:v>
                </c:pt>
                <c:pt idx="4098">
                  <c:v>40184.54166666666</c:v>
                </c:pt>
                <c:pt idx="4099">
                  <c:v>40184.58333333334</c:v>
                </c:pt>
                <c:pt idx="4100">
                  <c:v>40184.625</c:v>
                </c:pt>
                <c:pt idx="4101">
                  <c:v>40184.66666666666</c:v>
                </c:pt>
                <c:pt idx="4102">
                  <c:v>40184.70833333334</c:v>
                </c:pt>
                <c:pt idx="4103">
                  <c:v>40184.75</c:v>
                </c:pt>
                <c:pt idx="4104">
                  <c:v>40184.79166666666</c:v>
                </c:pt>
                <c:pt idx="4105">
                  <c:v>40184.83333333334</c:v>
                </c:pt>
                <c:pt idx="4106">
                  <c:v>40184.875</c:v>
                </c:pt>
                <c:pt idx="4107">
                  <c:v>40184.91666666666</c:v>
                </c:pt>
                <c:pt idx="4108">
                  <c:v>40184.95833333333</c:v>
                </c:pt>
                <c:pt idx="4109">
                  <c:v>40185.0</c:v>
                </c:pt>
                <c:pt idx="4110">
                  <c:v>40185.04166666666</c:v>
                </c:pt>
                <c:pt idx="4111">
                  <c:v>40185.08333333334</c:v>
                </c:pt>
                <c:pt idx="4112">
                  <c:v>40185.125</c:v>
                </c:pt>
                <c:pt idx="4113">
                  <c:v>40185.16666666666</c:v>
                </c:pt>
                <c:pt idx="4114">
                  <c:v>40185.20833333334</c:v>
                </c:pt>
                <c:pt idx="4115">
                  <c:v>40185.25</c:v>
                </c:pt>
                <c:pt idx="4116">
                  <c:v>40185.29166666666</c:v>
                </c:pt>
                <c:pt idx="4117">
                  <c:v>40185.33333333334</c:v>
                </c:pt>
                <c:pt idx="4118">
                  <c:v>40185.375</c:v>
                </c:pt>
                <c:pt idx="4119">
                  <c:v>40185.41666666666</c:v>
                </c:pt>
                <c:pt idx="4120">
                  <c:v>40185.45833333333</c:v>
                </c:pt>
                <c:pt idx="4121">
                  <c:v>40185.5</c:v>
                </c:pt>
                <c:pt idx="4122">
                  <c:v>40185.54166666666</c:v>
                </c:pt>
                <c:pt idx="4123">
                  <c:v>40185.58333333334</c:v>
                </c:pt>
                <c:pt idx="4124">
                  <c:v>40185.625</c:v>
                </c:pt>
                <c:pt idx="4125">
                  <c:v>40185.66666666666</c:v>
                </c:pt>
                <c:pt idx="4126">
                  <c:v>40185.70833333334</c:v>
                </c:pt>
                <c:pt idx="4127">
                  <c:v>40185.75</c:v>
                </c:pt>
                <c:pt idx="4128">
                  <c:v>40185.79166666666</c:v>
                </c:pt>
                <c:pt idx="4129">
                  <c:v>40185.83333333334</c:v>
                </c:pt>
                <c:pt idx="4130">
                  <c:v>40185.875</c:v>
                </c:pt>
                <c:pt idx="4131">
                  <c:v>40185.91666666666</c:v>
                </c:pt>
                <c:pt idx="4132">
                  <c:v>40185.95833333333</c:v>
                </c:pt>
                <c:pt idx="4133">
                  <c:v>40186.0</c:v>
                </c:pt>
                <c:pt idx="4134">
                  <c:v>40186.04166666666</c:v>
                </c:pt>
                <c:pt idx="4135">
                  <c:v>40186.08333333334</c:v>
                </c:pt>
                <c:pt idx="4136">
                  <c:v>40186.125</c:v>
                </c:pt>
                <c:pt idx="4137">
                  <c:v>40186.16666666666</c:v>
                </c:pt>
                <c:pt idx="4138">
                  <c:v>40186.20833333334</c:v>
                </c:pt>
                <c:pt idx="4139">
                  <c:v>40186.25</c:v>
                </c:pt>
                <c:pt idx="4140">
                  <c:v>40186.29166666666</c:v>
                </c:pt>
                <c:pt idx="4141">
                  <c:v>40186.33333333334</c:v>
                </c:pt>
                <c:pt idx="4142">
                  <c:v>40186.375</c:v>
                </c:pt>
                <c:pt idx="4143">
                  <c:v>40186.41666666666</c:v>
                </c:pt>
                <c:pt idx="4144">
                  <c:v>40186.45833333333</c:v>
                </c:pt>
                <c:pt idx="4145">
                  <c:v>40186.5</c:v>
                </c:pt>
                <c:pt idx="4146">
                  <c:v>40186.54166666666</c:v>
                </c:pt>
                <c:pt idx="4147">
                  <c:v>40186.58333333334</c:v>
                </c:pt>
                <c:pt idx="4148">
                  <c:v>40186.625</c:v>
                </c:pt>
                <c:pt idx="4149">
                  <c:v>40186.66666666666</c:v>
                </c:pt>
                <c:pt idx="4150">
                  <c:v>40186.70833333334</c:v>
                </c:pt>
                <c:pt idx="4151">
                  <c:v>40186.75</c:v>
                </c:pt>
                <c:pt idx="4152">
                  <c:v>40186.79166666666</c:v>
                </c:pt>
                <c:pt idx="4153">
                  <c:v>40186.83333333334</c:v>
                </c:pt>
                <c:pt idx="4154">
                  <c:v>40186.875</c:v>
                </c:pt>
                <c:pt idx="4155">
                  <c:v>40186.91666666666</c:v>
                </c:pt>
                <c:pt idx="4156">
                  <c:v>40186.95833333333</c:v>
                </c:pt>
                <c:pt idx="4157">
                  <c:v>40187.0</c:v>
                </c:pt>
                <c:pt idx="4158">
                  <c:v>40187.04166666666</c:v>
                </c:pt>
                <c:pt idx="4159">
                  <c:v>40187.08333333334</c:v>
                </c:pt>
                <c:pt idx="4160">
                  <c:v>40187.125</c:v>
                </c:pt>
                <c:pt idx="4161">
                  <c:v>40187.16666666666</c:v>
                </c:pt>
                <c:pt idx="4162">
                  <c:v>40187.20833333334</c:v>
                </c:pt>
                <c:pt idx="4163">
                  <c:v>40187.25</c:v>
                </c:pt>
                <c:pt idx="4164">
                  <c:v>40187.29166666666</c:v>
                </c:pt>
                <c:pt idx="4165">
                  <c:v>40187.33333333334</c:v>
                </c:pt>
                <c:pt idx="4166">
                  <c:v>40187.375</c:v>
                </c:pt>
                <c:pt idx="4167">
                  <c:v>40187.41666666666</c:v>
                </c:pt>
                <c:pt idx="4168">
                  <c:v>40187.45833333333</c:v>
                </c:pt>
                <c:pt idx="4169">
                  <c:v>40187.5</c:v>
                </c:pt>
                <c:pt idx="4170">
                  <c:v>40187.54166666666</c:v>
                </c:pt>
                <c:pt idx="4171">
                  <c:v>40187.58333333334</c:v>
                </c:pt>
                <c:pt idx="4172">
                  <c:v>40187.625</c:v>
                </c:pt>
                <c:pt idx="4173">
                  <c:v>40187.66666666666</c:v>
                </c:pt>
                <c:pt idx="4174">
                  <c:v>40187.70833333334</c:v>
                </c:pt>
                <c:pt idx="4175">
                  <c:v>40187.75</c:v>
                </c:pt>
                <c:pt idx="4176">
                  <c:v>40187.79166666666</c:v>
                </c:pt>
                <c:pt idx="4177">
                  <c:v>40187.83333333334</c:v>
                </c:pt>
                <c:pt idx="4178">
                  <c:v>40187.875</c:v>
                </c:pt>
                <c:pt idx="4179">
                  <c:v>40187.91666666666</c:v>
                </c:pt>
                <c:pt idx="4180">
                  <c:v>40187.95833333333</c:v>
                </c:pt>
                <c:pt idx="4181">
                  <c:v>40188.0</c:v>
                </c:pt>
                <c:pt idx="4182">
                  <c:v>40188.04166666666</c:v>
                </c:pt>
                <c:pt idx="4183">
                  <c:v>40188.08333333334</c:v>
                </c:pt>
                <c:pt idx="4184">
                  <c:v>40188.125</c:v>
                </c:pt>
                <c:pt idx="4185">
                  <c:v>40188.16666666666</c:v>
                </c:pt>
                <c:pt idx="4186">
                  <c:v>40188.20833333334</c:v>
                </c:pt>
                <c:pt idx="4187">
                  <c:v>40188.25</c:v>
                </c:pt>
                <c:pt idx="4188">
                  <c:v>40188.29166666666</c:v>
                </c:pt>
                <c:pt idx="4189">
                  <c:v>40188.33333333334</c:v>
                </c:pt>
                <c:pt idx="4190">
                  <c:v>40188.375</c:v>
                </c:pt>
                <c:pt idx="4191">
                  <c:v>40188.41666666666</c:v>
                </c:pt>
                <c:pt idx="4192">
                  <c:v>40188.45833333333</c:v>
                </c:pt>
                <c:pt idx="4193">
                  <c:v>40188.5</c:v>
                </c:pt>
                <c:pt idx="4194">
                  <c:v>40188.54166666666</c:v>
                </c:pt>
                <c:pt idx="4195">
                  <c:v>40188.58333333334</c:v>
                </c:pt>
                <c:pt idx="4196">
                  <c:v>40188.625</c:v>
                </c:pt>
                <c:pt idx="4197">
                  <c:v>40188.66666666666</c:v>
                </c:pt>
                <c:pt idx="4198">
                  <c:v>40188.70833333334</c:v>
                </c:pt>
                <c:pt idx="4199">
                  <c:v>40188.75</c:v>
                </c:pt>
                <c:pt idx="4200">
                  <c:v>40188.79166666666</c:v>
                </c:pt>
                <c:pt idx="4201">
                  <c:v>40188.83333333334</c:v>
                </c:pt>
                <c:pt idx="4202">
                  <c:v>40188.875</c:v>
                </c:pt>
                <c:pt idx="4203">
                  <c:v>40188.91666666666</c:v>
                </c:pt>
                <c:pt idx="4204">
                  <c:v>40188.95833333333</c:v>
                </c:pt>
                <c:pt idx="4205">
                  <c:v>40189.0</c:v>
                </c:pt>
                <c:pt idx="4206">
                  <c:v>40189.04166666666</c:v>
                </c:pt>
                <c:pt idx="4207">
                  <c:v>40189.08333333334</c:v>
                </c:pt>
                <c:pt idx="4208">
                  <c:v>40189.125</c:v>
                </c:pt>
                <c:pt idx="4209">
                  <c:v>40189.16666666666</c:v>
                </c:pt>
                <c:pt idx="4210">
                  <c:v>40189.20833333334</c:v>
                </c:pt>
                <c:pt idx="4211">
                  <c:v>40189.25</c:v>
                </c:pt>
                <c:pt idx="4212">
                  <c:v>40189.29166666666</c:v>
                </c:pt>
                <c:pt idx="4213">
                  <c:v>40189.33333333334</c:v>
                </c:pt>
                <c:pt idx="4214">
                  <c:v>40189.375</c:v>
                </c:pt>
                <c:pt idx="4215">
                  <c:v>40189.41666666666</c:v>
                </c:pt>
                <c:pt idx="4216">
                  <c:v>40189.45833333333</c:v>
                </c:pt>
                <c:pt idx="4217">
                  <c:v>40189.5</c:v>
                </c:pt>
                <c:pt idx="4218">
                  <c:v>40189.54166666666</c:v>
                </c:pt>
                <c:pt idx="4219">
                  <c:v>40189.58333333334</c:v>
                </c:pt>
                <c:pt idx="4220">
                  <c:v>40189.625</c:v>
                </c:pt>
                <c:pt idx="4221">
                  <c:v>40189.66666666666</c:v>
                </c:pt>
                <c:pt idx="4222">
                  <c:v>40189.70833333334</c:v>
                </c:pt>
                <c:pt idx="4223">
                  <c:v>40189.75</c:v>
                </c:pt>
                <c:pt idx="4224">
                  <c:v>40189.79166666666</c:v>
                </c:pt>
                <c:pt idx="4225">
                  <c:v>40189.83333333334</c:v>
                </c:pt>
                <c:pt idx="4226">
                  <c:v>40189.875</c:v>
                </c:pt>
                <c:pt idx="4227">
                  <c:v>40189.91666666666</c:v>
                </c:pt>
                <c:pt idx="4228">
                  <c:v>40189.95833333333</c:v>
                </c:pt>
                <c:pt idx="4229">
                  <c:v>40190.0</c:v>
                </c:pt>
                <c:pt idx="4230">
                  <c:v>40190.04166666666</c:v>
                </c:pt>
                <c:pt idx="4231">
                  <c:v>40190.08333333334</c:v>
                </c:pt>
                <c:pt idx="4232">
                  <c:v>40190.125</c:v>
                </c:pt>
                <c:pt idx="4233">
                  <c:v>40190.16666666666</c:v>
                </c:pt>
                <c:pt idx="4234">
                  <c:v>40190.20833333334</c:v>
                </c:pt>
                <c:pt idx="4235">
                  <c:v>40190.25</c:v>
                </c:pt>
                <c:pt idx="4236">
                  <c:v>40190.29166666666</c:v>
                </c:pt>
                <c:pt idx="4237">
                  <c:v>40190.33333333334</c:v>
                </c:pt>
                <c:pt idx="4238">
                  <c:v>40190.375</c:v>
                </c:pt>
                <c:pt idx="4239">
                  <c:v>40190.41666666666</c:v>
                </c:pt>
                <c:pt idx="4240">
                  <c:v>40190.45833333333</c:v>
                </c:pt>
                <c:pt idx="4241">
                  <c:v>40190.5</c:v>
                </c:pt>
                <c:pt idx="4242">
                  <c:v>40190.54166666666</c:v>
                </c:pt>
                <c:pt idx="4243">
                  <c:v>40190.58333333334</c:v>
                </c:pt>
                <c:pt idx="4244">
                  <c:v>40190.625</c:v>
                </c:pt>
                <c:pt idx="4245">
                  <c:v>40190.66666666666</c:v>
                </c:pt>
                <c:pt idx="4246">
                  <c:v>40190.70833333334</c:v>
                </c:pt>
                <c:pt idx="4247">
                  <c:v>40190.75</c:v>
                </c:pt>
                <c:pt idx="4248">
                  <c:v>40190.79166666666</c:v>
                </c:pt>
                <c:pt idx="4249">
                  <c:v>40190.83333333334</c:v>
                </c:pt>
                <c:pt idx="4250">
                  <c:v>40190.875</c:v>
                </c:pt>
                <c:pt idx="4251">
                  <c:v>40190.91666666666</c:v>
                </c:pt>
                <c:pt idx="4252">
                  <c:v>40190.95833333333</c:v>
                </c:pt>
                <c:pt idx="4253">
                  <c:v>40191.0</c:v>
                </c:pt>
                <c:pt idx="4254">
                  <c:v>40191.04166666666</c:v>
                </c:pt>
                <c:pt idx="4255">
                  <c:v>40191.08333333334</c:v>
                </c:pt>
                <c:pt idx="4256">
                  <c:v>40191.125</c:v>
                </c:pt>
                <c:pt idx="4257">
                  <c:v>40191.16666666666</c:v>
                </c:pt>
                <c:pt idx="4258">
                  <c:v>40191.20833333334</c:v>
                </c:pt>
                <c:pt idx="4259">
                  <c:v>40191.25</c:v>
                </c:pt>
                <c:pt idx="4260">
                  <c:v>40191.29166666666</c:v>
                </c:pt>
                <c:pt idx="4261">
                  <c:v>40191.33333333334</c:v>
                </c:pt>
                <c:pt idx="4262">
                  <c:v>40191.375</c:v>
                </c:pt>
                <c:pt idx="4263">
                  <c:v>40191.41666666666</c:v>
                </c:pt>
                <c:pt idx="4264">
                  <c:v>40191.45833333333</c:v>
                </c:pt>
                <c:pt idx="4265">
                  <c:v>40191.5</c:v>
                </c:pt>
                <c:pt idx="4266">
                  <c:v>40191.54166666666</c:v>
                </c:pt>
                <c:pt idx="4267">
                  <c:v>40191.58333333334</c:v>
                </c:pt>
                <c:pt idx="4268">
                  <c:v>40191.625</c:v>
                </c:pt>
                <c:pt idx="4269">
                  <c:v>40191.66666666666</c:v>
                </c:pt>
                <c:pt idx="4270">
                  <c:v>40191.70833333334</c:v>
                </c:pt>
                <c:pt idx="4271">
                  <c:v>40191.75</c:v>
                </c:pt>
                <c:pt idx="4272">
                  <c:v>40191.79166666666</c:v>
                </c:pt>
                <c:pt idx="4273">
                  <c:v>40191.83333333334</c:v>
                </c:pt>
                <c:pt idx="4274">
                  <c:v>40191.875</c:v>
                </c:pt>
                <c:pt idx="4275">
                  <c:v>40191.91666666666</c:v>
                </c:pt>
                <c:pt idx="4276">
                  <c:v>40191.95833333333</c:v>
                </c:pt>
                <c:pt idx="4277">
                  <c:v>40192.0</c:v>
                </c:pt>
                <c:pt idx="4278">
                  <c:v>40192.04166666666</c:v>
                </c:pt>
                <c:pt idx="4279">
                  <c:v>40192.08333333334</c:v>
                </c:pt>
                <c:pt idx="4280">
                  <c:v>40192.125</c:v>
                </c:pt>
                <c:pt idx="4281">
                  <c:v>40192.16666666666</c:v>
                </c:pt>
                <c:pt idx="4282">
                  <c:v>40192.20833333334</c:v>
                </c:pt>
                <c:pt idx="4283">
                  <c:v>40192.25</c:v>
                </c:pt>
                <c:pt idx="4284">
                  <c:v>40192.29166666666</c:v>
                </c:pt>
                <c:pt idx="4285">
                  <c:v>40192.33333333334</c:v>
                </c:pt>
                <c:pt idx="4286">
                  <c:v>40192.375</c:v>
                </c:pt>
                <c:pt idx="4287">
                  <c:v>40192.41666666666</c:v>
                </c:pt>
                <c:pt idx="4288">
                  <c:v>40192.45833333333</c:v>
                </c:pt>
                <c:pt idx="4289">
                  <c:v>40192.5</c:v>
                </c:pt>
                <c:pt idx="4290">
                  <c:v>40192.54166666666</c:v>
                </c:pt>
                <c:pt idx="4291">
                  <c:v>40192.58333333334</c:v>
                </c:pt>
                <c:pt idx="4292">
                  <c:v>40192.625</c:v>
                </c:pt>
                <c:pt idx="4293">
                  <c:v>40192.66666666666</c:v>
                </c:pt>
                <c:pt idx="4294">
                  <c:v>40192.70833333334</c:v>
                </c:pt>
                <c:pt idx="4295">
                  <c:v>40192.75</c:v>
                </c:pt>
                <c:pt idx="4296">
                  <c:v>40192.79166666666</c:v>
                </c:pt>
                <c:pt idx="4297">
                  <c:v>40192.83333333334</c:v>
                </c:pt>
                <c:pt idx="4298">
                  <c:v>40192.875</c:v>
                </c:pt>
                <c:pt idx="4299">
                  <c:v>40192.91666666666</c:v>
                </c:pt>
                <c:pt idx="4300">
                  <c:v>40192.95833333333</c:v>
                </c:pt>
                <c:pt idx="4301">
                  <c:v>40193.0</c:v>
                </c:pt>
                <c:pt idx="4302">
                  <c:v>40193.04166666666</c:v>
                </c:pt>
                <c:pt idx="4303">
                  <c:v>40193.08333333334</c:v>
                </c:pt>
                <c:pt idx="4304">
                  <c:v>40193.125</c:v>
                </c:pt>
                <c:pt idx="4305">
                  <c:v>40193.16666666666</c:v>
                </c:pt>
                <c:pt idx="4306">
                  <c:v>40193.20833333334</c:v>
                </c:pt>
                <c:pt idx="4307">
                  <c:v>40193.25</c:v>
                </c:pt>
                <c:pt idx="4308">
                  <c:v>40193.29166666666</c:v>
                </c:pt>
                <c:pt idx="4309">
                  <c:v>40193.33333333334</c:v>
                </c:pt>
                <c:pt idx="4310">
                  <c:v>40193.375</c:v>
                </c:pt>
                <c:pt idx="4311">
                  <c:v>40193.41666666666</c:v>
                </c:pt>
                <c:pt idx="4312">
                  <c:v>40193.45833333333</c:v>
                </c:pt>
                <c:pt idx="4313">
                  <c:v>40193.5</c:v>
                </c:pt>
                <c:pt idx="4314">
                  <c:v>40193.54166666666</c:v>
                </c:pt>
                <c:pt idx="4315">
                  <c:v>40193.58333333334</c:v>
                </c:pt>
                <c:pt idx="4316">
                  <c:v>40193.625</c:v>
                </c:pt>
                <c:pt idx="4317">
                  <c:v>40193.66666666666</c:v>
                </c:pt>
                <c:pt idx="4318">
                  <c:v>40193.70833333334</c:v>
                </c:pt>
                <c:pt idx="4319">
                  <c:v>40193.75</c:v>
                </c:pt>
                <c:pt idx="4320">
                  <c:v>40193.79166666666</c:v>
                </c:pt>
                <c:pt idx="4321">
                  <c:v>40193.83333333334</c:v>
                </c:pt>
                <c:pt idx="4322">
                  <c:v>40193.875</c:v>
                </c:pt>
                <c:pt idx="4323">
                  <c:v>40193.91666666666</c:v>
                </c:pt>
                <c:pt idx="4324">
                  <c:v>40193.95833333333</c:v>
                </c:pt>
                <c:pt idx="4325">
                  <c:v>40194.0</c:v>
                </c:pt>
                <c:pt idx="4326">
                  <c:v>40194.04166666666</c:v>
                </c:pt>
                <c:pt idx="4327">
                  <c:v>40194.08333333334</c:v>
                </c:pt>
                <c:pt idx="4328">
                  <c:v>40194.125</c:v>
                </c:pt>
                <c:pt idx="4329">
                  <c:v>40194.16666666666</c:v>
                </c:pt>
                <c:pt idx="4330">
                  <c:v>40194.20833333334</c:v>
                </c:pt>
                <c:pt idx="4331">
                  <c:v>40194.25</c:v>
                </c:pt>
                <c:pt idx="4332">
                  <c:v>40194.29166666666</c:v>
                </c:pt>
                <c:pt idx="4333">
                  <c:v>40194.33333333334</c:v>
                </c:pt>
                <c:pt idx="4334">
                  <c:v>40194.375</c:v>
                </c:pt>
                <c:pt idx="4335">
                  <c:v>40194.41666666666</c:v>
                </c:pt>
                <c:pt idx="4336">
                  <c:v>40194.45833333333</c:v>
                </c:pt>
                <c:pt idx="4337">
                  <c:v>40194.5</c:v>
                </c:pt>
                <c:pt idx="4338">
                  <c:v>40194.54166666666</c:v>
                </c:pt>
                <c:pt idx="4339">
                  <c:v>40194.58333333334</c:v>
                </c:pt>
                <c:pt idx="4340">
                  <c:v>40194.625</c:v>
                </c:pt>
                <c:pt idx="4341">
                  <c:v>40194.66666666666</c:v>
                </c:pt>
                <c:pt idx="4342">
                  <c:v>40194.70833333334</c:v>
                </c:pt>
                <c:pt idx="4343">
                  <c:v>40194.75</c:v>
                </c:pt>
                <c:pt idx="4344">
                  <c:v>40194.79166666666</c:v>
                </c:pt>
                <c:pt idx="4345">
                  <c:v>40194.83333333334</c:v>
                </c:pt>
                <c:pt idx="4346">
                  <c:v>40194.875</c:v>
                </c:pt>
                <c:pt idx="4347">
                  <c:v>40194.91666666666</c:v>
                </c:pt>
                <c:pt idx="4348">
                  <c:v>40194.95833333333</c:v>
                </c:pt>
                <c:pt idx="4349">
                  <c:v>40195.0</c:v>
                </c:pt>
                <c:pt idx="4350">
                  <c:v>40195.04166666666</c:v>
                </c:pt>
                <c:pt idx="4351">
                  <c:v>40195.08333333334</c:v>
                </c:pt>
                <c:pt idx="4352">
                  <c:v>40195.125</c:v>
                </c:pt>
                <c:pt idx="4353">
                  <c:v>40195.16666666666</c:v>
                </c:pt>
                <c:pt idx="4354">
                  <c:v>40195.20833333334</c:v>
                </c:pt>
                <c:pt idx="4355">
                  <c:v>40195.25</c:v>
                </c:pt>
                <c:pt idx="4356">
                  <c:v>40195.29166666666</c:v>
                </c:pt>
                <c:pt idx="4357">
                  <c:v>40195.33333333334</c:v>
                </c:pt>
                <c:pt idx="4358">
                  <c:v>40195.375</c:v>
                </c:pt>
                <c:pt idx="4359">
                  <c:v>40195.41666666666</c:v>
                </c:pt>
                <c:pt idx="4360">
                  <c:v>40195.45833333333</c:v>
                </c:pt>
                <c:pt idx="4361">
                  <c:v>40195.5</c:v>
                </c:pt>
                <c:pt idx="4362">
                  <c:v>40195.54166666666</c:v>
                </c:pt>
                <c:pt idx="4363">
                  <c:v>40195.58333333334</c:v>
                </c:pt>
                <c:pt idx="4364">
                  <c:v>40195.625</c:v>
                </c:pt>
                <c:pt idx="4365">
                  <c:v>40195.66666666666</c:v>
                </c:pt>
                <c:pt idx="4366">
                  <c:v>40195.70833333334</c:v>
                </c:pt>
                <c:pt idx="4367">
                  <c:v>40195.75</c:v>
                </c:pt>
                <c:pt idx="4368">
                  <c:v>40195.79166666666</c:v>
                </c:pt>
                <c:pt idx="4369">
                  <c:v>40195.83333333334</c:v>
                </c:pt>
                <c:pt idx="4370">
                  <c:v>40195.875</c:v>
                </c:pt>
                <c:pt idx="4371">
                  <c:v>40195.91666666666</c:v>
                </c:pt>
                <c:pt idx="4372">
                  <c:v>40195.95833333333</c:v>
                </c:pt>
                <c:pt idx="4373">
                  <c:v>40196.0</c:v>
                </c:pt>
                <c:pt idx="4374">
                  <c:v>40196.04166666666</c:v>
                </c:pt>
                <c:pt idx="4375">
                  <c:v>40196.08333333334</c:v>
                </c:pt>
                <c:pt idx="4376">
                  <c:v>40196.125</c:v>
                </c:pt>
                <c:pt idx="4377">
                  <c:v>40196.16666666666</c:v>
                </c:pt>
                <c:pt idx="4378">
                  <c:v>40196.20833333334</c:v>
                </c:pt>
                <c:pt idx="4379">
                  <c:v>40196.25</c:v>
                </c:pt>
                <c:pt idx="4380">
                  <c:v>40196.29166666666</c:v>
                </c:pt>
                <c:pt idx="4381">
                  <c:v>40196.33333333334</c:v>
                </c:pt>
                <c:pt idx="4382">
                  <c:v>40196.375</c:v>
                </c:pt>
                <c:pt idx="4383">
                  <c:v>40196.41666666666</c:v>
                </c:pt>
                <c:pt idx="4384">
                  <c:v>40196.45833333333</c:v>
                </c:pt>
                <c:pt idx="4385">
                  <c:v>40196.5</c:v>
                </c:pt>
                <c:pt idx="4386">
                  <c:v>40196.54166666666</c:v>
                </c:pt>
                <c:pt idx="4387">
                  <c:v>40196.58333333334</c:v>
                </c:pt>
                <c:pt idx="4388">
                  <c:v>40196.625</c:v>
                </c:pt>
                <c:pt idx="4389">
                  <c:v>40196.66666666666</c:v>
                </c:pt>
                <c:pt idx="4390">
                  <c:v>40196.70833333334</c:v>
                </c:pt>
                <c:pt idx="4391">
                  <c:v>40196.75</c:v>
                </c:pt>
                <c:pt idx="4392">
                  <c:v>40196.79166666666</c:v>
                </c:pt>
                <c:pt idx="4393">
                  <c:v>40196.83333333334</c:v>
                </c:pt>
                <c:pt idx="4394">
                  <c:v>40196.875</c:v>
                </c:pt>
                <c:pt idx="4395">
                  <c:v>40196.91666666666</c:v>
                </c:pt>
                <c:pt idx="4396">
                  <c:v>40196.95833333333</c:v>
                </c:pt>
                <c:pt idx="4397">
                  <c:v>40197.0</c:v>
                </c:pt>
                <c:pt idx="4398">
                  <c:v>40197.04166666666</c:v>
                </c:pt>
                <c:pt idx="4399">
                  <c:v>40197.08333333334</c:v>
                </c:pt>
                <c:pt idx="4400">
                  <c:v>40197.125</c:v>
                </c:pt>
                <c:pt idx="4401">
                  <c:v>40197.16666666666</c:v>
                </c:pt>
                <c:pt idx="4402">
                  <c:v>40197.20833333334</c:v>
                </c:pt>
                <c:pt idx="4403">
                  <c:v>40197.25</c:v>
                </c:pt>
                <c:pt idx="4404">
                  <c:v>40197.29166666666</c:v>
                </c:pt>
                <c:pt idx="4405">
                  <c:v>40197.33333333334</c:v>
                </c:pt>
                <c:pt idx="4406">
                  <c:v>40197.375</c:v>
                </c:pt>
                <c:pt idx="4407">
                  <c:v>40197.41666666666</c:v>
                </c:pt>
                <c:pt idx="4408">
                  <c:v>40197.45833333333</c:v>
                </c:pt>
                <c:pt idx="4409">
                  <c:v>40197.5</c:v>
                </c:pt>
                <c:pt idx="4410">
                  <c:v>40197.54166666666</c:v>
                </c:pt>
                <c:pt idx="4411">
                  <c:v>40197.58333333334</c:v>
                </c:pt>
                <c:pt idx="4412">
                  <c:v>40197.625</c:v>
                </c:pt>
                <c:pt idx="4413">
                  <c:v>40197.66666666666</c:v>
                </c:pt>
                <c:pt idx="4414">
                  <c:v>40197.70833333334</c:v>
                </c:pt>
                <c:pt idx="4415">
                  <c:v>40197.75</c:v>
                </c:pt>
                <c:pt idx="4416">
                  <c:v>40197.79166666666</c:v>
                </c:pt>
                <c:pt idx="4417">
                  <c:v>40197.83333333334</c:v>
                </c:pt>
                <c:pt idx="4418">
                  <c:v>40197.875</c:v>
                </c:pt>
                <c:pt idx="4419">
                  <c:v>40197.91666666666</c:v>
                </c:pt>
                <c:pt idx="4420">
                  <c:v>40197.95833333333</c:v>
                </c:pt>
                <c:pt idx="4421">
                  <c:v>40198.0</c:v>
                </c:pt>
                <c:pt idx="4422">
                  <c:v>40198.04166666666</c:v>
                </c:pt>
                <c:pt idx="4423">
                  <c:v>40198.08333333334</c:v>
                </c:pt>
                <c:pt idx="4424">
                  <c:v>40198.125</c:v>
                </c:pt>
                <c:pt idx="4425">
                  <c:v>40198.16666666666</c:v>
                </c:pt>
                <c:pt idx="4426">
                  <c:v>40198.20833333334</c:v>
                </c:pt>
                <c:pt idx="4427">
                  <c:v>40198.25</c:v>
                </c:pt>
                <c:pt idx="4428">
                  <c:v>40198.29166666666</c:v>
                </c:pt>
                <c:pt idx="4429">
                  <c:v>40198.33333333334</c:v>
                </c:pt>
                <c:pt idx="4430">
                  <c:v>40198.375</c:v>
                </c:pt>
                <c:pt idx="4431">
                  <c:v>40198.41666666666</c:v>
                </c:pt>
                <c:pt idx="4432">
                  <c:v>40198.45833333333</c:v>
                </c:pt>
                <c:pt idx="4433">
                  <c:v>40198.5</c:v>
                </c:pt>
                <c:pt idx="4434">
                  <c:v>40198.54166666666</c:v>
                </c:pt>
                <c:pt idx="4435">
                  <c:v>40198.58333333334</c:v>
                </c:pt>
                <c:pt idx="4436">
                  <c:v>40198.625</c:v>
                </c:pt>
                <c:pt idx="4437">
                  <c:v>40198.66666666666</c:v>
                </c:pt>
                <c:pt idx="4438">
                  <c:v>40198.70833333334</c:v>
                </c:pt>
                <c:pt idx="4439">
                  <c:v>40198.75</c:v>
                </c:pt>
                <c:pt idx="4440">
                  <c:v>40198.79166666666</c:v>
                </c:pt>
                <c:pt idx="4441">
                  <c:v>40198.83333333334</c:v>
                </c:pt>
                <c:pt idx="4442">
                  <c:v>40198.875</c:v>
                </c:pt>
                <c:pt idx="4443">
                  <c:v>40198.91666666666</c:v>
                </c:pt>
                <c:pt idx="4444">
                  <c:v>40198.95833333333</c:v>
                </c:pt>
                <c:pt idx="4445">
                  <c:v>40199.0</c:v>
                </c:pt>
                <c:pt idx="4446">
                  <c:v>40199.04166666666</c:v>
                </c:pt>
                <c:pt idx="4447">
                  <c:v>40199.08333333334</c:v>
                </c:pt>
                <c:pt idx="4448">
                  <c:v>40199.125</c:v>
                </c:pt>
                <c:pt idx="4449">
                  <c:v>40199.16666666666</c:v>
                </c:pt>
                <c:pt idx="4450">
                  <c:v>40199.20833333334</c:v>
                </c:pt>
                <c:pt idx="4451">
                  <c:v>40199.25</c:v>
                </c:pt>
                <c:pt idx="4452">
                  <c:v>40199.29166666666</c:v>
                </c:pt>
                <c:pt idx="4453">
                  <c:v>40199.33333333334</c:v>
                </c:pt>
                <c:pt idx="4454">
                  <c:v>40199.375</c:v>
                </c:pt>
                <c:pt idx="4455">
                  <c:v>40199.41666666666</c:v>
                </c:pt>
                <c:pt idx="4456">
                  <c:v>40199.45833333333</c:v>
                </c:pt>
                <c:pt idx="4457">
                  <c:v>40199.5</c:v>
                </c:pt>
                <c:pt idx="4458">
                  <c:v>40199.54166666666</c:v>
                </c:pt>
                <c:pt idx="4459">
                  <c:v>40199.58333333334</c:v>
                </c:pt>
                <c:pt idx="4460">
                  <c:v>40199.625</c:v>
                </c:pt>
                <c:pt idx="4461">
                  <c:v>40199.66666666666</c:v>
                </c:pt>
                <c:pt idx="4462">
                  <c:v>40199.70833333334</c:v>
                </c:pt>
                <c:pt idx="4463">
                  <c:v>40199.75</c:v>
                </c:pt>
                <c:pt idx="4464">
                  <c:v>40199.79166666666</c:v>
                </c:pt>
                <c:pt idx="4465">
                  <c:v>40199.83333333334</c:v>
                </c:pt>
                <c:pt idx="4466">
                  <c:v>40199.875</c:v>
                </c:pt>
                <c:pt idx="4467">
                  <c:v>40199.91666666666</c:v>
                </c:pt>
                <c:pt idx="4468">
                  <c:v>40199.95833333333</c:v>
                </c:pt>
                <c:pt idx="4469">
                  <c:v>40200.0</c:v>
                </c:pt>
                <c:pt idx="4470">
                  <c:v>40200.04166666666</c:v>
                </c:pt>
                <c:pt idx="4471">
                  <c:v>40200.08333333334</c:v>
                </c:pt>
                <c:pt idx="4472">
                  <c:v>40200.125</c:v>
                </c:pt>
                <c:pt idx="4473">
                  <c:v>40200.16666666666</c:v>
                </c:pt>
                <c:pt idx="4474">
                  <c:v>40200.20833333334</c:v>
                </c:pt>
                <c:pt idx="4475">
                  <c:v>40200.25</c:v>
                </c:pt>
                <c:pt idx="4476">
                  <c:v>40200.29166666666</c:v>
                </c:pt>
                <c:pt idx="4477">
                  <c:v>40200.33333333334</c:v>
                </c:pt>
                <c:pt idx="4478">
                  <c:v>40200.375</c:v>
                </c:pt>
                <c:pt idx="4479">
                  <c:v>40200.41666666666</c:v>
                </c:pt>
                <c:pt idx="4480">
                  <c:v>40200.45833333333</c:v>
                </c:pt>
                <c:pt idx="4481">
                  <c:v>40200.5</c:v>
                </c:pt>
                <c:pt idx="4482">
                  <c:v>40200.54166666666</c:v>
                </c:pt>
                <c:pt idx="4483">
                  <c:v>40200.58333333334</c:v>
                </c:pt>
                <c:pt idx="4484">
                  <c:v>40200.625</c:v>
                </c:pt>
                <c:pt idx="4485">
                  <c:v>40200.66666666666</c:v>
                </c:pt>
                <c:pt idx="4486">
                  <c:v>40200.70833333334</c:v>
                </c:pt>
                <c:pt idx="4487">
                  <c:v>40200.75</c:v>
                </c:pt>
                <c:pt idx="4488">
                  <c:v>40200.79166666666</c:v>
                </c:pt>
                <c:pt idx="4489">
                  <c:v>40200.83333333334</c:v>
                </c:pt>
                <c:pt idx="4490">
                  <c:v>40200.875</c:v>
                </c:pt>
                <c:pt idx="4491">
                  <c:v>40200.91666666666</c:v>
                </c:pt>
                <c:pt idx="4492">
                  <c:v>40200.95833333333</c:v>
                </c:pt>
                <c:pt idx="4493">
                  <c:v>40201.0</c:v>
                </c:pt>
                <c:pt idx="4494">
                  <c:v>40201.04166666666</c:v>
                </c:pt>
                <c:pt idx="4495">
                  <c:v>40201.08333333334</c:v>
                </c:pt>
                <c:pt idx="4496">
                  <c:v>40201.125</c:v>
                </c:pt>
                <c:pt idx="4497">
                  <c:v>40201.16666666666</c:v>
                </c:pt>
                <c:pt idx="4498">
                  <c:v>40201.20833333334</c:v>
                </c:pt>
                <c:pt idx="4499">
                  <c:v>40201.25</c:v>
                </c:pt>
                <c:pt idx="4500">
                  <c:v>40201.29166666666</c:v>
                </c:pt>
                <c:pt idx="4501">
                  <c:v>40201.33333333334</c:v>
                </c:pt>
                <c:pt idx="4502">
                  <c:v>40201.375</c:v>
                </c:pt>
                <c:pt idx="4503">
                  <c:v>40201.41666666666</c:v>
                </c:pt>
                <c:pt idx="4504">
                  <c:v>40201.45833333333</c:v>
                </c:pt>
                <c:pt idx="4505">
                  <c:v>40201.5</c:v>
                </c:pt>
                <c:pt idx="4506">
                  <c:v>40201.54166666666</c:v>
                </c:pt>
                <c:pt idx="4507">
                  <c:v>40201.58333333334</c:v>
                </c:pt>
                <c:pt idx="4508">
                  <c:v>40201.625</c:v>
                </c:pt>
                <c:pt idx="4509">
                  <c:v>40201.66666666666</c:v>
                </c:pt>
                <c:pt idx="4510">
                  <c:v>40201.70833333334</c:v>
                </c:pt>
                <c:pt idx="4511">
                  <c:v>40201.75</c:v>
                </c:pt>
                <c:pt idx="4512">
                  <c:v>40201.79166666666</c:v>
                </c:pt>
                <c:pt idx="4513">
                  <c:v>40201.83333333334</c:v>
                </c:pt>
                <c:pt idx="4514">
                  <c:v>40201.875</c:v>
                </c:pt>
                <c:pt idx="4515">
                  <c:v>40201.91666666666</c:v>
                </c:pt>
                <c:pt idx="4516">
                  <c:v>40201.95833333333</c:v>
                </c:pt>
                <c:pt idx="4517">
                  <c:v>40202.0</c:v>
                </c:pt>
                <c:pt idx="4518">
                  <c:v>40202.04166666666</c:v>
                </c:pt>
                <c:pt idx="4519">
                  <c:v>40202.08333333334</c:v>
                </c:pt>
                <c:pt idx="4520">
                  <c:v>40202.125</c:v>
                </c:pt>
                <c:pt idx="4521">
                  <c:v>40202.16666666666</c:v>
                </c:pt>
                <c:pt idx="4522">
                  <c:v>40202.20833333334</c:v>
                </c:pt>
                <c:pt idx="4523">
                  <c:v>40202.25</c:v>
                </c:pt>
                <c:pt idx="4524">
                  <c:v>40202.29166666666</c:v>
                </c:pt>
                <c:pt idx="4525">
                  <c:v>40202.33333333334</c:v>
                </c:pt>
                <c:pt idx="4526">
                  <c:v>40202.375</c:v>
                </c:pt>
                <c:pt idx="4527">
                  <c:v>40202.41666666666</c:v>
                </c:pt>
                <c:pt idx="4528">
                  <c:v>40202.45833333333</c:v>
                </c:pt>
                <c:pt idx="4529">
                  <c:v>40202.5</c:v>
                </c:pt>
                <c:pt idx="4530">
                  <c:v>40202.54166666666</c:v>
                </c:pt>
                <c:pt idx="4531">
                  <c:v>40202.58333333334</c:v>
                </c:pt>
                <c:pt idx="4532">
                  <c:v>40202.625</c:v>
                </c:pt>
                <c:pt idx="4533">
                  <c:v>40202.66666666666</c:v>
                </c:pt>
                <c:pt idx="4534">
                  <c:v>40202.70833333334</c:v>
                </c:pt>
                <c:pt idx="4535">
                  <c:v>40202.75</c:v>
                </c:pt>
                <c:pt idx="4536">
                  <c:v>40202.79166666666</c:v>
                </c:pt>
                <c:pt idx="4537">
                  <c:v>40202.83333333334</c:v>
                </c:pt>
                <c:pt idx="4538">
                  <c:v>40202.875</c:v>
                </c:pt>
                <c:pt idx="4539">
                  <c:v>40202.91666666666</c:v>
                </c:pt>
                <c:pt idx="4540">
                  <c:v>40202.95833333333</c:v>
                </c:pt>
                <c:pt idx="4541">
                  <c:v>40203.0</c:v>
                </c:pt>
                <c:pt idx="4542">
                  <c:v>40203.04166666666</c:v>
                </c:pt>
                <c:pt idx="4543">
                  <c:v>40203.08333333334</c:v>
                </c:pt>
                <c:pt idx="4544">
                  <c:v>40203.125</c:v>
                </c:pt>
                <c:pt idx="4545">
                  <c:v>40203.16666666666</c:v>
                </c:pt>
                <c:pt idx="4546">
                  <c:v>40203.20833333334</c:v>
                </c:pt>
                <c:pt idx="4547">
                  <c:v>40203.25</c:v>
                </c:pt>
                <c:pt idx="4548">
                  <c:v>40203.29166666666</c:v>
                </c:pt>
                <c:pt idx="4549">
                  <c:v>40203.33333333334</c:v>
                </c:pt>
                <c:pt idx="4550">
                  <c:v>40203.375</c:v>
                </c:pt>
                <c:pt idx="4551">
                  <c:v>40203.41666666666</c:v>
                </c:pt>
                <c:pt idx="4552">
                  <c:v>40203.45833333333</c:v>
                </c:pt>
                <c:pt idx="4553">
                  <c:v>40203.5</c:v>
                </c:pt>
                <c:pt idx="4554">
                  <c:v>40203.54166666666</c:v>
                </c:pt>
                <c:pt idx="4555">
                  <c:v>40203.58333333334</c:v>
                </c:pt>
                <c:pt idx="4556">
                  <c:v>40203.625</c:v>
                </c:pt>
                <c:pt idx="4557">
                  <c:v>40203.66666666666</c:v>
                </c:pt>
                <c:pt idx="4558">
                  <c:v>40203.70833333334</c:v>
                </c:pt>
                <c:pt idx="4559">
                  <c:v>40203.75</c:v>
                </c:pt>
                <c:pt idx="4560">
                  <c:v>40203.79166666666</c:v>
                </c:pt>
                <c:pt idx="4561">
                  <c:v>40203.83333333334</c:v>
                </c:pt>
                <c:pt idx="4562">
                  <c:v>40203.875</c:v>
                </c:pt>
                <c:pt idx="4563">
                  <c:v>40203.91666666666</c:v>
                </c:pt>
                <c:pt idx="4564">
                  <c:v>40203.95833333333</c:v>
                </c:pt>
                <c:pt idx="4565">
                  <c:v>40204.0</c:v>
                </c:pt>
                <c:pt idx="4566">
                  <c:v>40204.04166666666</c:v>
                </c:pt>
                <c:pt idx="4567">
                  <c:v>40204.08333333334</c:v>
                </c:pt>
                <c:pt idx="4568">
                  <c:v>40204.125</c:v>
                </c:pt>
                <c:pt idx="4569">
                  <c:v>40204.16666666666</c:v>
                </c:pt>
                <c:pt idx="4570">
                  <c:v>40204.20833333334</c:v>
                </c:pt>
                <c:pt idx="4571">
                  <c:v>40204.25</c:v>
                </c:pt>
                <c:pt idx="4572">
                  <c:v>40204.29166666666</c:v>
                </c:pt>
                <c:pt idx="4573">
                  <c:v>40204.33333333334</c:v>
                </c:pt>
                <c:pt idx="4574">
                  <c:v>40204.375</c:v>
                </c:pt>
                <c:pt idx="4575">
                  <c:v>40204.41666666666</c:v>
                </c:pt>
                <c:pt idx="4576">
                  <c:v>40204.45833333333</c:v>
                </c:pt>
                <c:pt idx="4577">
                  <c:v>40204.5</c:v>
                </c:pt>
                <c:pt idx="4578">
                  <c:v>40204.54166666666</c:v>
                </c:pt>
                <c:pt idx="4579">
                  <c:v>40204.58333333334</c:v>
                </c:pt>
                <c:pt idx="4580">
                  <c:v>40204.625</c:v>
                </c:pt>
                <c:pt idx="4581">
                  <c:v>40204.66666666666</c:v>
                </c:pt>
                <c:pt idx="4582">
                  <c:v>40204.70833333334</c:v>
                </c:pt>
                <c:pt idx="4583">
                  <c:v>40204.75</c:v>
                </c:pt>
                <c:pt idx="4584">
                  <c:v>40204.79166666666</c:v>
                </c:pt>
                <c:pt idx="4585">
                  <c:v>40204.83333333334</c:v>
                </c:pt>
                <c:pt idx="4586">
                  <c:v>40204.875</c:v>
                </c:pt>
                <c:pt idx="4587">
                  <c:v>40204.91666666666</c:v>
                </c:pt>
                <c:pt idx="4588">
                  <c:v>40204.95833333333</c:v>
                </c:pt>
                <c:pt idx="4589">
                  <c:v>40205.0</c:v>
                </c:pt>
                <c:pt idx="4590">
                  <c:v>40205.04166666666</c:v>
                </c:pt>
                <c:pt idx="4591">
                  <c:v>40205.08333333334</c:v>
                </c:pt>
                <c:pt idx="4592">
                  <c:v>40205.125</c:v>
                </c:pt>
                <c:pt idx="4593">
                  <c:v>40205.16666666666</c:v>
                </c:pt>
                <c:pt idx="4594">
                  <c:v>40205.20833333334</c:v>
                </c:pt>
                <c:pt idx="4595">
                  <c:v>40205.25</c:v>
                </c:pt>
                <c:pt idx="4596">
                  <c:v>40205.29166666666</c:v>
                </c:pt>
                <c:pt idx="4597">
                  <c:v>40205.33333333334</c:v>
                </c:pt>
                <c:pt idx="4598">
                  <c:v>40205.375</c:v>
                </c:pt>
                <c:pt idx="4599">
                  <c:v>40205.41666666666</c:v>
                </c:pt>
                <c:pt idx="4600">
                  <c:v>40205.45833333333</c:v>
                </c:pt>
                <c:pt idx="4601">
                  <c:v>40205.5</c:v>
                </c:pt>
                <c:pt idx="4602">
                  <c:v>40205.54166666666</c:v>
                </c:pt>
                <c:pt idx="4603">
                  <c:v>40205.58333333334</c:v>
                </c:pt>
                <c:pt idx="4604">
                  <c:v>40205.625</c:v>
                </c:pt>
                <c:pt idx="4605">
                  <c:v>40205.66666666666</c:v>
                </c:pt>
                <c:pt idx="4606">
                  <c:v>40205.70833333334</c:v>
                </c:pt>
                <c:pt idx="4607">
                  <c:v>40205.75</c:v>
                </c:pt>
                <c:pt idx="4608">
                  <c:v>40205.79166666666</c:v>
                </c:pt>
                <c:pt idx="4609">
                  <c:v>40205.83333333334</c:v>
                </c:pt>
                <c:pt idx="4610">
                  <c:v>40205.875</c:v>
                </c:pt>
                <c:pt idx="4611">
                  <c:v>40205.91666666666</c:v>
                </c:pt>
                <c:pt idx="4612">
                  <c:v>40205.95833333333</c:v>
                </c:pt>
                <c:pt idx="4613">
                  <c:v>40206.0</c:v>
                </c:pt>
                <c:pt idx="4614">
                  <c:v>40206.04166666666</c:v>
                </c:pt>
                <c:pt idx="4615">
                  <c:v>40206.08333333334</c:v>
                </c:pt>
                <c:pt idx="4616">
                  <c:v>40206.125</c:v>
                </c:pt>
                <c:pt idx="4617">
                  <c:v>40206.16666666666</c:v>
                </c:pt>
                <c:pt idx="4618">
                  <c:v>40206.20833333334</c:v>
                </c:pt>
                <c:pt idx="4619">
                  <c:v>40206.25</c:v>
                </c:pt>
                <c:pt idx="4620">
                  <c:v>40206.29166666666</c:v>
                </c:pt>
                <c:pt idx="4621">
                  <c:v>40206.33333333334</c:v>
                </c:pt>
                <c:pt idx="4622">
                  <c:v>40206.375</c:v>
                </c:pt>
                <c:pt idx="4623">
                  <c:v>40206.41666666666</c:v>
                </c:pt>
                <c:pt idx="4624">
                  <c:v>40206.45833333333</c:v>
                </c:pt>
                <c:pt idx="4625">
                  <c:v>40206.5</c:v>
                </c:pt>
                <c:pt idx="4626">
                  <c:v>40206.54166666666</c:v>
                </c:pt>
                <c:pt idx="4627">
                  <c:v>40206.58333333334</c:v>
                </c:pt>
                <c:pt idx="4628">
                  <c:v>40206.625</c:v>
                </c:pt>
                <c:pt idx="4629">
                  <c:v>40206.66666666666</c:v>
                </c:pt>
                <c:pt idx="4630">
                  <c:v>40206.70833333334</c:v>
                </c:pt>
                <c:pt idx="4631">
                  <c:v>40206.75</c:v>
                </c:pt>
                <c:pt idx="4632">
                  <c:v>40206.79166666666</c:v>
                </c:pt>
                <c:pt idx="4633">
                  <c:v>40206.83333333334</c:v>
                </c:pt>
                <c:pt idx="4634">
                  <c:v>40206.875</c:v>
                </c:pt>
                <c:pt idx="4635">
                  <c:v>40206.91666666666</c:v>
                </c:pt>
                <c:pt idx="4636">
                  <c:v>40206.95833333333</c:v>
                </c:pt>
                <c:pt idx="4637">
                  <c:v>40207.0</c:v>
                </c:pt>
                <c:pt idx="4638">
                  <c:v>40207.04166666666</c:v>
                </c:pt>
                <c:pt idx="4639">
                  <c:v>40207.08333333334</c:v>
                </c:pt>
                <c:pt idx="4640">
                  <c:v>40207.125</c:v>
                </c:pt>
                <c:pt idx="4641">
                  <c:v>40207.16666666666</c:v>
                </c:pt>
                <c:pt idx="4642">
                  <c:v>40207.20833333334</c:v>
                </c:pt>
                <c:pt idx="4643">
                  <c:v>40207.25</c:v>
                </c:pt>
                <c:pt idx="4644">
                  <c:v>40207.29166666666</c:v>
                </c:pt>
                <c:pt idx="4645">
                  <c:v>40207.33333333334</c:v>
                </c:pt>
                <c:pt idx="4646">
                  <c:v>40207.375</c:v>
                </c:pt>
                <c:pt idx="4647">
                  <c:v>40207.41666666666</c:v>
                </c:pt>
                <c:pt idx="4648">
                  <c:v>40207.45833333333</c:v>
                </c:pt>
                <c:pt idx="4649">
                  <c:v>40207.5</c:v>
                </c:pt>
                <c:pt idx="4650">
                  <c:v>40207.54166666666</c:v>
                </c:pt>
                <c:pt idx="4651">
                  <c:v>40207.58333333334</c:v>
                </c:pt>
                <c:pt idx="4652">
                  <c:v>40207.625</c:v>
                </c:pt>
                <c:pt idx="4653">
                  <c:v>40207.66666666666</c:v>
                </c:pt>
                <c:pt idx="4654">
                  <c:v>40207.70833333334</c:v>
                </c:pt>
                <c:pt idx="4655">
                  <c:v>40207.75</c:v>
                </c:pt>
                <c:pt idx="4656">
                  <c:v>40207.79166666666</c:v>
                </c:pt>
                <c:pt idx="4657">
                  <c:v>40207.83333333334</c:v>
                </c:pt>
                <c:pt idx="4658">
                  <c:v>40207.875</c:v>
                </c:pt>
                <c:pt idx="4659">
                  <c:v>40207.91666666666</c:v>
                </c:pt>
                <c:pt idx="4660">
                  <c:v>40207.95833333333</c:v>
                </c:pt>
                <c:pt idx="4661">
                  <c:v>40208.0</c:v>
                </c:pt>
                <c:pt idx="4662">
                  <c:v>40208.04166666666</c:v>
                </c:pt>
                <c:pt idx="4663">
                  <c:v>40208.08333333334</c:v>
                </c:pt>
                <c:pt idx="4664">
                  <c:v>40208.125</c:v>
                </c:pt>
                <c:pt idx="4665">
                  <c:v>40208.16666666666</c:v>
                </c:pt>
                <c:pt idx="4666">
                  <c:v>40208.20833333334</c:v>
                </c:pt>
                <c:pt idx="4667">
                  <c:v>40208.25</c:v>
                </c:pt>
                <c:pt idx="4668">
                  <c:v>40208.29166666666</c:v>
                </c:pt>
                <c:pt idx="4669">
                  <c:v>40208.33333333334</c:v>
                </c:pt>
                <c:pt idx="4670">
                  <c:v>40208.375</c:v>
                </c:pt>
                <c:pt idx="4671">
                  <c:v>40208.41666666666</c:v>
                </c:pt>
                <c:pt idx="4672">
                  <c:v>40208.45833333333</c:v>
                </c:pt>
                <c:pt idx="4673">
                  <c:v>40208.5</c:v>
                </c:pt>
                <c:pt idx="4674">
                  <c:v>40208.54166666666</c:v>
                </c:pt>
                <c:pt idx="4675">
                  <c:v>40208.58333333334</c:v>
                </c:pt>
                <c:pt idx="4676">
                  <c:v>40208.625</c:v>
                </c:pt>
                <c:pt idx="4677">
                  <c:v>40208.66666666666</c:v>
                </c:pt>
                <c:pt idx="4678">
                  <c:v>40208.70833333334</c:v>
                </c:pt>
                <c:pt idx="4679">
                  <c:v>40208.75</c:v>
                </c:pt>
                <c:pt idx="4680">
                  <c:v>40208.79166666666</c:v>
                </c:pt>
                <c:pt idx="4681">
                  <c:v>40208.83333333334</c:v>
                </c:pt>
                <c:pt idx="4682">
                  <c:v>40208.875</c:v>
                </c:pt>
                <c:pt idx="4683">
                  <c:v>40208.91666666666</c:v>
                </c:pt>
                <c:pt idx="4684">
                  <c:v>40208.95833333333</c:v>
                </c:pt>
                <c:pt idx="4685">
                  <c:v>40209.0</c:v>
                </c:pt>
                <c:pt idx="4686">
                  <c:v>40209.04166666666</c:v>
                </c:pt>
                <c:pt idx="4687">
                  <c:v>40209.08333333334</c:v>
                </c:pt>
                <c:pt idx="4688">
                  <c:v>40209.125</c:v>
                </c:pt>
                <c:pt idx="4689">
                  <c:v>40209.16666666666</c:v>
                </c:pt>
                <c:pt idx="4690">
                  <c:v>40209.20833333334</c:v>
                </c:pt>
                <c:pt idx="4691">
                  <c:v>40209.25</c:v>
                </c:pt>
                <c:pt idx="4692">
                  <c:v>40209.29166666666</c:v>
                </c:pt>
                <c:pt idx="4693">
                  <c:v>40209.33333333334</c:v>
                </c:pt>
                <c:pt idx="4694">
                  <c:v>40209.375</c:v>
                </c:pt>
                <c:pt idx="4695">
                  <c:v>40209.41666666666</c:v>
                </c:pt>
                <c:pt idx="4696">
                  <c:v>40209.45833333333</c:v>
                </c:pt>
                <c:pt idx="4697">
                  <c:v>40209.5</c:v>
                </c:pt>
                <c:pt idx="4698">
                  <c:v>40209.54166666666</c:v>
                </c:pt>
                <c:pt idx="4699">
                  <c:v>40209.58333333334</c:v>
                </c:pt>
                <c:pt idx="4700">
                  <c:v>40209.625</c:v>
                </c:pt>
                <c:pt idx="4701">
                  <c:v>40209.66666666666</c:v>
                </c:pt>
                <c:pt idx="4702">
                  <c:v>40209.70833333334</c:v>
                </c:pt>
                <c:pt idx="4703">
                  <c:v>40209.75</c:v>
                </c:pt>
                <c:pt idx="4704">
                  <c:v>40209.79166666666</c:v>
                </c:pt>
                <c:pt idx="4705">
                  <c:v>40209.83333333334</c:v>
                </c:pt>
                <c:pt idx="4706">
                  <c:v>40209.875</c:v>
                </c:pt>
                <c:pt idx="4707">
                  <c:v>40209.91666666666</c:v>
                </c:pt>
                <c:pt idx="4708">
                  <c:v>40209.95833333333</c:v>
                </c:pt>
                <c:pt idx="4709">
                  <c:v>40210.0</c:v>
                </c:pt>
                <c:pt idx="4710">
                  <c:v>40210.04166666666</c:v>
                </c:pt>
                <c:pt idx="4711">
                  <c:v>40210.08333333334</c:v>
                </c:pt>
                <c:pt idx="4712">
                  <c:v>40210.125</c:v>
                </c:pt>
                <c:pt idx="4713">
                  <c:v>40210.16666666666</c:v>
                </c:pt>
                <c:pt idx="4714">
                  <c:v>40210.20833333334</c:v>
                </c:pt>
                <c:pt idx="4715">
                  <c:v>40210.25</c:v>
                </c:pt>
                <c:pt idx="4716">
                  <c:v>40210.29166666666</c:v>
                </c:pt>
                <c:pt idx="4717">
                  <c:v>40210.33333333334</c:v>
                </c:pt>
                <c:pt idx="4718">
                  <c:v>40210.375</c:v>
                </c:pt>
                <c:pt idx="4719">
                  <c:v>40210.41666666666</c:v>
                </c:pt>
                <c:pt idx="4720">
                  <c:v>40210.45833333333</c:v>
                </c:pt>
                <c:pt idx="4721">
                  <c:v>40210.5</c:v>
                </c:pt>
                <c:pt idx="4722">
                  <c:v>40210.54166666666</c:v>
                </c:pt>
                <c:pt idx="4723">
                  <c:v>40210.58333333334</c:v>
                </c:pt>
                <c:pt idx="4724">
                  <c:v>40210.625</c:v>
                </c:pt>
                <c:pt idx="4725">
                  <c:v>40210.66666666666</c:v>
                </c:pt>
                <c:pt idx="4726">
                  <c:v>40210.70833333334</c:v>
                </c:pt>
                <c:pt idx="4727">
                  <c:v>40210.75</c:v>
                </c:pt>
                <c:pt idx="4728">
                  <c:v>40210.79166666666</c:v>
                </c:pt>
                <c:pt idx="4729">
                  <c:v>40210.83333333334</c:v>
                </c:pt>
                <c:pt idx="4730">
                  <c:v>40210.875</c:v>
                </c:pt>
                <c:pt idx="4731">
                  <c:v>40210.91666666666</c:v>
                </c:pt>
                <c:pt idx="4732">
                  <c:v>40210.95833333333</c:v>
                </c:pt>
                <c:pt idx="4733">
                  <c:v>40211.0</c:v>
                </c:pt>
                <c:pt idx="4734">
                  <c:v>40211.04166666666</c:v>
                </c:pt>
                <c:pt idx="4735">
                  <c:v>40211.08333333334</c:v>
                </c:pt>
                <c:pt idx="4736">
                  <c:v>40211.125</c:v>
                </c:pt>
                <c:pt idx="4737">
                  <c:v>40211.16666666666</c:v>
                </c:pt>
                <c:pt idx="4738">
                  <c:v>40211.20833333334</c:v>
                </c:pt>
                <c:pt idx="4739">
                  <c:v>40211.25</c:v>
                </c:pt>
                <c:pt idx="4740">
                  <c:v>40211.29166666666</c:v>
                </c:pt>
                <c:pt idx="4741">
                  <c:v>40211.33333333334</c:v>
                </c:pt>
                <c:pt idx="4742">
                  <c:v>40211.375</c:v>
                </c:pt>
                <c:pt idx="4743">
                  <c:v>40211.41666666666</c:v>
                </c:pt>
                <c:pt idx="4744">
                  <c:v>40211.45833333333</c:v>
                </c:pt>
                <c:pt idx="4745">
                  <c:v>40211.5</c:v>
                </c:pt>
                <c:pt idx="4746">
                  <c:v>40211.54166666666</c:v>
                </c:pt>
                <c:pt idx="4747">
                  <c:v>40211.58333333334</c:v>
                </c:pt>
                <c:pt idx="4748">
                  <c:v>40211.625</c:v>
                </c:pt>
                <c:pt idx="4749">
                  <c:v>40211.66666666666</c:v>
                </c:pt>
                <c:pt idx="4750">
                  <c:v>40211.70833333334</c:v>
                </c:pt>
                <c:pt idx="4751">
                  <c:v>40211.75</c:v>
                </c:pt>
                <c:pt idx="4752">
                  <c:v>40211.79166666666</c:v>
                </c:pt>
                <c:pt idx="4753">
                  <c:v>40211.83333333334</c:v>
                </c:pt>
                <c:pt idx="4754">
                  <c:v>40211.875</c:v>
                </c:pt>
                <c:pt idx="4755">
                  <c:v>40211.91666666666</c:v>
                </c:pt>
                <c:pt idx="4756">
                  <c:v>40211.95833333333</c:v>
                </c:pt>
                <c:pt idx="4757">
                  <c:v>40212.0</c:v>
                </c:pt>
                <c:pt idx="4758">
                  <c:v>40212.04166666666</c:v>
                </c:pt>
                <c:pt idx="4759">
                  <c:v>40212.08333333334</c:v>
                </c:pt>
                <c:pt idx="4760">
                  <c:v>40212.125</c:v>
                </c:pt>
                <c:pt idx="4761">
                  <c:v>40212.16666666666</c:v>
                </c:pt>
                <c:pt idx="4762">
                  <c:v>40212.20833333334</c:v>
                </c:pt>
                <c:pt idx="4763">
                  <c:v>40212.25</c:v>
                </c:pt>
                <c:pt idx="4764">
                  <c:v>40212.29166666666</c:v>
                </c:pt>
                <c:pt idx="4765">
                  <c:v>40212.33333333334</c:v>
                </c:pt>
                <c:pt idx="4766">
                  <c:v>40212.375</c:v>
                </c:pt>
                <c:pt idx="4767">
                  <c:v>40212.41666666666</c:v>
                </c:pt>
                <c:pt idx="4768">
                  <c:v>40212.45833333333</c:v>
                </c:pt>
                <c:pt idx="4769">
                  <c:v>40212.5</c:v>
                </c:pt>
                <c:pt idx="4770">
                  <c:v>40212.54166666666</c:v>
                </c:pt>
                <c:pt idx="4771">
                  <c:v>40212.58333333334</c:v>
                </c:pt>
                <c:pt idx="4772">
                  <c:v>40212.625</c:v>
                </c:pt>
                <c:pt idx="4773">
                  <c:v>40212.66666666666</c:v>
                </c:pt>
                <c:pt idx="4774">
                  <c:v>40212.70833333334</c:v>
                </c:pt>
                <c:pt idx="4775">
                  <c:v>40212.75</c:v>
                </c:pt>
                <c:pt idx="4776">
                  <c:v>40212.79166666666</c:v>
                </c:pt>
                <c:pt idx="4777">
                  <c:v>40212.83333333334</c:v>
                </c:pt>
                <c:pt idx="4778">
                  <c:v>40212.875</c:v>
                </c:pt>
                <c:pt idx="4779">
                  <c:v>40212.91666666666</c:v>
                </c:pt>
                <c:pt idx="4780">
                  <c:v>40212.95833333333</c:v>
                </c:pt>
                <c:pt idx="4781">
                  <c:v>40213.0</c:v>
                </c:pt>
                <c:pt idx="4782">
                  <c:v>40213.04166666666</c:v>
                </c:pt>
                <c:pt idx="4783">
                  <c:v>40213.08333333334</c:v>
                </c:pt>
                <c:pt idx="4784">
                  <c:v>40213.125</c:v>
                </c:pt>
                <c:pt idx="4785">
                  <c:v>40213.16666666666</c:v>
                </c:pt>
                <c:pt idx="4786">
                  <c:v>40213.20833333334</c:v>
                </c:pt>
                <c:pt idx="4787">
                  <c:v>40213.25</c:v>
                </c:pt>
                <c:pt idx="4788">
                  <c:v>40213.29166666666</c:v>
                </c:pt>
                <c:pt idx="4789">
                  <c:v>40213.33333333334</c:v>
                </c:pt>
                <c:pt idx="4790">
                  <c:v>40213.375</c:v>
                </c:pt>
                <c:pt idx="4791">
                  <c:v>40213.41666666666</c:v>
                </c:pt>
                <c:pt idx="4792">
                  <c:v>40213.45833333333</c:v>
                </c:pt>
                <c:pt idx="4793">
                  <c:v>40213.5</c:v>
                </c:pt>
                <c:pt idx="4794">
                  <c:v>40213.54166666666</c:v>
                </c:pt>
                <c:pt idx="4795">
                  <c:v>40213.58333333334</c:v>
                </c:pt>
                <c:pt idx="4796">
                  <c:v>40213.625</c:v>
                </c:pt>
                <c:pt idx="4797">
                  <c:v>40213.66666666666</c:v>
                </c:pt>
                <c:pt idx="4798">
                  <c:v>40213.70833333334</c:v>
                </c:pt>
                <c:pt idx="4799">
                  <c:v>40213.75</c:v>
                </c:pt>
                <c:pt idx="4800">
                  <c:v>40213.79166666666</c:v>
                </c:pt>
                <c:pt idx="4801">
                  <c:v>40213.83333333334</c:v>
                </c:pt>
                <c:pt idx="4802">
                  <c:v>40213.875</c:v>
                </c:pt>
                <c:pt idx="4803">
                  <c:v>40213.91666666666</c:v>
                </c:pt>
                <c:pt idx="4804">
                  <c:v>40213.95833333333</c:v>
                </c:pt>
                <c:pt idx="4805">
                  <c:v>40214.0</c:v>
                </c:pt>
                <c:pt idx="4806">
                  <c:v>40214.04166666666</c:v>
                </c:pt>
                <c:pt idx="4807">
                  <c:v>40214.08333333334</c:v>
                </c:pt>
                <c:pt idx="4808">
                  <c:v>40214.125</c:v>
                </c:pt>
                <c:pt idx="4809">
                  <c:v>40214.16666666666</c:v>
                </c:pt>
                <c:pt idx="4810">
                  <c:v>40214.20833333334</c:v>
                </c:pt>
                <c:pt idx="4811">
                  <c:v>40214.25</c:v>
                </c:pt>
                <c:pt idx="4812">
                  <c:v>40214.29166666666</c:v>
                </c:pt>
                <c:pt idx="4813">
                  <c:v>40214.33333333334</c:v>
                </c:pt>
                <c:pt idx="4814">
                  <c:v>40214.375</c:v>
                </c:pt>
                <c:pt idx="4815">
                  <c:v>40214.41666666666</c:v>
                </c:pt>
                <c:pt idx="4816">
                  <c:v>40214.45833333333</c:v>
                </c:pt>
                <c:pt idx="4817">
                  <c:v>40214.5</c:v>
                </c:pt>
                <c:pt idx="4818">
                  <c:v>40214.54166666666</c:v>
                </c:pt>
                <c:pt idx="4819">
                  <c:v>40214.58333333334</c:v>
                </c:pt>
                <c:pt idx="4820">
                  <c:v>40214.625</c:v>
                </c:pt>
                <c:pt idx="4821">
                  <c:v>40214.66666666666</c:v>
                </c:pt>
                <c:pt idx="4822">
                  <c:v>40214.70833333334</c:v>
                </c:pt>
                <c:pt idx="4823">
                  <c:v>40214.75</c:v>
                </c:pt>
                <c:pt idx="4824">
                  <c:v>40214.79166666666</c:v>
                </c:pt>
                <c:pt idx="4825">
                  <c:v>40214.83333333334</c:v>
                </c:pt>
                <c:pt idx="4826">
                  <c:v>40214.875</c:v>
                </c:pt>
                <c:pt idx="4827">
                  <c:v>40214.91666666666</c:v>
                </c:pt>
                <c:pt idx="4828">
                  <c:v>40214.95833333333</c:v>
                </c:pt>
                <c:pt idx="4829">
                  <c:v>40215.0</c:v>
                </c:pt>
                <c:pt idx="4830">
                  <c:v>40215.04166666666</c:v>
                </c:pt>
                <c:pt idx="4831">
                  <c:v>40215.08333333334</c:v>
                </c:pt>
                <c:pt idx="4832">
                  <c:v>40215.125</c:v>
                </c:pt>
                <c:pt idx="4833">
                  <c:v>40215.16666666666</c:v>
                </c:pt>
                <c:pt idx="4834">
                  <c:v>40215.20833333334</c:v>
                </c:pt>
                <c:pt idx="4835">
                  <c:v>40215.25</c:v>
                </c:pt>
                <c:pt idx="4836">
                  <c:v>40215.29166666666</c:v>
                </c:pt>
                <c:pt idx="4837">
                  <c:v>40215.33333333334</c:v>
                </c:pt>
                <c:pt idx="4838">
                  <c:v>40215.375</c:v>
                </c:pt>
                <c:pt idx="4839">
                  <c:v>40215.41666666666</c:v>
                </c:pt>
                <c:pt idx="4840">
                  <c:v>40215.45833333333</c:v>
                </c:pt>
                <c:pt idx="4841">
                  <c:v>40215.5</c:v>
                </c:pt>
                <c:pt idx="4842">
                  <c:v>40215.54166666666</c:v>
                </c:pt>
                <c:pt idx="4843">
                  <c:v>40215.58333333334</c:v>
                </c:pt>
                <c:pt idx="4844">
                  <c:v>40215.625</c:v>
                </c:pt>
                <c:pt idx="4845">
                  <c:v>40215.66666666666</c:v>
                </c:pt>
                <c:pt idx="4846">
                  <c:v>40215.70833333334</c:v>
                </c:pt>
                <c:pt idx="4847">
                  <c:v>40215.75</c:v>
                </c:pt>
                <c:pt idx="4848">
                  <c:v>40215.79166666666</c:v>
                </c:pt>
                <c:pt idx="4849">
                  <c:v>40215.83333333334</c:v>
                </c:pt>
                <c:pt idx="4850">
                  <c:v>40215.875</c:v>
                </c:pt>
                <c:pt idx="4851">
                  <c:v>40215.91666666666</c:v>
                </c:pt>
                <c:pt idx="4852">
                  <c:v>40215.95833333333</c:v>
                </c:pt>
                <c:pt idx="4853">
                  <c:v>40216.0</c:v>
                </c:pt>
                <c:pt idx="4854">
                  <c:v>40216.04166666666</c:v>
                </c:pt>
                <c:pt idx="4855">
                  <c:v>40216.08333333334</c:v>
                </c:pt>
                <c:pt idx="4856">
                  <c:v>40216.125</c:v>
                </c:pt>
                <c:pt idx="4857">
                  <c:v>40216.16666666666</c:v>
                </c:pt>
                <c:pt idx="4858">
                  <c:v>40216.20833333334</c:v>
                </c:pt>
                <c:pt idx="4859">
                  <c:v>40216.25</c:v>
                </c:pt>
                <c:pt idx="4860">
                  <c:v>40216.29166666666</c:v>
                </c:pt>
                <c:pt idx="4861">
                  <c:v>40216.33333333334</c:v>
                </c:pt>
                <c:pt idx="4862">
                  <c:v>40216.375</c:v>
                </c:pt>
                <c:pt idx="4863">
                  <c:v>40216.41666666666</c:v>
                </c:pt>
                <c:pt idx="4864">
                  <c:v>40216.45833333333</c:v>
                </c:pt>
                <c:pt idx="4865">
                  <c:v>40216.5</c:v>
                </c:pt>
                <c:pt idx="4866">
                  <c:v>40216.54166666666</c:v>
                </c:pt>
                <c:pt idx="4867">
                  <c:v>40216.58333333334</c:v>
                </c:pt>
                <c:pt idx="4868">
                  <c:v>40216.625</c:v>
                </c:pt>
                <c:pt idx="4869">
                  <c:v>40216.66666666666</c:v>
                </c:pt>
                <c:pt idx="4870">
                  <c:v>40216.70833333334</c:v>
                </c:pt>
                <c:pt idx="4871">
                  <c:v>40216.75</c:v>
                </c:pt>
                <c:pt idx="4872">
                  <c:v>40216.79166666666</c:v>
                </c:pt>
                <c:pt idx="4873">
                  <c:v>40216.83333333334</c:v>
                </c:pt>
                <c:pt idx="4874">
                  <c:v>40216.875</c:v>
                </c:pt>
                <c:pt idx="4875">
                  <c:v>40216.91666666666</c:v>
                </c:pt>
                <c:pt idx="4876">
                  <c:v>40216.95833333333</c:v>
                </c:pt>
                <c:pt idx="4877">
                  <c:v>40217.0</c:v>
                </c:pt>
                <c:pt idx="4878">
                  <c:v>40217.04166666666</c:v>
                </c:pt>
                <c:pt idx="4879">
                  <c:v>40217.08333333334</c:v>
                </c:pt>
                <c:pt idx="4880">
                  <c:v>40217.125</c:v>
                </c:pt>
                <c:pt idx="4881">
                  <c:v>40217.16666666666</c:v>
                </c:pt>
                <c:pt idx="4882">
                  <c:v>40217.20833333334</c:v>
                </c:pt>
                <c:pt idx="4883">
                  <c:v>40217.25</c:v>
                </c:pt>
                <c:pt idx="4884">
                  <c:v>40217.29166666666</c:v>
                </c:pt>
                <c:pt idx="4885">
                  <c:v>40217.33333333334</c:v>
                </c:pt>
                <c:pt idx="4886">
                  <c:v>40217.375</c:v>
                </c:pt>
                <c:pt idx="4887">
                  <c:v>40217.41666666666</c:v>
                </c:pt>
                <c:pt idx="4888">
                  <c:v>40217.45833333333</c:v>
                </c:pt>
                <c:pt idx="4889">
                  <c:v>40217.5</c:v>
                </c:pt>
                <c:pt idx="4890">
                  <c:v>40217.54166666666</c:v>
                </c:pt>
                <c:pt idx="4891">
                  <c:v>40217.58333333334</c:v>
                </c:pt>
                <c:pt idx="4892">
                  <c:v>40217.625</c:v>
                </c:pt>
                <c:pt idx="4893">
                  <c:v>40217.66666666666</c:v>
                </c:pt>
                <c:pt idx="4894">
                  <c:v>40217.70833333334</c:v>
                </c:pt>
                <c:pt idx="4895">
                  <c:v>40217.75</c:v>
                </c:pt>
                <c:pt idx="4896">
                  <c:v>40217.79166666666</c:v>
                </c:pt>
                <c:pt idx="4897">
                  <c:v>40217.83333333334</c:v>
                </c:pt>
                <c:pt idx="4898">
                  <c:v>40217.875</c:v>
                </c:pt>
                <c:pt idx="4899">
                  <c:v>40217.91666666666</c:v>
                </c:pt>
                <c:pt idx="4900">
                  <c:v>40217.95833333333</c:v>
                </c:pt>
                <c:pt idx="4901">
                  <c:v>40218.0</c:v>
                </c:pt>
                <c:pt idx="4902">
                  <c:v>40218.04166666666</c:v>
                </c:pt>
                <c:pt idx="4903">
                  <c:v>40218.08333333334</c:v>
                </c:pt>
                <c:pt idx="4904">
                  <c:v>40218.125</c:v>
                </c:pt>
                <c:pt idx="4905">
                  <c:v>40218.16666666666</c:v>
                </c:pt>
                <c:pt idx="4906">
                  <c:v>40218.20833333334</c:v>
                </c:pt>
                <c:pt idx="4907">
                  <c:v>40218.25</c:v>
                </c:pt>
                <c:pt idx="4908">
                  <c:v>40218.29166666666</c:v>
                </c:pt>
                <c:pt idx="4909">
                  <c:v>40218.33333333334</c:v>
                </c:pt>
                <c:pt idx="4910">
                  <c:v>40218.375</c:v>
                </c:pt>
                <c:pt idx="4911">
                  <c:v>40218.41666666666</c:v>
                </c:pt>
                <c:pt idx="4912">
                  <c:v>40218.45833333333</c:v>
                </c:pt>
                <c:pt idx="4913">
                  <c:v>40218.5</c:v>
                </c:pt>
                <c:pt idx="4914">
                  <c:v>40218.54166666666</c:v>
                </c:pt>
                <c:pt idx="4915">
                  <c:v>40218.58333333334</c:v>
                </c:pt>
                <c:pt idx="4916">
                  <c:v>40218.625</c:v>
                </c:pt>
                <c:pt idx="4917">
                  <c:v>40218.66666666666</c:v>
                </c:pt>
                <c:pt idx="4918">
                  <c:v>40218.70833333334</c:v>
                </c:pt>
                <c:pt idx="4919">
                  <c:v>40218.75</c:v>
                </c:pt>
                <c:pt idx="4920">
                  <c:v>40218.79166666666</c:v>
                </c:pt>
                <c:pt idx="4921">
                  <c:v>40218.83333333334</c:v>
                </c:pt>
                <c:pt idx="4922">
                  <c:v>40218.875</c:v>
                </c:pt>
                <c:pt idx="4923">
                  <c:v>40218.91666666666</c:v>
                </c:pt>
                <c:pt idx="4924">
                  <c:v>40218.95833333333</c:v>
                </c:pt>
                <c:pt idx="4925">
                  <c:v>40219.0</c:v>
                </c:pt>
                <c:pt idx="4926">
                  <c:v>40219.04166666666</c:v>
                </c:pt>
                <c:pt idx="4927">
                  <c:v>40219.08333333334</c:v>
                </c:pt>
                <c:pt idx="4928">
                  <c:v>40219.125</c:v>
                </c:pt>
                <c:pt idx="4929">
                  <c:v>40219.16666666666</c:v>
                </c:pt>
                <c:pt idx="4930">
                  <c:v>40219.20833333334</c:v>
                </c:pt>
                <c:pt idx="4931">
                  <c:v>40219.25</c:v>
                </c:pt>
                <c:pt idx="4932">
                  <c:v>40219.29166666666</c:v>
                </c:pt>
                <c:pt idx="4933">
                  <c:v>40219.33333333334</c:v>
                </c:pt>
                <c:pt idx="4934">
                  <c:v>40219.375</c:v>
                </c:pt>
                <c:pt idx="4935">
                  <c:v>40219.41666666666</c:v>
                </c:pt>
                <c:pt idx="4936">
                  <c:v>40219.45833333333</c:v>
                </c:pt>
                <c:pt idx="4937">
                  <c:v>40219.5</c:v>
                </c:pt>
                <c:pt idx="4938">
                  <c:v>40219.54166666666</c:v>
                </c:pt>
                <c:pt idx="4939">
                  <c:v>40219.58333333334</c:v>
                </c:pt>
                <c:pt idx="4940">
                  <c:v>40219.625</c:v>
                </c:pt>
                <c:pt idx="4941">
                  <c:v>40219.66666666666</c:v>
                </c:pt>
                <c:pt idx="4942">
                  <c:v>40219.70833333334</c:v>
                </c:pt>
                <c:pt idx="4943">
                  <c:v>40219.75</c:v>
                </c:pt>
                <c:pt idx="4944">
                  <c:v>40219.79166666666</c:v>
                </c:pt>
                <c:pt idx="4945">
                  <c:v>40219.83333333334</c:v>
                </c:pt>
                <c:pt idx="4946">
                  <c:v>40219.875</c:v>
                </c:pt>
                <c:pt idx="4947">
                  <c:v>40219.91666666666</c:v>
                </c:pt>
                <c:pt idx="4948">
                  <c:v>40219.95833333333</c:v>
                </c:pt>
                <c:pt idx="4949">
                  <c:v>40220.0</c:v>
                </c:pt>
                <c:pt idx="4950">
                  <c:v>40220.04166666666</c:v>
                </c:pt>
                <c:pt idx="4951">
                  <c:v>40220.08333333334</c:v>
                </c:pt>
                <c:pt idx="4952">
                  <c:v>40220.125</c:v>
                </c:pt>
                <c:pt idx="4953">
                  <c:v>40220.16666666666</c:v>
                </c:pt>
                <c:pt idx="4954">
                  <c:v>40220.20833333334</c:v>
                </c:pt>
                <c:pt idx="4955">
                  <c:v>40220.25</c:v>
                </c:pt>
                <c:pt idx="4956">
                  <c:v>40220.29166666666</c:v>
                </c:pt>
                <c:pt idx="4957">
                  <c:v>40220.33333333334</c:v>
                </c:pt>
                <c:pt idx="4958">
                  <c:v>40220.375</c:v>
                </c:pt>
                <c:pt idx="4959">
                  <c:v>40220.41666666666</c:v>
                </c:pt>
                <c:pt idx="4960">
                  <c:v>40220.45833333333</c:v>
                </c:pt>
                <c:pt idx="4961">
                  <c:v>40220.5</c:v>
                </c:pt>
                <c:pt idx="4962">
                  <c:v>40220.54166666666</c:v>
                </c:pt>
                <c:pt idx="4963">
                  <c:v>40220.58333333334</c:v>
                </c:pt>
                <c:pt idx="4964">
                  <c:v>40220.625</c:v>
                </c:pt>
                <c:pt idx="4965">
                  <c:v>40220.66666666666</c:v>
                </c:pt>
                <c:pt idx="4966">
                  <c:v>40220.70833333334</c:v>
                </c:pt>
                <c:pt idx="4967">
                  <c:v>40220.75</c:v>
                </c:pt>
                <c:pt idx="4968">
                  <c:v>40220.79166666666</c:v>
                </c:pt>
                <c:pt idx="4969">
                  <c:v>40220.83333333334</c:v>
                </c:pt>
                <c:pt idx="4970">
                  <c:v>40220.875</c:v>
                </c:pt>
                <c:pt idx="4971">
                  <c:v>40220.91666666666</c:v>
                </c:pt>
                <c:pt idx="4972">
                  <c:v>40220.95833333333</c:v>
                </c:pt>
                <c:pt idx="4973">
                  <c:v>40221.0</c:v>
                </c:pt>
                <c:pt idx="4974">
                  <c:v>40221.04166666666</c:v>
                </c:pt>
                <c:pt idx="4975">
                  <c:v>40221.08333333334</c:v>
                </c:pt>
                <c:pt idx="4976">
                  <c:v>40221.125</c:v>
                </c:pt>
                <c:pt idx="4977">
                  <c:v>40221.16666666666</c:v>
                </c:pt>
                <c:pt idx="4978">
                  <c:v>40221.20833333334</c:v>
                </c:pt>
                <c:pt idx="4979">
                  <c:v>40221.25</c:v>
                </c:pt>
                <c:pt idx="4980">
                  <c:v>40221.29166666666</c:v>
                </c:pt>
                <c:pt idx="4981">
                  <c:v>40221.33333333334</c:v>
                </c:pt>
                <c:pt idx="4982">
                  <c:v>40221.375</c:v>
                </c:pt>
                <c:pt idx="4983">
                  <c:v>40221.41666666666</c:v>
                </c:pt>
                <c:pt idx="4984">
                  <c:v>40221.45833333333</c:v>
                </c:pt>
                <c:pt idx="4985">
                  <c:v>40221.5</c:v>
                </c:pt>
                <c:pt idx="4986">
                  <c:v>40221.54166666666</c:v>
                </c:pt>
                <c:pt idx="4987">
                  <c:v>40221.58333333334</c:v>
                </c:pt>
                <c:pt idx="4988">
                  <c:v>40221.625</c:v>
                </c:pt>
                <c:pt idx="4989">
                  <c:v>40221.66666666666</c:v>
                </c:pt>
                <c:pt idx="4990">
                  <c:v>40221.70833333334</c:v>
                </c:pt>
                <c:pt idx="4991">
                  <c:v>40221.75</c:v>
                </c:pt>
                <c:pt idx="4992">
                  <c:v>40221.79166666666</c:v>
                </c:pt>
                <c:pt idx="4993">
                  <c:v>40221.83333333334</c:v>
                </c:pt>
                <c:pt idx="4994">
                  <c:v>40221.875</c:v>
                </c:pt>
                <c:pt idx="4995">
                  <c:v>40221.91666666666</c:v>
                </c:pt>
                <c:pt idx="4996">
                  <c:v>40221.95833333333</c:v>
                </c:pt>
                <c:pt idx="4997">
                  <c:v>40222.0</c:v>
                </c:pt>
                <c:pt idx="4998">
                  <c:v>40222.04166666666</c:v>
                </c:pt>
                <c:pt idx="4999">
                  <c:v>40222.08333333334</c:v>
                </c:pt>
                <c:pt idx="5000">
                  <c:v>40222.125</c:v>
                </c:pt>
                <c:pt idx="5001">
                  <c:v>40222.16666666666</c:v>
                </c:pt>
                <c:pt idx="5002">
                  <c:v>40222.20833333334</c:v>
                </c:pt>
                <c:pt idx="5003">
                  <c:v>40222.25</c:v>
                </c:pt>
                <c:pt idx="5004">
                  <c:v>40222.29166666666</c:v>
                </c:pt>
                <c:pt idx="5005">
                  <c:v>40222.33333333334</c:v>
                </c:pt>
                <c:pt idx="5006">
                  <c:v>40222.375</c:v>
                </c:pt>
                <c:pt idx="5007">
                  <c:v>40222.41666666666</c:v>
                </c:pt>
                <c:pt idx="5008">
                  <c:v>40222.45833333333</c:v>
                </c:pt>
                <c:pt idx="5009">
                  <c:v>40222.5</c:v>
                </c:pt>
                <c:pt idx="5010">
                  <c:v>40222.54166666666</c:v>
                </c:pt>
                <c:pt idx="5011">
                  <c:v>40222.58333333334</c:v>
                </c:pt>
                <c:pt idx="5012">
                  <c:v>40222.625</c:v>
                </c:pt>
                <c:pt idx="5013">
                  <c:v>40222.66666666666</c:v>
                </c:pt>
                <c:pt idx="5014">
                  <c:v>40222.70833333334</c:v>
                </c:pt>
                <c:pt idx="5015">
                  <c:v>40222.75</c:v>
                </c:pt>
                <c:pt idx="5016">
                  <c:v>40222.79166666666</c:v>
                </c:pt>
                <c:pt idx="5017">
                  <c:v>40222.83333333334</c:v>
                </c:pt>
                <c:pt idx="5018">
                  <c:v>40222.875</c:v>
                </c:pt>
                <c:pt idx="5019">
                  <c:v>40222.91666666666</c:v>
                </c:pt>
                <c:pt idx="5020">
                  <c:v>40222.95833333333</c:v>
                </c:pt>
                <c:pt idx="5021">
                  <c:v>40223.0</c:v>
                </c:pt>
                <c:pt idx="5022">
                  <c:v>40223.04166666666</c:v>
                </c:pt>
                <c:pt idx="5023">
                  <c:v>40223.08333333334</c:v>
                </c:pt>
                <c:pt idx="5024">
                  <c:v>40223.125</c:v>
                </c:pt>
                <c:pt idx="5025">
                  <c:v>40223.16666666666</c:v>
                </c:pt>
                <c:pt idx="5026">
                  <c:v>40223.20833333334</c:v>
                </c:pt>
                <c:pt idx="5027">
                  <c:v>40223.25</c:v>
                </c:pt>
                <c:pt idx="5028">
                  <c:v>40223.29166666666</c:v>
                </c:pt>
                <c:pt idx="5029">
                  <c:v>40223.33333333334</c:v>
                </c:pt>
                <c:pt idx="5030">
                  <c:v>40223.375</c:v>
                </c:pt>
                <c:pt idx="5031">
                  <c:v>40223.41666666666</c:v>
                </c:pt>
                <c:pt idx="5032">
                  <c:v>40223.45833333333</c:v>
                </c:pt>
                <c:pt idx="5033">
                  <c:v>40223.5</c:v>
                </c:pt>
                <c:pt idx="5034">
                  <c:v>40223.54166666666</c:v>
                </c:pt>
                <c:pt idx="5035">
                  <c:v>40223.58333333334</c:v>
                </c:pt>
                <c:pt idx="5036">
                  <c:v>40223.625</c:v>
                </c:pt>
                <c:pt idx="5037">
                  <c:v>40223.66666666666</c:v>
                </c:pt>
                <c:pt idx="5038">
                  <c:v>40223.70833333334</c:v>
                </c:pt>
                <c:pt idx="5039">
                  <c:v>40223.75</c:v>
                </c:pt>
                <c:pt idx="5040">
                  <c:v>40223.79166666666</c:v>
                </c:pt>
                <c:pt idx="5041">
                  <c:v>40223.83333333334</c:v>
                </c:pt>
                <c:pt idx="5042">
                  <c:v>40223.875</c:v>
                </c:pt>
                <c:pt idx="5043">
                  <c:v>40223.91666666666</c:v>
                </c:pt>
                <c:pt idx="5044">
                  <c:v>40223.95833333333</c:v>
                </c:pt>
                <c:pt idx="5045">
                  <c:v>40224.0</c:v>
                </c:pt>
                <c:pt idx="5046">
                  <c:v>40224.04166666666</c:v>
                </c:pt>
                <c:pt idx="5047">
                  <c:v>40224.08333333334</c:v>
                </c:pt>
                <c:pt idx="5048">
                  <c:v>40224.125</c:v>
                </c:pt>
                <c:pt idx="5049">
                  <c:v>40224.16666666666</c:v>
                </c:pt>
                <c:pt idx="5050">
                  <c:v>40224.20833333334</c:v>
                </c:pt>
                <c:pt idx="5051">
                  <c:v>40224.25</c:v>
                </c:pt>
                <c:pt idx="5052">
                  <c:v>40224.29166666666</c:v>
                </c:pt>
                <c:pt idx="5053">
                  <c:v>40224.33333333334</c:v>
                </c:pt>
                <c:pt idx="5054">
                  <c:v>40224.375</c:v>
                </c:pt>
                <c:pt idx="5055">
                  <c:v>40224.41666666666</c:v>
                </c:pt>
                <c:pt idx="5056">
                  <c:v>40224.45833333333</c:v>
                </c:pt>
                <c:pt idx="5057">
                  <c:v>40224.5</c:v>
                </c:pt>
                <c:pt idx="5058">
                  <c:v>40224.54166666666</c:v>
                </c:pt>
                <c:pt idx="5059">
                  <c:v>40224.58333333334</c:v>
                </c:pt>
                <c:pt idx="5060">
                  <c:v>40224.625</c:v>
                </c:pt>
                <c:pt idx="5061">
                  <c:v>40224.66666666666</c:v>
                </c:pt>
                <c:pt idx="5062">
                  <c:v>40224.70833333334</c:v>
                </c:pt>
                <c:pt idx="5063">
                  <c:v>40224.75</c:v>
                </c:pt>
                <c:pt idx="5064">
                  <c:v>40224.79166666666</c:v>
                </c:pt>
                <c:pt idx="5065">
                  <c:v>40224.83333333334</c:v>
                </c:pt>
                <c:pt idx="5066">
                  <c:v>40224.875</c:v>
                </c:pt>
                <c:pt idx="5067">
                  <c:v>40224.91666666666</c:v>
                </c:pt>
                <c:pt idx="5068">
                  <c:v>40224.95833333333</c:v>
                </c:pt>
                <c:pt idx="5069">
                  <c:v>40225.0</c:v>
                </c:pt>
                <c:pt idx="5070">
                  <c:v>40225.04166666666</c:v>
                </c:pt>
                <c:pt idx="5071">
                  <c:v>40225.08333333334</c:v>
                </c:pt>
                <c:pt idx="5072">
                  <c:v>40225.125</c:v>
                </c:pt>
                <c:pt idx="5073">
                  <c:v>40225.16666666666</c:v>
                </c:pt>
                <c:pt idx="5074">
                  <c:v>40225.20833333334</c:v>
                </c:pt>
                <c:pt idx="5075">
                  <c:v>40225.25</c:v>
                </c:pt>
                <c:pt idx="5076">
                  <c:v>40225.29166666666</c:v>
                </c:pt>
                <c:pt idx="5077">
                  <c:v>40225.33333333334</c:v>
                </c:pt>
                <c:pt idx="5078">
                  <c:v>40225.375</c:v>
                </c:pt>
                <c:pt idx="5079">
                  <c:v>40225.41666666666</c:v>
                </c:pt>
                <c:pt idx="5080">
                  <c:v>40225.45833333333</c:v>
                </c:pt>
                <c:pt idx="5081">
                  <c:v>40225.5</c:v>
                </c:pt>
                <c:pt idx="5082">
                  <c:v>40225.54166666666</c:v>
                </c:pt>
                <c:pt idx="5083">
                  <c:v>40225.58333333334</c:v>
                </c:pt>
                <c:pt idx="5084">
                  <c:v>40225.625</c:v>
                </c:pt>
                <c:pt idx="5085">
                  <c:v>40225.66666666666</c:v>
                </c:pt>
                <c:pt idx="5086">
                  <c:v>40225.70833333334</c:v>
                </c:pt>
                <c:pt idx="5087">
                  <c:v>40225.75</c:v>
                </c:pt>
                <c:pt idx="5088">
                  <c:v>40225.79166666666</c:v>
                </c:pt>
                <c:pt idx="5089">
                  <c:v>40225.83333333334</c:v>
                </c:pt>
                <c:pt idx="5090">
                  <c:v>40225.875</c:v>
                </c:pt>
                <c:pt idx="5091">
                  <c:v>40225.91666666666</c:v>
                </c:pt>
                <c:pt idx="5092">
                  <c:v>40225.95833333333</c:v>
                </c:pt>
                <c:pt idx="5093">
                  <c:v>40226.0</c:v>
                </c:pt>
                <c:pt idx="5094">
                  <c:v>40226.04166666666</c:v>
                </c:pt>
                <c:pt idx="5095">
                  <c:v>40226.08333333334</c:v>
                </c:pt>
                <c:pt idx="5096">
                  <c:v>40226.125</c:v>
                </c:pt>
                <c:pt idx="5097">
                  <c:v>40226.16666666666</c:v>
                </c:pt>
                <c:pt idx="5098">
                  <c:v>40226.20833333334</c:v>
                </c:pt>
                <c:pt idx="5099">
                  <c:v>40226.25</c:v>
                </c:pt>
                <c:pt idx="5100">
                  <c:v>40226.29166666666</c:v>
                </c:pt>
                <c:pt idx="5101">
                  <c:v>40226.33333333334</c:v>
                </c:pt>
                <c:pt idx="5102">
                  <c:v>40226.375</c:v>
                </c:pt>
                <c:pt idx="5103">
                  <c:v>40226.41666666666</c:v>
                </c:pt>
                <c:pt idx="5104">
                  <c:v>40226.45833333333</c:v>
                </c:pt>
                <c:pt idx="5105">
                  <c:v>40226.5</c:v>
                </c:pt>
                <c:pt idx="5106">
                  <c:v>40226.54166666666</c:v>
                </c:pt>
                <c:pt idx="5107">
                  <c:v>40226.58333333334</c:v>
                </c:pt>
                <c:pt idx="5108">
                  <c:v>40226.625</c:v>
                </c:pt>
                <c:pt idx="5109">
                  <c:v>40226.66666666666</c:v>
                </c:pt>
                <c:pt idx="5110">
                  <c:v>40226.70833333334</c:v>
                </c:pt>
                <c:pt idx="5111">
                  <c:v>40226.75</c:v>
                </c:pt>
                <c:pt idx="5112">
                  <c:v>40226.79166666666</c:v>
                </c:pt>
                <c:pt idx="5113">
                  <c:v>40226.83333333334</c:v>
                </c:pt>
                <c:pt idx="5114">
                  <c:v>40226.875</c:v>
                </c:pt>
                <c:pt idx="5115">
                  <c:v>40226.91666666666</c:v>
                </c:pt>
                <c:pt idx="5116">
                  <c:v>40226.95833333333</c:v>
                </c:pt>
                <c:pt idx="5117">
                  <c:v>40227.0</c:v>
                </c:pt>
                <c:pt idx="5118">
                  <c:v>40227.04166666666</c:v>
                </c:pt>
                <c:pt idx="5119">
                  <c:v>40227.08333333334</c:v>
                </c:pt>
                <c:pt idx="5120">
                  <c:v>40227.125</c:v>
                </c:pt>
                <c:pt idx="5121">
                  <c:v>40227.16666666666</c:v>
                </c:pt>
                <c:pt idx="5122">
                  <c:v>40227.20833333334</c:v>
                </c:pt>
                <c:pt idx="5123">
                  <c:v>40227.25</c:v>
                </c:pt>
                <c:pt idx="5124">
                  <c:v>40227.29166666666</c:v>
                </c:pt>
                <c:pt idx="5125">
                  <c:v>40227.33333333334</c:v>
                </c:pt>
                <c:pt idx="5126">
                  <c:v>40227.375</c:v>
                </c:pt>
                <c:pt idx="5127">
                  <c:v>40227.41666666666</c:v>
                </c:pt>
                <c:pt idx="5128">
                  <c:v>40227.45833333333</c:v>
                </c:pt>
                <c:pt idx="5129">
                  <c:v>40227.5</c:v>
                </c:pt>
                <c:pt idx="5130">
                  <c:v>40227.54166666666</c:v>
                </c:pt>
                <c:pt idx="5131">
                  <c:v>40227.58333333334</c:v>
                </c:pt>
                <c:pt idx="5132">
                  <c:v>40227.625</c:v>
                </c:pt>
                <c:pt idx="5133">
                  <c:v>40227.66666666666</c:v>
                </c:pt>
                <c:pt idx="5134">
                  <c:v>40227.70833333334</c:v>
                </c:pt>
                <c:pt idx="5135">
                  <c:v>40227.75</c:v>
                </c:pt>
                <c:pt idx="5136">
                  <c:v>40227.79166666666</c:v>
                </c:pt>
                <c:pt idx="5137">
                  <c:v>40227.83333333334</c:v>
                </c:pt>
                <c:pt idx="5138">
                  <c:v>40227.875</c:v>
                </c:pt>
                <c:pt idx="5139">
                  <c:v>40227.91666666666</c:v>
                </c:pt>
                <c:pt idx="5140">
                  <c:v>40227.95833333333</c:v>
                </c:pt>
                <c:pt idx="5141">
                  <c:v>40228.0</c:v>
                </c:pt>
                <c:pt idx="5142">
                  <c:v>40228.04166666666</c:v>
                </c:pt>
                <c:pt idx="5143">
                  <c:v>40228.08333333334</c:v>
                </c:pt>
                <c:pt idx="5144">
                  <c:v>40228.125</c:v>
                </c:pt>
                <c:pt idx="5145">
                  <c:v>40228.16666666666</c:v>
                </c:pt>
                <c:pt idx="5146">
                  <c:v>40228.20833333334</c:v>
                </c:pt>
                <c:pt idx="5147">
                  <c:v>40228.25</c:v>
                </c:pt>
                <c:pt idx="5148">
                  <c:v>40228.29166666666</c:v>
                </c:pt>
                <c:pt idx="5149">
                  <c:v>40228.33333333334</c:v>
                </c:pt>
                <c:pt idx="5150">
                  <c:v>40228.375</c:v>
                </c:pt>
                <c:pt idx="5151">
                  <c:v>40228.41666666666</c:v>
                </c:pt>
                <c:pt idx="5152">
                  <c:v>40228.45833333333</c:v>
                </c:pt>
                <c:pt idx="5153">
                  <c:v>40228.5</c:v>
                </c:pt>
                <c:pt idx="5154">
                  <c:v>40228.54166666666</c:v>
                </c:pt>
                <c:pt idx="5155">
                  <c:v>40228.58333333334</c:v>
                </c:pt>
                <c:pt idx="5156">
                  <c:v>40228.625</c:v>
                </c:pt>
                <c:pt idx="5157">
                  <c:v>40228.66666666666</c:v>
                </c:pt>
                <c:pt idx="5158">
                  <c:v>40228.70833333334</c:v>
                </c:pt>
                <c:pt idx="5159">
                  <c:v>40228.75</c:v>
                </c:pt>
                <c:pt idx="5160">
                  <c:v>40228.79166666666</c:v>
                </c:pt>
                <c:pt idx="5161">
                  <c:v>40228.83333333334</c:v>
                </c:pt>
                <c:pt idx="5162">
                  <c:v>40228.875</c:v>
                </c:pt>
                <c:pt idx="5163">
                  <c:v>40228.91666666666</c:v>
                </c:pt>
                <c:pt idx="5164">
                  <c:v>40228.95833333333</c:v>
                </c:pt>
                <c:pt idx="5165">
                  <c:v>40229.0</c:v>
                </c:pt>
                <c:pt idx="5166">
                  <c:v>40229.04166666666</c:v>
                </c:pt>
                <c:pt idx="5167">
                  <c:v>40229.08333333334</c:v>
                </c:pt>
                <c:pt idx="5168">
                  <c:v>40229.125</c:v>
                </c:pt>
                <c:pt idx="5169">
                  <c:v>40229.16666666666</c:v>
                </c:pt>
                <c:pt idx="5170">
                  <c:v>40229.20833333334</c:v>
                </c:pt>
                <c:pt idx="5171">
                  <c:v>40229.25</c:v>
                </c:pt>
                <c:pt idx="5172">
                  <c:v>40229.29166666666</c:v>
                </c:pt>
                <c:pt idx="5173">
                  <c:v>40229.33333333334</c:v>
                </c:pt>
                <c:pt idx="5174">
                  <c:v>40229.375</c:v>
                </c:pt>
                <c:pt idx="5175">
                  <c:v>40229.41666666666</c:v>
                </c:pt>
                <c:pt idx="5176">
                  <c:v>40229.45833333333</c:v>
                </c:pt>
                <c:pt idx="5177">
                  <c:v>40229.5</c:v>
                </c:pt>
                <c:pt idx="5178">
                  <c:v>40229.54166666666</c:v>
                </c:pt>
                <c:pt idx="5179">
                  <c:v>40229.58333333334</c:v>
                </c:pt>
                <c:pt idx="5180">
                  <c:v>40229.625</c:v>
                </c:pt>
                <c:pt idx="5181">
                  <c:v>40229.66666666666</c:v>
                </c:pt>
                <c:pt idx="5182">
                  <c:v>40229.70833333334</c:v>
                </c:pt>
                <c:pt idx="5183">
                  <c:v>40229.75</c:v>
                </c:pt>
                <c:pt idx="5184">
                  <c:v>40229.79166666666</c:v>
                </c:pt>
                <c:pt idx="5185">
                  <c:v>40229.83333333334</c:v>
                </c:pt>
                <c:pt idx="5186">
                  <c:v>40229.875</c:v>
                </c:pt>
                <c:pt idx="5187">
                  <c:v>40229.91666666666</c:v>
                </c:pt>
                <c:pt idx="5188">
                  <c:v>40229.95833333333</c:v>
                </c:pt>
                <c:pt idx="5189">
                  <c:v>40230.0</c:v>
                </c:pt>
                <c:pt idx="5190">
                  <c:v>40230.04166666666</c:v>
                </c:pt>
                <c:pt idx="5191">
                  <c:v>40230.08333333334</c:v>
                </c:pt>
                <c:pt idx="5192">
                  <c:v>40230.125</c:v>
                </c:pt>
                <c:pt idx="5193">
                  <c:v>40230.16666666666</c:v>
                </c:pt>
                <c:pt idx="5194">
                  <c:v>40230.20833333334</c:v>
                </c:pt>
                <c:pt idx="5195">
                  <c:v>40230.25</c:v>
                </c:pt>
                <c:pt idx="5196">
                  <c:v>40230.29166666666</c:v>
                </c:pt>
                <c:pt idx="5197">
                  <c:v>40230.33333333334</c:v>
                </c:pt>
                <c:pt idx="5198">
                  <c:v>40230.375</c:v>
                </c:pt>
                <c:pt idx="5199">
                  <c:v>40230.41666666666</c:v>
                </c:pt>
                <c:pt idx="5200">
                  <c:v>40230.45833333333</c:v>
                </c:pt>
                <c:pt idx="5201">
                  <c:v>40230.5</c:v>
                </c:pt>
                <c:pt idx="5202">
                  <c:v>40230.54166666666</c:v>
                </c:pt>
                <c:pt idx="5203">
                  <c:v>40230.58333333334</c:v>
                </c:pt>
                <c:pt idx="5204">
                  <c:v>40230.625</c:v>
                </c:pt>
                <c:pt idx="5205">
                  <c:v>40230.66666666666</c:v>
                </c:pt>
                <c:pt idx="5206">
                  <c:v>40230.70833333334</c:v>
                </c:pt>
                <c:pt idx="5207">
                  <c:v>40230.75</c:v>
                </c:pt>
                <c:pt idx="5208">
                  <c:v>40230.79166666666</c:v>
                </c:pt>
                <c:pt idx="5209">
                  <c:v>40230.83333333334</c:v>
                </c:pt>
                <c:pt idx="5210">
                  <c:v>40230.875</c:v>
                </c:pt>
                <c:pt idx="5211">
                  <c:v>40230.91666666666</c:v>
                </c:pt>
                <c:pt idx="5212">
                  <c:v>40230.95833333333</c:v>
                </c:pt>
                <c:pt idx="5213">
                  <c:v>40231.0</c:v>
                </c:pt>
                <c:pt idx="5214">
                  <c:v>40231.04166666666</c:v>
                </c:pt>
                <c:pt idx="5215">
                  <c:v>40231.08333333334</c:v>
                </c:pt>
                <c:pt idx="5216">
                  <c:v>40231.125</c:v>
                </c:pt>
                <c:pt idx="5217">
                  <c:v>40231.16666666666</c:v>
                </c:pt>
                <c:pt idx="5218">
                  <c:v>40231.20833333334</c:v>
                </c:pt>
                <c:pt idx="5219">
                  <c:v>40231.25</c:v>
                </c:pt>
                <c:pt idx="5220">
                  <c:v>40231.29166666666</c:v>
                </c:pt>
                <c:pt idx="5221">
                  <c:v>40231.33333333334</c:v>
                </c:pt>
                <c:pt idx="5222">
                  <c:v>40231.375</c:v>
                </c:pt>
                <c:pt idx="5223">
                  <c:v>40231.41666666666</c:v>
                </c:pt>
                <c:pt idx="5224">
                  <c:v>40231.45833333333</c:v>
                </c:pt>
                <c:pt idx="5225">
                  <c:v>40231.5</c:v>
                </c:pt>
                <c:pt idx="5226">
                  <c:v>40231.54166666666</c:v>
                </c:pt>
                <c:pt idx="5227">
                  <c:v>40231.58333333334</c:v>
                </c:pt>
                <c:pt idx="5228">
                  <c:v>40231.625</c:v>
                </c:pt>
                <c:pt idx="5229">
                  <c:v>40231.66666666666</c:v>
                </c:pt>
                <c:pt idx="5230">
                  <c:v>40231.70833333334</c:v>
                </c:pt>
                <c:pt idx="5231">
                  <c:v>40231.75</c:v>
                </c:pt>
                <c:pt idx="5232">
                  <c:v>40231.79166666666</c:v>
                </c:pt>
                <c:pt idx="5233">
                  <c:v>40231.83333333334</c:v>
                </c:pt>
                <c:pt idx="5234">
                  <c:v>40231.875</c:v>
                </c:pt>
                <c:pt idx="5235">
                  <c:v>40231.91666666666</c:v>
                </c:pt>
                <c:pt idx="5236">
                  <c:v>40231.95833333333</c:v>
                </c:pt>
                <c:pt idx="5237">
                  <c:v>40232.0</c:v>
                </c:pt>
                <c:pt idx="5238">
                  <c:v>40232.04166666666</c:v>
                </c:pt>
                <c:pt idx="5239">
                  <c:v>40232.08333333334</c:v>
                </c:pt>
                <c:pt idx="5240">
                  <c:v>40232.125</c:v>
                </c:pt>
                <c:pt idx="5241">
                  <c:v>40232.16666666666</c:v>
                </c:pt>
                <c:pt idx="5242">
                  <c:v>40232.20833333334</c:v>
                </c:pt>
                <c:pt idx="5243">
                  <c:v>40232.25</c:v>
                </c:pt>
                <c:pt idx="5244">
                  <c:v>40232.29166666666</c:v>
                </c:pt>
                <c:pt idx="5245">
                  <c:v>40232.33333333334</c:v>
                </c:pt>
                <c:pt idx="5246">
                  <c:v>40232.375</c:v>
                </c:pt>
                <c:pt idx="5247">
                  <c:v>40232.41666666666</c:v>
                </c:pt>
                <c:pt idx="5248">
                  <c:v>40232.45833333333</c:v>
                </c:pt>
                <c:pt idx="5249">
                  <c:v>40232.5</c:v>
                </c:pt>
                <c:pt idx="5250">
                  <c:v>40232.54166666666</c:v>
                </c:pt>
                <c:pt idx="5251">
                  <c:v>40232.58333333334</c:v>
                </c:pt>
                <c:pt idx="5252">
                  <c:v>40232.625</c:v>
                </c:pt>
                <c:pt idx="5253">
                  <c:v>40232.66666666666</c:v>
                </c:pt>
                <c:pt idx="5254">
                  <c:v>40232.70833333334</c:v>
                </c:pt>
                <c:pt idx="5255">
                  <c:v>40232.75</c:v>
                </c:pt>
                <c:pt idx="5256">
                  <c:v>40232.79166666666</c:v>
                </c:pt>
                <c:pt idx="5257">
                  <c:v>40232.83333333334</c:v>
                </c:pt>
                <c:pt idx="5258">
                  <c:v>40232.875</c:v>
                </c:pt>
                <c:pt idx="5259">
                  <c:v>40232.91666666666</c:v>
                </c:pt>
                <c:pt idx="5260">
                  <c:v>40232.95833333333</c:v>
                </c:pt>
                <c:pt idx="5261">
                  <c:v>40233.0</c:v>
                </c:pt>
                <c:pt idx="5262">
                  <c:v>40233.04166666666</c:v>
                </c:pt>
                <c:pt idx="5263">
                  <c:v>40233.08333333334</c:v>
                </c:pt>
                <c:pt idx="5264">
                  <c:v>40233.125</c:v>
                </c:pt>
                <c:pt idx="5265">
                  <c:v>40233.16666666666</c:v>
                </c:pt>
                <c:pt idx="5266">
                  <c:v>40233.20833333334</c:v>
                </c:pt>
                <c:pt idx="5267">
                  <c:v>40233.25</c:v>
                </c:pt>
                <c:pt idx="5268">
                  <c:v>40233.29166666666</c:v>
                </c:pt>
                <c:pt idx="5269">
                  <c:v>40233.33333333334</c:v>
                </c:pt>
                <c:pt idx="5270">
                  <c:v>40233.375</c:v>
                </c:pt>
                <c:pt idx="5271">
                  <c:v>40233.41666666666</c:v>
                </c:pt>
                <c:pt idx="5272">
                  <c:v>40233.45833333333</c:v>
                </c:pt>
                <c:pt idx="5273">
                  <c:v>40233.5</c:v>
                </c:pt>
                <c:pt idx="5274">
                  <c:v>40233.54166666666</c:v>
                </c:pt>
                <c:pt idx="5275">
                  <c:v>40233.58333333334</c:v>
                </c:pt>
                <c:pt idx="5276">
                  <c:v>40233.625</c:v>
                </c:pt>
                <c:pt idx="5277">
                  <c:v>40233.66666666666</c:v>
                </c:pt>
                <c:pt idx="5278">
                  <c:v>40233.70833333334</c:v>
                </c:pt>
                <c:pt idx="5279">
                  <c:v>40233.75</c:v>
                </c:pt>
                <c:pt idx="5280">
                  <c:v>40233.79166666666</c:v>
                </c:pt>
                <c:pt idx="5281">
                  <c:v>40233.83333333334</c:v>
                </c:pt>
                <c:pt idx="5282">
                  <c:v>40233.875</c:v>
                </c:pt>
                <c:pt idx="5283">
                  <c:v>40233.91666666666</c:v>
                </c:pt>
                <c:pt idx="5284">
                  <c:v>40233.95833333333</c:v>
                </c:pt>
                <c:pt idx="5285">
                  <c:v>40234.0</c:v>
                </c:pt>
                <c:pt idx="5286">
                  <c:v>40234.04166666666</c:v>
                </c:pt>
                <c:pt idx="5287">
                  <c:v>40234.08333333334</c:v>
                </c:pt>
                <c:pt idx="5288">
                  <c:v>40234.125</c:v>
                </c:pt>
                <c:pt idx="5289">
                  <c:v>40234.16666666666</c:v>
                </c:pt>
                <c:pt idx="5290">
                  <c:v>40234.20833333334</c:v>
                </c:pt>
                <c:pt idx="5291">
                  <c:v>40234.25</c:v>
                </c:pt>
                <c:pt idx="5292">
                  <c:v>40234.29166666666</c:v>
                </c:pt>
                <c:pt idx="5293">
                  <c:v>40234.33333333334</c:v>
                </c:pt>
                <c:pt idx="5294">
                  <c:v>40234.375</c:v>
                </c:pt>
                <c:pt idx="5295">
                  <c:v>40234.41666666666</c:v>
                </c:pt>
                <c:pt idx="5296">
                  <c:v>40234.45833333333</c:v>
                </c:pt>
                <c:pt idx="5297">
                  <c:v>40234.5</c:v>
                </c:pt>
                <c:pt idx="5298">
                  <c:v>40234.54166666666</c:v>
                </c:pt>
                <c:pt idx="5299">
                  <c:v>40234.58333333334</c:v>
                </c:pt>
                <c:pt idx="5300">
                  <c:v>40234.625</c:v>
                </c:pt>
                <c:pt idx="5301">
                  <c:v>40234.66666666666</c:v>
                </c:pt>
                <c:pt idx="5302">
                  <c:v>40234.70833333334</c:v>
                </c:pt>
                <c:pt idx="5303">
                  <c:v>40234.75</c:v>
                </c:pt>
                <c:pt idx="5304">
                  <c:v>40234.79166666666</c:v>
                </c:pt>
                <c:pt idx="5305">
                  <c:v>40234.83333333334</c:v>
                </c:pt>
                <c:pt idx="5306">
                  <c:v>40234.875</c:v>
                </c:pt>
                <c:pt idx="5307">
                  <c:v>40234.91666666666</c:v>
                </c:pt>
                <c:pt idx="5308">
                  <c:v>40234.95833333333</c:v>
                </c:pt>
                <c:pt idx="5309">
                  <c:v>40235.0</c:v>
                </c:pt>
                <c:pt idx="5310">
                  <c:v>40235.04166666666</c:v>
                </c:pt>
                <c:pt idx="5311">
                  <c:v>40235.08333333334</c:v>
                </c:pt>
                <c:pt idx="5312">
                  <c:v>40235.125</c:v>
                </c:pt>
                <c:pt idx="5313">
                  <c:v>40235.16666666666</c:v>
                </c:pt>
                <c:pt idx="5314">
                  <c:v>40235.20833333334</c:v>
                </c:pt>
                <c:pt idx="5315">
                  <c:v>40235.25</c:v>
                </c:pt>
                <c:pt idx="5316">
                  <c:v>40235.29166666666</c:v>
                </c:pt>
                <c:pt idx="5317">
                  <c:v>40235.33333333334</c:v>
                </c:pt>
                <c:pt idx="5318">
                  <c:v>40235.375</c:v>
                </c:pt>
                <c:pt idx="5319">
                  <c:v>40235.41666666666</c:v>
                </c:pt>
                <c:pt idx="5320">
                  <c:v>40235.45833333333</c:v>
                </c:pt>
                <c:pt idx="5321">
                  <c:v>40235.5</c:v>
                </c:pt>
                <c:pt idx="5322">
                  <c:v>40235.54166666666</c:v>
                </c:pt>
                <c:pt idx="5323">
                  <c:v>40235.58333333334</c:v>
                </c:pt>
                <c:pt idx="5324">
                  <c:v>40235.625</c:v>
                </c:pt>
                <c:pt idx="5325">
                  <c:v>40235.66666666666</c:v>
                </c:pt>
                <c:pt idx="5326">
                  <c:v>40235.70833333334</c:v>
                </c:pt>
                <c:pt idx="5327">
                  <c:v>40235.75</c:v>
                </c:pt>
                <c:pt idx="5328">
                  <c:v>40235.79166666666</c:v>
                </c:pt>
                <c:pt idx="5329">
                  <c:v>40235.83333333334</c:v>
                </c:pt>
                <c:pt idx="5330">
                  <c:v>40235.875</c:v>
                </c:pt>
                <c:pt idx="5331">
                  <c:v>40235.91666666666</c:v>
                </c:pt>
                <c:pt idx="5332">
                  <c:v>40235.95833333333</c:v>
                </c:pt>
                <c:pt idx="5333">
                  <c:v>40236.0</c:v>
                </c:pt>
                <c:pt idx="5334">
                  <c:v>40236.04166666666</c:v>
                </c:pt>
                <c:pt idx="5335">
                  <c:v>40236.08333333334</c:v>
                </c:pt>
                <c:pt idx="5336">
                  <c:v>40236.125</c:v>
                </c:pt>
                <c:pt idx="5337">
                  <c:v>40236.16666666666</c:v>
                </c:pt>
                <c:pt idx="5338">
                  <c:v>40236.20833333334</c:v>
                </c:pt>
                <c:pt idx="5339">
                  <c:v>40236.25</c:v>
                </c:pt>
                <c:pt idx="5340">
                  <c:v>40236.29166666666</c:v>
                </c:pt>
                <c:pt idx="5341">
                  <c:v>40236.33333333334</c:v>
                </c:pt>
                <c:pt idx="5342">
                  <c:v>40236.375</c:v>
                </c:pt>
                <c:pt idx="5343">
                  <c:v>40236.41666666666</c:v>
                </c:pt>
                <c:pt idx="5344">
                  <c:v>40236.45833333333</c:v>
                </c:pt>
                <c:pt idx="5345">
                  <c:v>40236.5</c:v>
                </c:pt>
                <c:pt idx="5346">
                  <c:v>40236.54166666666</c:v>
                </c:pt>
                <c:pt idx="5347">
                  <c:v>40236.58333333334</c:v>
                </c:pt>
                <c:pt idx="5348">
                  <c:v>40236.625</c:v>
                </c:pt>
                <c:pt idx="5349">
                  <c:v>40236.66666666666</c:v>
                </c:pt>
                <c:pt idx="5350">
                  <c:v>40236.70833333334</c:v>
                </c:pt>
                <c:pt idx="5351">
                  <c:v>40236.75</c:v>
                </c:pt>
                <c:pt idx="5352">
                  <c:v>40236.79166666666</c:v>
                </c:pt>
                <c:pt idx="5353">
                  <c:v>40236.83333333334</c:v>
                </c:pt>
                <c:pt idx="5354">
                  <c:v>40236.875</c:v>
                </c:pt>
                <c:pt idx="5355">
                  <c:v>40236.91666666666</c:v>
                </c:pt>
                <c:pt idx="5356">
                  <c:v>40236.95833333333</c:v>
                </c:pt>
                <c:pt idx="5357">
                  <c:v>40237.0</c:v>
                </c:pt>
                <c:pt idx="5358">
                  <c:v>40237.04166666666</c:v>
                </c:pt>
                <c:pt idx="5359">
                  <c:v>40237.08333333334</c:v>
                </c:pt>
                <c:pt idx="5360">
                  <c:v>40237.125</c:v>
                </c:pt>
                <c:pt idx="5361">
                  <c:v>40237.16666666666</c:v>
                </c:pt>
                <c:pt idx="5362">
                  <c:v>40237.20833333334</c:v>
                </c:pt>
                <c:pt idx="5363">
                  <c:v>40237.25</c:v>
                </c:pt>
                <c:pt idx="5364">
                  <c:v>40237.29166666666</c:v>
                </c:pt>
                <c:pt idx="5365">
                  <c:v>40237.33333333334</c:v>
                </c:pt>
                <c:pt idx="5366">
                  <c:v>40237.375</c:v>
                </c:pt>
                <c:pt idx="5367">
                  <c:v>40237.41666666666</c:v>
                </c:pt>
                <c:pt idx="5368">
                  <c:v>40237.45833333333</c:v>
                </c:pt>
                <c:pt idx="5369">
                  <c:v>40237.5</c:v>
                </c:pt>
                <c:pt idx="5370">
                  <c:v>40237.54166666666</c:v>
                </c:pt>
                <c:pt idx="5371">
                  <c:v>40237.58333333334</c:v>
                </c:pt>
                <c:pt idx="5372">
                  <c:v>40237.625</c:v>
                </c:pt>
                <c:pt idx="5373">
                  <c:v>40237.66666666666</c:v>
                </c:pt>
                <c:pt idx="5374">
                  <c:v>40237.70833333334</c:v>
                </c:pt>
                <c:pt idx="5375">
                  <c:v>40237.75</c:v>
                </c:pt>
                <c:pt idx="5376">
                  <c:v>40237.79166666666</c:v>
                </c:pt>
                <c:pt idx="5377">
                  <c:v>40237.83333333334</c:v>
                </c:pt>
                <c:pt idx="5378">
                  <c:v>40237.875</c:v>
                </c:pt>
                <c:pt idx="5379">
                  <c:v>40237.91666666666</c:v>
                </c:pt>
                <c:pt idx="5380">
                  <c:v>40237.95833333333</c:v>
                </c:pt>
                <c:pt idx="5381">
                  <c:v>40238.0</c:v>
                </c:pt>
                <c:pt idx="5382">
                  <c:v>40238.04166666666</c:v>
                </c:pt>
                <c:pt idx="5383">
                  <c:v>40238.08333333334</c:v>
                </c:pt>
                <c:pt idx="5384">
                  <c:v>40238.125</c:v>
                </c:pt>
                <c:pt idx="5385">
                  <c:v>40239.375</c:v>
                </c:pt>
                <c:pt idx="5386">
                  <c:v>40239.41666666666</c:v>
                </c:pt>
                <c:pt idx="5387">
                  <c:v>40239.45833333333</c:v>
                </c:pt>
                <c:pt idx="5388">
                  <c:v>40239.5</c:v>
                </c:pt>
                <c:pt idx="5389">
                  <c:v>40239.54166666666</c:v>
                </c:pt>
                <c:pt idx="5390">
                  <c:v>40239.58333333334</c:v>
                </c:pt>
                <c:pt idx="5391">
                  <c:v>40239.625</c:v>
                </c:pt>
                <c:pt idx="5392">
                  <c:v>40239.66666666666</c:v>
                </c:pt>
                <c:pt idx="5393">
                  <c:v>40239.70833333334</c:v>
                </c:pt>
                <c:pt idx="5394">
                  <c:v>40239.75</c:v>
                </c:pt>
                <c:pt idx="5395">
                  <c:v>40239.79166666666</c:v>
                </c:pt>
                <c:pt idx="5396">
                  <c:v>40239.83333333334</c:v>
                </c:pt>
                <c:pt idx="5397">
                  <c:v>40239.875</c:v>
                </c:pt>
                <c:pt idx="5398">
                  <c:v>40239.91666666666</c:v>
                </c:pt>
                <c:pt idx="5399">
                  <c:v>40239.95833333333</c:v>
                </c:pt>
                <c:pt idx="5400">
                  <c:v>40240.0</c:v>
                </c:pt>
                <c:pt idx="5401">
                  <c:v>40240.04166666666</c:v>
                </c:pt>
                <c:pt idx="5402">
                  <c:v>40240.08333333334</c:v>
                </c:pt>
                <c:pt idx="5403">
                  <c:v>40240.125</c:v>
                </c:pt>
                <c:pt idx="5404">
                  <c:v>40240.16666666666</c:v>
                </c:pt>
                <c:pt idx="5405">
                  <c:v>40240.20833333334</c:v>
                </c:pt>
                <c:pt idx="5406">
                  <c:v>40240.25</c:v>
                </c:pt>
                <c:pt idx="5407">
                  <c:v>40240.29166666666</c:v>
                </c:pt>
                <c:pt idx="5408">
                  <c:v>40240.33333333334</c:v>
                </c:pt>
                <c:pt idx="5409">
                  <c:v>40240.375</c:v>
                </c:pt>
                <c:pt idx="5410">
                  <c:v>40240.41666666666</c:v>
                </c:pt>
                <c:pt idx="5411">
                  <c:v>40240.45833333333</c:v>
                </c:pt>
                <c:pt idx="5412">
                  <c:v>40240.5</c:v>
                </c:pt>
                <c:pt idx="5413">
                  <c:v>40240.54166666666</c:v>
                </c:pt>
                <c:pt idx="5414">
                  <c:v>40240.58333333334</c:v>
                </c:pt>
                <c:pt idx="5415">
                  <c:v>40240.625</c:v>
                </c:pt>
                <c:pt idx="5416">
                  <c:v>40240.66666666666</c:v>
                </c:pt>
                <c:pt idx="5417">
                  <c:v>40240.70833333334</c:v>
                </c:pt>
                <c:pt idx="5418">
                  <c:v>40240.75</c:v>
                </c:pt>
                <c:pt idx="5419">
                  <c:v>40240.79166666666</c:v>
                </c:pt>
                <c:pt idx="5420">
                  <c:v>40240.83333333334</c:v>
                </c:pt>
                <c:pt idx="5421">
                  <c:v>40240.875</c:v>
                </c:pt>
                <c:pt idx="5422">
                  <c:v>40240.91666666666</c:v>
                </c:pt>
                <c:pt idx="5423">
                  <c:v>40240.95833333333</c:v>
                </c:pt>
                <c:pt idx="5424">
                  <c:v>40241.0</c:v>
                </c:pt>
                <c:pt idx="5425">
                  <c:v>40241.04166666666</c:v>
                </c:pt>
                <c:pt idx="5426">
                  <c:v>40241.08333333334</c:v>
                </c:pt>
                <c:pt idx="5427">
                  <c:v>40241.125</c:v>
                </c:pt>
                <c:pt idx="5428">
                  <c:v>40241.16666666666</c:v>
                </c:pt>
                <c:pt idx="5429">
                  <c:v>40241.20833333334</c:v>
                </c:pt>
                <c:pt idx="5430">
                  <c:v>40241.25</c:v>
                </c:pt>
                <c:pt idx="5431">
                  <c:v>40241.29166666666</c:v>
                </c:pt>
                <c:pt idx="5432">
                  <c:v>40241.33333333334</c:v>
                </c:pt>
                <c:pt idx="5433">
                  <c:v>40241.375</c:v>
                </c:pt>
                <c:pt idx="5434">
                  <c:v>40241.41666666666</c:v>
                </c:pt>
                <c:pt idx="5435">
                  <c:v>40241.45833333333</c:v>
                </c:pt>
                <c:pt idx="5436">
                  <c:v>40241.5</c:v>
                </c:pt>
                <c:pt idx="5437">
                  <c:v>40241.54166666666</c:v>
                </c:pt>
                <c:pt idx="5438">
                  <c:v>40241.58333333334</c:v>
                </c:pt>
                <c:pt idx="5439">
                  <c:v>40241.625</c:v>
                </c:pt>
                <c:pt idx="5440">
                  <c:v>40241.66666666666</c:v>
                </c:pt>
                <c:pt idx="5441">
                  <c:v>40241.70833333334</c:v>
                </c:pt>
                <c:pt idx="5442">
                  <c:v>40241.75</c:v>
                </c:pt>
                <c:pt idx="5443">
                  <c:v>40241.79166666666</c:v>
                </c:pt>
                <c:pt idx="5444">
                  <c:v>40241.83333333334</c:v>
                </c:pt>
                <c:pt idx="5445">
                  <c:v>40241.875</c:v>
                </c:pt>
                <c:pt idx="5446">
                  <c:v>40241.91666666666</c:v>
                </c:pt>
                <c:pt idx="5447">
                  <c:v>40241.95833333333</c:v>
                </c:pt>
                <c:pt idx="5448">
                  <c:v>40242.0</c:v>
                </c:pt>
                <c:pt idx="5449">
                  <c:v>40242.04166666666</c:v>
                </c:pt>
                <c:pt idx="5450">
                  <c:v>40242.08333333334</c:v>
                </c:pt>
                <c:pt idx="5451">
                  <c:v>40242.125</c:v>
                </c:pt>
                <c:pt idx="5452">
                  <c:v>40242.16666666666</c:v>
                </c:pt>
                <c:pt idx="5453">
                  <c:v>40242.20833333334</c:v>
                </c:pt>
                <c:pt idx="5454">
                  <c:v>40242.25</c:v>
                </c:pt>
                <c:pt idx="5455">
                  <c:v>40242.29166666666</c:v>
                </c:pt>
                <c:pt idx="5456">
                  <c:v>40242.33333333334</c:v>
                </c:pt>
                <c:pt idx="5457">
                  <c:v>40242.375</c:v>
                </c:pt>
                <c:pt idx="5458">
                  <c:v>40242.41666666666</c:v>
                </c:pt>
                <c:pt idx="5459">
                  <c:v>40242.45833333333</c:v>
                </c:pt>
                <c:pt idx="5460">
                  <c:v>40242.5</c:v>
                </c:pt>
                <c:pt idx="5461">
                  <c:v>40242.54166666666</c:v>
                </c:pt>
                <c:pt idx="5462">
                  <c:v>40242.58333333334</c:v>
                </c:pt>
                <c:pt idx="5463">
                  <c:v>40242.625</c:v>
                </c:pt>
                <c:pt idx="5464">
                  <c:v>40242.66666666666</c:v>
                </c:pt>
                <c:pt idx="5465">
                  <c:v>40242.70833333334</c:v>
                </c:pt>
                <c:pt idx="5466">
                  <c:v>40242.75</c:v>
                </c:pt>
                <c:pt idx="5467">
                  <c:v>40242.79166666666</c:v>
                </c:pt>
                <c:pt idx="5468">
                  <c:v>40242.83333333334</c:v>
                </c:pt>
                <c:pt idx="5469">
                  <c:v>40242.875</c:v>
                </c:pt>
                <c:pt idx="5470">
                  <c:v>40242.91666666666</c:v>
                </c:pt>
                <c:pt idx="5471">
                  <c:v>40242.95833333333</c:v>
                </c:pt>
                <c:pt idx="5472">
                  <c:v>40243.0</c:v>
                </c:pt>
                <c:pt idx="5473">
                  <c:v>40243.04166666666</c:v>
                </c:pt>
                <c:pt idx="5474">
                  <c:v>40243.08333333334</c:v>
                </c:pt>
                <c:pt idx="5475">
                  <c:v>40243.125</c:v>
                </c:pt>
                <c:pt idx="5476">
                  <c:v>40243.16666666666</c:v>
                </c:pt>
                <c:pt idx="5477">
                  <c:v>40243.20833333334</c:v>
                </c:pt>
                <c:pt idx="5478">
                  <c:v>40243.25</c:v>
                </c:pt>
                <c:pt idx="5479">
                  <c:v>40243.29166666666</c:v>
                </c:pt>
                <c:pt idx="5480">
                  <c:v>40243.33333333334</c:v>
                </c:pt>
                <c:pt idx="5481">
                  <c:v>40243.375</c:v>
                </c:pt>
                <c:pt idx="5482">
                  <c:v>40243.41666666666</c:v>
                </c:pt>
                <c:pt idx="5483">
                  <c:v>40243.45833333333</c:v>
                </c:pt>
                <c:pt idx="5484">
                  <c:v>40243.5</c:v>
                </c:pt>
                <c:pt idx="5485">
                  <c:v>40243.54166666666</c:v>
                </c:pt>
                <c:pt idx="5486">
                  <c:v>40243.58333333334</c:v>
                </c:pt>
                <c:pt idx="5487">
                  <c:v>40243.625</c:v>
                </c:pt>
                <c:pt idx="5488">
                  <c:v>40243.66666666666</c:v>
                </c:pt>
                <c:pt idx="5489">
                  <c:v>40243.70833333334</c:v>
                </c:pt>
                <c:pt idx="5490">
                  <c:v>40243.75</c:v>
                </c:pt>
                <c:pt idx="5491">
                  <c:v>40243.79166666666</c:v>
                </c:pt>
                <c:pt idx="5492">
                  <c:v>40243.83333333334</c:v>
                </c:pt>
                <c:pt idx="5493">
                  <c:v>40243.875</c:v>
                </c:pt>
                <c:pt idx="5494">
                  <c:v>40243.91666666666</c:v>
                </c:pt>
                <c:pt idx="5495">
                  <c:v>40243.95833333333</c:v>
                </c:pt>
                <c:pt idx="5496">
                  <c:v>40244.0</c:v>
                </c:pt>
                <c:pt idx="5497">
                  <c:v>40244.04166666666</c:v>
                </c:pt>
                <c:pt idx="5498">
                  <c:v>40244.08333333334</c:v>
                </c:pt>
                <c:pt idx="5499">
                  <c:v>40244.125</c:v>
                </c:pt>
                <c:pt idx="5500">
                  <c:v>40244.16666666666</c:v>
                </c:pt>
                <c:pt idx="5501">
                  <c:v>40244.20833333334</c:v>
                </c:pt>
                <c:pt idx="5502">
                  <c:v>40244.25</c:v>
                </c:pt>
                <c:pt idx="5503">
                  <c:v>40244.29166666666</c:v>
                </c:pt>
                <c:pt idx="5504">
                  <c:v>40244.33333333334</c:v>
                </c:pt>
                <c:pt idx="5505">
                  <c:v>40244.375</c:v>
                </c:pt>
                <c:pt idx="5506">
                  <c:v>40244.41666666666</c:v>
                </c:pt>
                <c:pt idx="5507">
                  <c:v>40244.45833333333</c:v>
                </c:pt>
                <c:pt idx="5508">
                  <c:v>40244.5</c:v>
                </c:pt>
                <c:pt idx="5509">
                  <c:v>40244.54166666666</c:v>
                </c:pt>
                <c:pt idx="5510">
                  <c:v>40244.58333333334</c:v>
                </c:pt>
                <c:pt idx="5511">
                  <c:v>40244.625</c:v>
                </c:pt>
                <c:pt idx="5512">
                  <c:v>40244.66666666666</c:v>
                </c:pt>
                <c:pt idx="5513">
                  <c:v>40244.70833333334</c:v>
                </c:pt>
                <c:pt idx="5514">
                  <c:v>40244.75</c:v>
                </c:pt>
                <c:pt idx="5515">
                  <c:v>40244.79166666666</c:v>
                </c:pt>
                <c:pt idx="5516">
                  <c:v>40244.83333333334</c:v>
                </c:pt>
                <c:pt idx="5517">
                  <c:v>40244.875</c:v>
                </c:pt>
                <c:pt idx="5518">
                  <c:v>40244.91666666666</c:v>
                </c:pt>
                <c:pt idx="5519">
                  <c:v>40244.95833333333</c:v>
                </c:pt>
                <c:pt idx="5520">
                  <c:v>40245.0</c:v>
                </c:pt>
                <c:pt idx="5521">
                  <c:v>40245.04166666666</c:v>
                </c:pt>
                <c:pt idx="5522">
                  <c:v>40245.08333333334</c:v>
                </c:pt>
                <c:pt idx="5523">
                  <c:v>40245.125</c:v>
                </c:pt>
                <c:pt idx="5524">
                  <c:v>40245.16666666666</c:v>
                </c:pt>
                <c:pt idx="5525">
                  <c:v>40245.20833333334</c:v>
                </c:pt>
                <c:pt idx="5526">
                  <c:v>40245.25</c:v>
                </c:pt>
                <c:pt idx="5527">
                  <c:v>40245.29166666666</c:v>
                </c:pt>
                <c:pt idx="5528">
                  <c:v>40245.33333333334</c:v>
                </c:pt>
                <c:pt idx="5529">
                  <c:v>40245.375</c:v>
                </c:pt>
                <c:pt idx="5530">
                  <c:v>40245.41666666666</c:v>
                </c:pt>
                <c:pt idx="5531">
                  <c:v>40245.45833333333</c:v>
                </c:pt>
                <c:pt idx="5532">
                  <c:v>40245.5</c:v>
                </c:pt>
                <c:pt idx="5533">
                  <c:v>40245.54166666666</c:v>
                </c:pt>
                <c:pt idx="5534">
                  <c:v>40245.58333333334</c:v>
                </c:pt>
                <c:pt idx="5535">
                  <c:v>40245.625</c:v>
                </c:pt>
                <c:pt idx="5536">
                  <c:v>40245.66666666666</c:v>
                </c:pt>
                <c:pt idx="5537">
                  <c:v>40245.70833333334</c:v>
                </c:pt>
                <c:pt idx="5538">
                  <c:v>40245.75</c:v>
                </c:pt>
                <c:pt idx="5539">
                  <c:v>40245.79166666666</c:v>
                </c:pt>
                <c:pt idx="5540">
                  <c:v>40245.83333333334</c:v>
                </c:pt>
                <c:pt idx="5541">
                  <c:v>40245.875</c:v>
                </c:pt>
                <c:pt idx="5542">
                  <c:v>40245.91666666666</c:v>
                </c:pt>
                <c:pt idx="5543">
                  <c:v>40245.95833333333</c:v>
                </c:pt>
                <c:pt idx="5544">
                  <c:v>40246.0</c:v>
                </c:pt>
                <c:pt idx="5545">
                  <c:v>40246.04166666666</c:v>
                </c:pt>
                <c:pt idx="5546">
                  <c:v>40246.08333333334</c:v>
                </c:pt>
                <c:pt idx="5547">
                  <c:v>40246.125</c:v>
                </c:pt>
                <c:pt idx="5548">
                  <c:v>40246.16666666666</c:v>
                </c:pt>
                <c:pt idx="5549">
                  <c:v>40246.20833333334</c:v>
                </c:pt>
                <c:pt idx="5550">
                  <c:v>40246.25</c:v>
                </c:pt>
                <c:pt idx="5551">
                  <c:v>40246.29166666666</c:v>
                </c:pt>
                <c:pt idx="5552">
                  <c:v>40246.33333333334</c:v>
                </c:pt>
                <c:pt idx="5553">
                  <c:v>40246.375</c:v>
                </c:pt>
                <c:pt idx="5554">
                  <c:v>40246.41666666666</c:v>
                </c:pt>
                <c:pt idx="5555">
                  <c:v>40246.45833333333</c:v>
                </c:pt>
                <c:pt idx="5556">
                  <c:v>40246.5</c:v>
                </c:pt>
                <c:pt idx="5557">
                  <c:v>40246.54166666666</c:v>
                </c:pt>
                <c:pt idx="5558">
                  <c:v>40246.58333333334</c:v>
                </c:pt>
                <c:pt idx="5559">
                  <c:v>40246.625</c:v>
                </c:pt>
                <c:pt idx="5560">
                  <c:v>40246.66666666666</c:v>
                </c:pt>
                <c:pt idx="5561">
                  <c:v>40246.70833333334</c:v>
                </c:pt>
                <c:pt idx="5562">
                  <c:v>40246.75</c:v>
                </c:pt>
                <c:pt idx="5563">
                  <c:v>40246.79166666666</c:v>
                </c:pt>
                <c:pt idx="5564">
                  <c:v>40246.83333333334</c:v>
                </c:pt>
                <c:pt idx="5565">
                  <c:v>40246.875</c:v>
                </c:pt>
                <c:pt idx="5566">
                  <c:v>40246.91666666666</c:v>
                </c:pt>
                <c:pt idx="5567">
                  <c:v>40246.95833333333</c:v>
                </c:pt>
                <c:pt idx="5568">
                  <c:v>40247.0</c:v>
                </c:pt>
                <c:pt idx="5569">
                  <c:v>40247.04166666666</c:v>
                </c:pt>
                <c:pt idx="5570">
                  <c:v>40247.08333333334</c:v>
                </c:pt>
                <c:pt idx="5571">
                  <c:v>40247.125</c:v>
                </c:pt>
                <c:pt idx="5572">
                  <c:v>40247.16666666666</c:v>
                </c:pt>
                <c:pt idx="5573">
                  <c:v>40247.20833333334</c:v>
                </c:pt>
                <c:pt idx="5574">
                  <c:v>40247.25</c:v>
                </c:pt>
                <c:pt idx="5575">
                  <c:v>40247.29166666666</c:v>
                </c:pt>
                <c:pt idx="5576">
                  <c:v>40247.33333333334</c:v>
                </c:pt>
                <c:pt idx="5577">
                  <c:v>40247.375</c:v>
                </c:pt>
                <c:pt idx="5578">
                  <c:v>40247.41666666666</c:v>
                </c:pt>
                <c:pt idx="5579">
                  <c:v>40247.45833333333</c:v>
                </c:pt>
                <c:pt idx="5580">
                  <c:v>40247.5</c:v>
                </c:pt>
                <c:pt idx="5581">
                  <c:v>40247.54166666666</c:v>
                </c:pt>
                <c:pt idx="5582">
                  <c:v>40247.58333333334</c:v>
                </c:pt>
                <c:pt idx="5583">
                  <c:v>40247.625</c:v>
                </c:pt>
                <c:pt idx="5584">
                  <c:v>40247.66666666666</c:v>
                </c:pt>
                <c:pt idx="5585">
                  <c:v>40247.70833333334</c:v>
                </c:pt>
                <c:pt idx="5586">
                  <c:v>40247.75</c:v>
                </c:pt>
                <c:pt idx="5587">
                  <c:v>40247.79166666666</c:v>
                </c:pt>
                <c:pt idx="5588">
                  <c:v>40247.83333333334</c:v>
                </c:pt>
                <c:pt idx="5589">
                  <c:v>40247.875</c:v>
                </c:pt>
                <c:pt idx="5590">
                  <c:v>40247.91666666666</c:v>
                </c:pt>
                <c:pt idx="5591">
                  <c:v>40247.95833333333</c:v>
                </c:pt>
                <c:pt idx="5592">
                  <c:v>40248.0</c:v>
                </c:pt>
                <c:pt idx="5593">
                  <c:v>40248.04166666666</c:v>
                </c:pt>
                <c:pt idx="5594">
                  <c:v>40248.08333333334</c:v>
                </c:pt>
                <c:pt idx="5595">
                  <c:v>40248.125</c:v>
                </c:pt>
                <c:pt idx="5596">
                  <c:v>40248.16666666666</c:v>
                </c:pt>
                <c:pt idx="5597">
                  <c:v>40248.20833333334</c:v>
                </c:pt>
                <c:pt idx="5598">
                  <c:v>40248.25</c:v>
                </c:pt>
                <c:pt idx="5599">
                  <c:v>40248.29166666666</c:v>
                </c:pt>
                <c:pt idx="5600">
                  <c:v>40248.33333333334</c:v>
                </c:pt>
                <c:pt idx="5601">
                  <c:v>40248.375</c:v>
                </c:pt>
                <c:pt idx="5602">
                  <c:v>40248.41666666666</c:v>
                </c:pt>
                <c:pt idx="5603">
                  <c:v>40248.45833333333</c:v>
                </c:pt>
                <c:pt idx="5604">
                  <c:v>40248.5</c:v>
                </c:pt>
                <c:pt idx="5605">
                  <c:v>40248.54166666666</c:v>
                </c:pt>
                <c:pt idx="5606">
                  <c:v>40248.58333333334</c:v>
                </c:pt>
                <c:pt idx="5607">
                  <c:v>40248.625</c:v>
                </c:pt>
                <c:pt idx="5608">
                  <c:v>40248.66666666666</c:v>
                </c:pt>
                <c:pt idx="5609">
                  <c:v>40248.70833333334</c:v>
                </c:pt>
                <c:pt idx="5610">
                  <c:v>40248.75</c:v>
                </c:pt>
                <c:pt idx="5611">
                  <c:v>40248.79166666666</c:v>
                </c:pt>
                <c:pt idx="5612">
                  <c:v>40248.83333333334</c:v>
                </c:pt>
                <c:pt idx="5613">
                  <c:v>40248.875</c:v>
                </c:pt>
                <c:pt idx="5614">
                  <c:v>40248.91666666666</c:v>
                </c:pt>
                <c:pt idx="5615">
                  <c:v>40248.95833333333</c:v>
                </c:pt>
                <c:pt idx="5616">
                  <c:v>40249.0</c:v>
                </c:pt>
                <c:pt idx="5617">
                  <c:v>40249.04166666666</c:v>
                </c:pt>
                <c:pt idx="5618">
                  <c:v>40249.08333333334</c:v>
                </c:pt>
                <c:pt idx="5619">
                  <c:v>40249.125</c:v>
                </c:pt>
                <c:pt idx="5620">
                  <c:v>40249.16666666666</c:v>
                </c:pt>
                <c:pt idx="5621">
                  <c:v>40249.20833333334</c:v>
                </c:pt>
                <c:pt idx="5622">
                  <c:v>40249.25</c:v>
                </c:pt>
                <c:pt idx="5623">
                  <c:v>40249.29166666666</c:v>
                </c:pt>
                <c:pt idx="5624">
                  <c:v>40249.33333333334</c:v>
                </c:pt>
                <c:pt idx="5625">
                  <c:v>40249.375</c:v>
                </c:pt>
                <c:pt idx="5626">
                  <c:v>40249.41666666666</c:v>
                </c:pt>
                <c:pt idx="5627">
                  <c:v>40249.45833333333</c:v>
                </c:pt>
                <c:pt idx="5628">
                  <c:v>40249.5</c:v>
                </c:pt>
                <c:pt idx="5629">
                  <c:v>40249.54166666666</c:v>
                </c:pt>
                <c:pt idx="5630">
                  <c:v>40249.58333333334</c:v>
                </c:pt>
                <c:pt idx="5631">
                  <c:v>40249.625</c:v>
                </c:pt>
                <c:pt idx="5632">
                  <c:v>40249.66666666666</c:v>
                </c:pt>
                <c:pt idx="5633">
                  <c:v>40249.70833333334</c:v>
                </c:pt>
                <c:pt idx="5634">
                  <c:v>40249.75</c:v>
                </c:pt>
                <c:pt idx="5635">
                  <c:v>40249.79166666666</c:v>
                </c:pt>
                <c:pt idx="5636">
                  <c:v>40249.83333333334</c:v>
                </c:pt>
                <c:pt idx="5637">
                  <c:v>40249.875</c:v>
                </c:pt>
                <c:pt idx="5638">
                  <c:v>40249.91666666666</c:v>
                </c:pt>
                <c:pt idx="5639">
                  <c:v>40249.95833333333</c:v>
                </c:pt>
                <c:pt idx="5640">
                  <c:v>40250.0</c:v>
                </c:pt>
                <c:pt idx="5641">
                  <c:v>40250.04166666666</c:v>
                </c:pt>
                <c:pt idx="5642">
                  <c:v>40250.08333333334</c:v>
                </c:pt>
                <c:pt idx="5643">
                  <c:v>40250.125</c:v>
                </c:pt>
                <c:pt idx="5644">
                  <c:v>40250.16666666666</c:v>
                </c:pt>
                <c:pt idx="5645">
                  <c:v>40250.20833333334</c:v>
                </c:pt>
                <c:pt idx="5646">
                  <c:v>40250.25</c:v>
                </c:pt>
                <c:pt idx="5647">
                  <c:v>40250.29166666666</c:v>
                </c:pt>
                <c:pt idx="5648">
                  <c:v>40250.33333333334</c:v>
                </c:pt>
                <c:pt idx="5649">
                  <c:v>40250.375</c:v>
                </c:pt>
                <c:pt idx="5650">
                  <c:v>40250.41666666666</c:v>
                </c:pt>
                <c:pt idx="5651">
                  <c:v>40250.45833333333</c:v>
                </c:pt>
                <c:pt idx="5652">
                  <c:v>40250.5</c:v>
                </c:pt>
                <c:pt idx="5653">
                  <c:v>40250.54166666666</c:v>
                </c:pt>
                <c:pt idx="5654">
                  <c:v>40250.58333333334</c:v>
                </c:pt>
                <c:pt idx="5655">
                  <c:v>40250.625</c:v>
                </c:pt>
                <c:pt idx="5656">
                  <c:v>40250.66666666666</c:v>
                </c:pt>
                <c:pt idx="5657">
                  <c:v>40250.70833333334</c:v>
                </c:pt>
                <c:pt idx="5658">
                  <c:v>40250.75</c:v>
                </c:pt>
                <c:pt idx="5659">
                  <c:v>40250.79166666666</c:v>
                </c:pt>
                <c:pt idx="5660">
                  <c:v>40250.83333333334</c:v>
                </c:pt>
                <c:pt idx="5661">
                  <c:v>40250.875</c:v>
                </c:pt>
                <c:pt idx="5662">
                  <c:v>40250.91666666666</c:v>
                </c:pt>
                <c:pt idx="5663">
                  <c:v>40250.95833333333</c:v>
                </c:pt>
                <c:pt idx="5664">
                  <c:v>40251.0</c:v>
                </c:pt>
                <c:pt idx="5665">
                  <c:v>40251.04166666666</c:v>
                </c:pt>
                <c:pt idx="5666">
                  <c:v>40251.08333333334</c:v>
                </c:pt>
                <c:pt idx="5667">
                  <c:v>40251.125</c:v>
                </c:pt>
                <c:pt idx="5668">
                  <c:v>40251.16666666666</c:v>
                </c:pt>
                <c:pt idx="5669">
                  <c:v>40251.20833333334</c:v>
                </c:pt>
                <c:pt idx="5670">
                  <c:v>40251.25</c:v>
                </c:pt>
                <c:pt idx="5671">
                  <c:v>40251.29166666666</c:v>
                </c:pt>
                <c:pt idx="5672">
                  <c:v>40251.33333333334</c:v>
                </c:pt>
                <c:pt idx="5673">
                  <c:v>40251.375</c:v>
                </c:pt>
                <c:pt idx="5674">
                  <c:v>40251.41666666666</c:v>
                </c:pt>
                <c:pt idx="5675">
                  <c:v>40251.45833333333</c:v>
                </c:pt>
                <c:pt idx="5676">
                  <c:v>40251.5</c:v>
                </c:pt>
                <c:pt idx="5677">
                  <c:v>40251.54166666666</c:v>
                </c:pt>
                <c:pt idx="5678">
                  <c:v>40251.58333333334</c:v>
                </c:pt>
                <c:pt idx="5679">
                  <c:v>40251.625</c:v>
                </c:pt>
                <c:pt idx="5680">
                  <c:v>40251.66666666666</c:v>
                </c:pt>
                <c:pt idx="5681">
                  <c:v>40251.70833333334</c:v>
                </c:pt>
                <c:pt idx="5682">
                  <c:v>40251.75</c:v>
                </c:pt>
                <c:pt idx="5683">
                  <c:v>40251.79166666666</c:v>
                </c:pt>
                <c:pt idx="5684">
                  <c:v>40251.83333333334</c:v>
                </c:pt>
                <c:pt idx="5685">
                  <c:v>40251.875</c:v>
                </c:pt>
                <c:pt idx="5686">
                  <c:v>40251.91666666666</c:v>
                </c:pt>
                <c:pt idx="5687">
                  <c:v>40251.95833333333</c:v>
                </c:pt>
                <c:pt idx="5688">
                  <c:v>40252.0</c:v>
                </c:pt>
                <c:pt idx="5689">
                  <c:v>40252.04166666666</c:v>
                </c:pt>
                <c:pt idx="5690">
                  <c:v>40252.08333333334</c:v>
                </c:pt>
                <c:pt idx="5691">
                  <c:v>40252.125</c:v>
                </c:pt>
                <c:pt idx="5692">
                  <c:v>40252.16666666666</c:v>
                </c:pt>
                <c:pt idx="5693">
                  <c:v>40252.20833333334</c:v>
                </c:pt>
                <c:pt idx="5694">
                  <c:v>40252.25</c:v>
                </c:pt>
                <c:pt idx="5695">
                  <c:v>40252.29166666666</c:v>
                </c:pt>
                <c:pt idx="5696">
                  <c:v>40252.33333333334</c:v>
                </c:pt>
                <c:pt idx="5697">
                  <c:v>40252.375</c:v>
                </c:pt>
                <c:pt idx="5698">
                  <c:v>40252.41666666666</c:v>
                </c:pt>
                <c:pt idx="5699">
                  <c:v>40252.45833333333</c:v>
                </c:pt>
                <c:pt idx="5700">
                  <c:v>40252.5</c:v>
                </c:pt>
                <c:pt idx="5701">
                  <c:v>40252.54166666666</c:v>
                </c:pt>
                <c:pt idx="5702">
                  <c:v>40252.58333333334</c:v>
                </c:pt>
                <c:pt idx="5703">
                  <c:v>40252.625</c:v>
                </c:pt>
                <c:pt idx="5704">
                  <c:v>40252.66666666666</c:v>
                </c:pt>
                <c:pt idx="5705">
                  <c:v>40252.70833333334</c:v>
                </c:pt>
                <c:pt idx="5706">
                  <c:v>40252.75</c:v>
                </c:pt>
                <c:pt idx="5707">
                  <c:v>40252.79166666666</c:v>
                </c:pt>
                <c:pt idx="5708">
                  <c:v>40252.83333333334</c:v>
                </c:pt>
                <c:pt idx="5709">
                  <c:v>40252.875</c:v>
                </c:pt>
                <c:pt idx="5710">
                  <c:v>40252.91666666666</c:v>
                </c:pt>
                <c:pt idx="5711">
                  <c:v>40252.95833333333</c:v>
                </c:pt>
                <c:pt idx="5712">
                  <c:v>40253.0</c:v>
                </c:pt>
                <c:pt idx="5713">
                  <c:v>40253.04166666666</c:v>
                </c:pt>
                <c:pt idx="5714">
                  <c:v>40253.08333333334</c:v>
                </c:pt>
                <c:pt idx="5715">
                  <c:v>40253.125</c:v>
                </c:pt>
                <c:pt idx="5716">
                  <c:v>40253.16666666666</c:v>
                </c:pt>
                <c:pt idx="5717">
                  <c:v>40253.20833333334</c:v>
                </c:pt>
                <c:pt idx="5718">
                  <c:v>40253.25</c:v>
                </c:pt>
                <c:pt idx="5719">
                  <c:v>40253.29166666666</c:v>
                </c:pt>
                <c:pt idx="5720">
                  <c:v>40253.33333333334</c:v>
                </c:pt>
                <c:pt idx="5721">
                  <c:v>40253.375</c:v>
                </c:pt>
                <c:pt idx="5722">
                  <c:v>40253.41666666666</c:v>
                </c:pt>
                <c:pt idx="5723">
                  <c:v>40253.45833333333</c:v>
                </c:pt>
                <c:pt idx="5724">
                  <c:v>40253.5</c:v>
                </c:pt>
                <c:pt idx="5725">
                  <c:v>40253.54166666666</c:v>
                </c:pt>
                <c:pt idx="5726">
                  <c:v>40253.58333333334</c:v>
                </c:pt>
                <c:pt idx="5727">
                  <c:v>40253.625</c:v>
                </c:pt>
                <c:pt idx="5728">
                  <c:v>40253.66666666666</c:v>
                </c:pt>
                <c:pt idx="5729">
                  <c:v>40253.70833333334</c:v>
                </c:pt>
                <c:pt idx="5730">
                  <c:v>40253.75</c:v>
                </c:pt>
                <c:pt idx="5731">
                  <c:v>40253.79166666666</c:v>
                </c:pt>
                <c:pt idx="5732">
                  <c:v>40253.83333333334</c:v>
                </c:pt>
                <c:pt idx="5733">
                  <c:v>40253.875</c:v>
                </c:pt>
                <c:pt idx="5734">
                  <c:v>40253.91666666666</c:v>
                </c:pt>
                <c:pt idx="5735">
                  <c:v>40253.95833333333</c:v>
                </c:pt>
                <c:pt idx="5736">
                  <c:v>40254.0</c:v>
                </c:pt>
                <c:pt idx="5737">
                  <c:v>40254.04166666666</c:v>
                </c:pt>
                <c:pt idx="5738">
                  <c:v>40254.08333333334</c:v>
                </c:pt>
                <c:pt idx="5739">
                  <c:v>40254.20833333334</c:v>
                </c:pt>
                <c:pt idx="5740">
                  <c:v>40254.25</c:v>
                </c:pt>
                <c:pt idx="5741">
                  <c:v>40254.29166666666</c:v>
                </c:pt>
                <c:pt idx="5742">
                  <c:v>40254.33333333334</c:v>
                </c:pt>
                <c:pt idx="5743">
                  <c:v>40254.375</c:v>
                </c:pt>
                <c:pt idx="5744">
                  <c:v>40254.41666666666</c:v>
                </c:pt>
                <c:pt idx="5745">
                  <c:v>40254.45833333333</c:v>
                </c:pt>
                <c:pt idx="5746">
                  <c:v>40254.5</c:v>
                </c:pt>
                <c:pt idx="5747">
                  <c:v>40254.54166666666</c:v>
                </c:pt>
                <c:pt idx="5748">
                  <c:v>40254.58333333334</c:v>
                </c:pt>
                <c:pt idx="5749">
                  <c:v>40254.625</c:v>
                </c:pt>
                <c:pt idx="5750">
                  <c:v>40254.66666666666</c:v>
                </c:pt>
                <c:pt idx="5751">
                  <c:v>40254.70833333334</c:v>
                </c:pt>
                <c:pt idx="5752">
                  <c:v>40254.75</c:v>
                </c:pt>
                <c:pt idx="5753">
                  <c:v>40254.79166666666</c:v>
                </c:pt>
                <c:pt idx="5754">
                  <c:v>40254.83333333334</c:v>
                </c:pt>
                <c:pt idx="5755">
                  <c:v>40254.875</c:v>
                </c:pt>
                <c:pt idx="5756">
                  <c:v>40254.91666666666</c:v>
                </c:pt>
                <c:pt idx="5757">
                  <c:v>40254.95833333333</c:v>
                </c:pt>
                <c:pt idx="5758">
                  <c:v>40255.0</c:v>
                </c:pt>
                <c:pt idx="5759">
                  <c:v>40255.04166666666</c:v>
                </c:pt>
                <c:pt idx="5760">
                  <c:v>40255.08333333334</c:v>
                </c:pt>
                <c:pt idx="5761">
                  <c:v>40255.125</c:v>
                </c:pt>
                <c:pt idx="5762">
                  <c:v>40255.16666666666</c:v>
                </c:pt>
                <c:pt idx="5763">
                  <c:v>40255.20833333334</c:v>
                </c:pt>
                <c:pt idx="5764">
                  <c:v>40255.25</c:v>
                </c:pt>
                <c:pt idx="5765">
                  <c:v>40255.29166666666</c:v>
                </c:pt>
                <c:pt idx="5766">
                  <c:v>40255.33333333334</c:v>
                </c:pt>
                <c:pt idx="5767">
                  <c:v>40255.375</c:v>
                </c:pt>
                <c:pt idx="5768">
                  <c:v>40255.41666666666</c:v>
                </c:pt>
                <c:pt idx="5769">
                  <c:v>40255.45833333333</c:v>
                </c:pt>
                <c:pt idx="5770">
                  <c:v>40255.5</c:v>
                </c:pt>
                <c:pt idx="5771">
                  <c:v>40255.54166666666</c:v>
                </c:pt>
                <c:pt idx="5772">
                  <c:v>40255.58333333334</c:v>
                </c:pt>
                <c:pt idx="5773">
                  <c:v>40255.625</c:v>
                </c:pt>
                <c:pt idx="5774">
                  <c:v>40255.66666666666</c:v>
                </c:pt>
                <c:pt idx="5775">
                  <c:v>40255.70833333334</c:v>
                </c:pt>
                <c:pt idx="5776">
                  <c:v>40255.75</c:v>
                </c:pt>
                <c:pt idx="5777">
                  <c:v>40255.79166666666</c:v>
                </c:pt>
                <c:pt idx="5778">
                  <c:v>40255.83333333334</c:v>
                </c:pt>
                <c:pt idx="5779">
                  <c:v>40255.875</c:v>
                </c:pt>
                <c:pt idx="5780">
                  <c:v>40255.91666666666</c:v>
                </c:pt>
                <c:pt idx="5781">
                  <c:v>40255.95833333333</c:v>
                </c:pt>
                <c:pt idx="5782">
                  <c:v>40256.0</c:v>
                </c:pt>
                <c:pt idx="5783">
                  <c:v>40256.04166666666</c:v>
                </c:pt>
                <c:pt idx="5784">
                  <c:v>40256.08333333334</c:v>
                </c:pt>
                <c:pt idx="5785">
                  <c:v>40256.125</c:v>
                </c:pt>
                <c:pt idx="5786">
                  <c:v>40256.16666666666</c:v>
                </c:pt>
                <c:pt idx="5787">
                  <c:v>40256.20833333334</c:v>
                </c:pt>
                <c:pt idx="5788">
                  <c:v>40256.25</c:v>
                </c:pt>
                <c:pt idx="5789">
                  <c:v>40256.29166666666</c:v>
                </c:pt>
                <c:pt idx="5790">
                  <c:v>40256.33333333334</c:v>
                </c:pt>
                <c:pt idx="5791">
                  <c:v>40256.375</c:v>
                </c:pt>
                <c:pt idx="5792">
                  <c:v>40256.41666666666</c:v>
                </c:pt>
                <c:pt idx="5793">
                  <c:v>40256.45833333333</c:v>
                </c:pt>
                <c:pt idx="5794">
                  <c:v>40256.5</c:v>
                </c:pt>
                <c:pt idx="5795">
                  <c:v>40256.54166666666</c:v>
                </c:pt>
                <c:pt idx="5796">
                  <c:v>40256.58333333334</c:v>
                </c:pt>
                <c:pt idx="5797">
                  <c:v>40256.625</c:v>
                </c:pt>
                <c:pt idx="5798">
                  <c:v>40256.66666666666</c:v>
                </c:pt>
                <c:pt idx="5799">
                  <c:v>40256.70833333334</c:v>
                </c:pt>
                <c:pt idx="5800">
                  <c:v>40256.75</c:v>
                </c:pt>
                <c:pt idx="5801">
                  <c:v>40256.79166666666</c:v>
                </c:pt>
                <c:pt idx="5802">
                  <c:v>40256.83333333334</c:v>
                </c:pt>
                <c:pt idx="5803">
                  <c:v>40256.875</c:v>
                </c:pt>
                <c:pt idx="5804">
                  <c:v>40256.91666666666</c:v>
                </c:pt>
                <c:pt idx="5805">
                  <c:v>40256.95833333333</c:v>
                </c:pt>
                <c:pt idx="5806">
                  <c:v>40257.0</c:v>
                </c:pt>
                <c:pt idx="5807">
                  <c:v>40257.04166666666</c:v>
                </c:pt>
                <c:pt idx="5808">
                  <c:v>40257.08333333334</c:v>
                </c:pt>
                <c:pt idx="5809">
                  <c:v>40257.125</c:v>
                </c:pt>
                <c:pt idx="5810">
                  <c:v>40257.16666666666</c:v>
                </c:pt>
                <c:pt idx="5811">
                  <c:v>40257.20833333334</c:v>
                </c:pt>
                <c:pt idx="5812">
                  <c:v>40257.25</c:v>
                </c:pt>
                <c:pt idx="5813">
                  <c:v>40257.29166666666</c:v>
                </c:pt>
                <c:pt idx="5814">
                  <c:v>40257.33333333334</c:v>
                </c:pt>
                <c:pt idx="5815">
                  <c:v>40257.375</c:v>
                </c:pt>
                <c:pt idx="5816">
                  <c:v>40257.41666666666</c:v>
                </c:pt>
                <c:pt idx="5817">
                  <c:v>40257.45833333333</c:v>
                </c:pt>
                <c:pt idx="5818">
                  <c:v>40257.5</c:v>
                </c:pt>
                <c:pt idx="5819">
                  <c:v>40257.54166666666</c:v>
                </c:pt>
                <c:pt idx="5820">
                  <c:v>40257.58333333334</c:v>
                </c:pt>
                <c:pt idx="5821">
                  <c:v>40257.625</c:v>
                </c:pt>
                <c:pt idx="5822">
                  <c:v>40257.66666666666</c:v>
                </c:pt>
                <c:pt idx="5823">
                  <c:v>40257.70833333334</c:v>
                </c:pt>
                <c:pt idx="5824">
                  <c:v>40257.75</c:v>
                </c:pt>
                <c:pt idx="5825">
                  <c:v>40257.79166666666</c:v>
                </c:pt>
                <c:pt idx="5826">
                  <c:v>40257.83333333334</c:v>
                </c:pt>
                <c:pt idx="5827">
                  <c:v>40257.875</c:v>
                </c:pt>
                <c:pt idx="5828">
                  <c:v>40257.91666666666</c:v>
                </c:pt>
                <c:pt idx="5829">
                  <c:v>40257.95833333333</c:v>
                </c:pt>
                <c:pt idx="5830">
                  <c:v>40258.0</c:v>
                </c:pt>
                <c:pt idx="5831">
                  <c:v>40258.04166666666</c:v>
                </c:pt>
                <c:pt idx="5832">
                  <c:v>40258.08333333334</c:v>
                </c:pt>
                <c:pt idx="5833">
                  <c:v>40258.125</c:v>
                </c:pt>
                <c:pt idx="5834">
                  <c:v>40258.16666666666</c:v>
                </c:pt>
                <c:pt idx="5835">
                  <c:v>40258.20833333334</c:v>
                </c:pt>
                <c:pt idx="5836">
                  <c:v>40258.25</c:v>
                </c:pt>
                <c:pt idx="5837">
                  <c:v>40258.29166666666</c:v>
                </c:pt>
                <c:pt idx="5838">
                  <c:v>40258.33333333334</c:v>
                </c:pt>
                <c:pt idx="5839">
                  <c:v>40258.375</c:v>
                </c:pt>
                <c:pt idx="5840">
                  <c:v>40258.41666666666</c:v>
                </c:pt>
                <c:pt idx="5841">
                  <c:v>40258.45833333333</c:v>
                </c:pt>
                <c:pt idx="5842">
                  <c:v>40258.5</c:v>
                </c:pt>
                <c:pt idx="5843">
                  <c:v>40258.54166666666</c:v>
                </c:pt>
                <c:pt idx="5844">
                  <c:v>40258.58333333334</c:v>
                </c:pt>
                <c:pt idx="5845">
                  <c:v>40258.625</c:v>
                </c:pt>
                <c:pt idx="5846">
                  <c:v>40258.66666666666</c:v>
                </c:pt>
                <c:pt idx="5847">
                  <c:v>40258.70833333334</c:v>
                </c:pt>
                <c:pt idx="5848">
                  <c:v>40258.75</c:v>
                </c:pt>
                <c:pt idx="5849">
                  <c:v>40258.79166666666</c:v>
                </c:pt>
                <c:pt idx="5850">
                  <c:v>40258.83333333334</c:v>
                </c:pt>
                <c:pt idx="5851">
                  <c:v>40258.875</c:v>
                </c:pt>
                <c:pt idx="5852">
                  <c:v>40258.91666666666</c:v>
                </c:pt>
                <c:pt idx="5853">
                  <c:v>40258.95833333333</c:v>
                </c:pt>
                <c:pt idx="5854">
                  <c:v>40259.0</c:v>
                </c:pt>
                <c:pt idx="5855">
                  <c:v>40259.04166666666</c:v>
                </c:pt>
                <c:pt idx="5856">
                  <c:v>40259.08333333334</c:v>
                </c:pt>
                <c:pt idx="5857">
                  <c:v>40259.125</c:v>
                </c:pt>
                <c:pt idx="5858">
                  <c:v>40259.16666666666</c:v>
                </c:pt>
                <c:pt idx="5859">
                  <c:v>40259.20833333334</c:v>
                </c:pt>
                <c:pt idx="5860">
                  <c:v>40259.25</c:v>
                </c:pt>
                <c:pt idx="5861">
                  <c:v>40259.29166666666</c:v>
                </c:pt>
                <c:pt idx="5862">
                  <c:v>40259.33333333334</c:v>
                </c:pt>
                <c:pt idx="5863">
                  <c:v>40259.375</c:v>
                </c:pt>
                <c:pt idx="5864">
                  <c:v>40259.41666666666</c:v>
                </c:pt>
                <c:pt idx="5865">
                  <c:v>40259.45833333333</c:v>
                </c:pt>
                <c:pt idx="5866">
                  <c:v>40259.5</c:v>
                </c:pt>
                <c:pt idx="5867">
                  <c:v>40259.54166666666</c:v>
                </c:pt>
                <c:pt idx="5868">
                  <c:v>40259.58333333334</c:v>
                </c:pt>
                <c:pt idx="5869">
                  <c:v>40259.625</c:v>
                </c:pt>
                <c:pt idx="5870">
                  <c:v>40259.66666666666</c:v>
                </c:pt>
                <c:pt idx="5871">
                  <c:v>40259.70833333334</c:v>
                </c:pt>
                <c:pt idx="5872">
                  <c:v>40259.75</c:v>
                </c:pt>
                <c:pt idx="5873">
                  <c:v>40259.79166666666</c:v>
                </c:pt>
                <c:pt idx="5874">
                  <c:v>40259.83333333334</c:v>
                </c:pt>
                <c:pt idx="5875">
                  <c:v>40259.875</c:v>
                </c:pt>
                <c:pt idx="5876">
                  <c:v>40259.91666666666</c:v>
                </c:pt>
                <c:pt idx="5877">
                  <c:v>40259.95833333333</c:v>
                </c:pt>
                <c:pt idx="5878">
                  <c:v>40260.0</c:v>
                </c:pt>
                <c:pt idx="5879">
                  <c:v>40260.04166666666</c:v>
                </c:pt>
                <c:pt idx="5880">
                  <c:v>40260.08333333334</c:v>
                </c:pt>
                <c:pt idx="5881">
                  <c:v>40260.125</c:v>
                </c:pt>
                <c:pt idx="5882">
                  <c:v>40260.16666666666</c:v>
                </c:pt>
                <c:pt idx="5883">
                  <c:v>40260.79166666666</c:v>
                </c:pt>
                <c:pt idx="5884">
                  <c:v>40260.83333333334</c:v>
                </c:pt>
                <c:pt idx="5885">
                  <c:v>40260.875</c:v>
                </c:pt>
                <c:pt idx="5886">
                  <c:v>40260.91666666666</c:v>
                </c:pt>
                <c:pt idx="5887">
                  <c:v>40260.95833333333</c:v>
                </c:pt>
                <c:pt idx="5888">
                  <c:v>40261.0</c:v>
                </c:pt>
                <c:pt idx="5889">
                  <c:v>40261.04166666666</c:v>
                </c:pt>
                <c:pt idx="5890">
                  <c:v>40261.08333333334</c:v>
                </c:pt>
                <c:pt idx="5891">
                  <c:v>40261.125</c:v>
                </c:pt>
                <c:pt idx="5892">
                  <c:v>40261.16666666666</c:v>
                </c:pt>
                <c:pt idx="5893">
                  <c:v>40261.20833333334</c:v>
                </c:pt>
                <c:pt idx="5894">
                  <c:v>40261.25</c:v>
                </c:pt>
                <c:pt idx="5895">
                  <c:v>40261.29166666666</c:v>
                </c:pt>
                <c:pt idx="5896">
                  <c:v>40261.33333333334</c:v>
                </c:pt>
                <c:pt idx="5897">
                  <c:v>40261.375</c:v>
                </c:pt>
                <c:pt idx="5898">
                  <c:v>40261.41666666666</c:v>
                </c:pt>
                <c:pt idx="5899">
                  <c:v>40261.45833333333</c:v>
                </c:pt>
                <c:pt idx="5900">
                  <c:v>40261.5</c:v>
                </c:pt>
                <c:pt idx="5901">
                  <c:v>40261.54166666666</c:v>
                </c:pt>
                <c:pt idx="5902">
                  <c:v>40261.58333333334</c:v>
                </c:pt>
                <c:pt idx="5903">
                  <c:v>40261.625</c:v>
                </c:pt>
                <c:pt idx="5904">
                  <c:v>40261.66666666666</c:v>
                </c:pt>
                <c:pt idx="5905">
                  <c:v>40261.70833333334</c:v>
                </c:pt>
                <c:pt idx="5906">
                  <c:v>40261.75</c:v>
                </c:pt>
                <c:pt idx="5907">
                  <c:v>40261.79166666666</c:v>
                </c:pt>
                <c:pt idx="5908">
                  <c:v>40261.83333333334</c:v>
                </c:pt>
                <c:pt idx="5909">
                  <c:v>40261.875</c:v>
                </c:pt>
                <c:pt idx="5910">
                  <c:v>40261.91666666666</c:v>
                </c:pt>
                <c:pt idx="5911">
                  <c:v>40261.95833333333</c:v>
                </c:pt>
                <c:pt idx="5912">
                  <c:v>40262.0</c:v>
                </c:pt>
                <c:pt idx="5913">
                  <c:v>40262.04166666666</c:v>
                </c:pt>
                <c:pt idx="5914">
                  <c:v>40262.08333333334</c:v>
                </c:pt>
                <c:pt idx="5915">
                  <c:v>40262.125</c:v>
                </c:pt>
                <c:pt idx="5916">
                  <c:v>40262.16666666666</c:v>
                </c:pt>
                <c:pt idx="5917">
                  <c:v>40262.20833333334</c:v>
                </c:pt>
                <c:pt idx="5918">
                  <c:v>40262.25</c:v>
                </c:pt>
                <c:pt idx="5919">
                  <c:v>40262.29166666666</c:v>
                </c:pt>
                <c:pt idx="5920">
                  <c:v>40262.33333333334</c:v>
                </c:pt>
                <c:pt idx="5921">
                  <c:v>40262.375</c:v>
                </c:pt>
                <c:pt idx="5922">
                  <c:v>40262.41666666666</c:v>
                </c:pt>
                <c:pt idx="5923">
                  <c:v>40262.45833333333</c:v>
                </c:pt>
                <c:pt idx="5924">
                  <c:v>40262.5</c:v>
                </c:pt>
                <c:pt idx="5925">
                  <c:v>40262.54166666666</c:v>
                </c:pt>
                <c:pt idx="5926">
                  <c:v>40262.58333333334</c:v>
                </c:pt>
                <c:pt idx="5927">
                  <c:v>40262.625</c:v>
                </c:pt>
                <c:pt idx="5928">
                  <c:v>40262.66666666666</c:v>
                </c:pt>
                <c:pt idx="5929">
                  <c:v>40262.70833333334</c:v>
                </c:pt>
                <c:pt idx="5930">
                  <c:v>40262.75</c:v>
                </c:pt>
                <c:pt idx="5931">
                  <c:v>40262.79166666666</c:v>
                </c:pt>
                <c:pt idx="5932">
                  <c:v>40262.83333333334</c:v>
                </c:pt>
                <c:pt idx="5933">
                  <c:v>40262.875</c:v>
                </c:pt>
                <c:pt idx="5934">
                  <c:v>40262.91666666666</c:v>
                </c:pt>
                <c:pt idx="5935">
                  <c:v>40262.95833333333</c:v>
                </c:pt>
                <c:pt idx="5936">
                  <c:v>40263.0</c:v>
                </c:pt>
                <c:pt idx="5937">
                  <c:v>40263.04166666666</c:v>
                </c:pt>
                <c:pt idx="5938">
                  <c:v>40263.08333333334</c:v>
                </c:pt>
                <c:pt idx="5939">
                  <c:v>40263.125</c:v>
                </c:pt>
                <c:pt idx="5940">
                  <c:v>40263.16666666666</c:v>
                </c:pt>
                <c:pt idx="5941">
                  <c:v>40263.20833333334</c:v>
                </c:pt>
                <c:pt idx="5942">
                  <c:v>40263.25</c:v>
                </c:pt>
                <c:pt idx="5943">
                  <c:v>40263.29166666666</c:v>
                </c:pt>
                <c:pt idx="5944">
                  <c:v>40263.33333333334</c:v>
                </c:pt>
                <c:pt idx="5945">
                  <c:v>40263.375</c:v>
                </c:pt>
                <c:pt idx="5946">
                  <c:v>40263.41666666666</c:v>
                </c:pt>
                <c:pt idx="5947">
                  <c:v>40263.45833333333</c:v>
                </c:pt>
                <c:pt idx="5948">
                  <c:v>40263.5</c:v>
                </c:pt>
                <c:pt idx="5949">
                  <c:v>40263.54166666666</c:v>
                </c:pt>
                <c:pt idx="5950">
                  <c:v>40263.58333333334</c:v>
                </c:pt>
                <c:pt idx="5951">
                  <c:v>40263.625</c:v>
                </c:pt>
                <c:pt idx="5952">
                  <c:v>40263.66666666666</c:v>
                </c:pt>
                <c:pt idx="5953">
                  <c:v>40263.70833333334</c:v>
                </c:pt>
                <c:pt idx="5954">
                  <c:v>40263.75</c:v>
                </c:pt>
                <c:pt idx="5955">
                  <c:v>40263.79166666666</c:v>
                </c:pt>
                <c:pt idx="5956">
                  <c:v>40263.83333333334</c:v>
                </c:pt>
                <c:pt idx="5957">
                  <c:v>40263.875</c:v>
                </c:pt>
                <c:pt idx="5958">
                  <c:v>40263.91666666666</c:v>
                </c:pt>
                <c:pt idx="5959">
                  <c:v>40263.95833333333</c:v>
                </c:pt>
                <c:pt idx="5960">
                  <c:v>40264.0</c:v>
                </c:pt>
                <c:pt idx="5961">
                  <c:v>40264.04166666666</c:v>
                </c:pt>
                <c:pt idx="5962">
                  <c:v>40264.08333333334</c:v>
                </c:pt>
                <c:pt idx="5963">
                  <c:v>40264.125</c:v>
                </c:pt>
                <c:pt idx="5964">
                  <c:v>40264.16666666666</c:v>
                </c:pt>
                <c:pt idx="5965">
                  <c:v>40264.20833333334</c:v>
                </c:pt>
                <c:pt idx="5966">
                  <c:v>40264.25</c:v>
                </c:pt>
                <c:pt idx="5967">
                  <c:v>40264.29166666666</c:v>
                </c:pt>
                <c:pt idx="5968">
                  <c:v>40264.33333333334</c:v>
                </c:pt>
                <c:pt idx="5969">
                  <c:v>40264.375</c:v>
                </c:pt>
                <c:pt idx="5970">
                  <c:v>40264.41666666666</c:v>
                </c:pt>
                <c:pt idx="5971">
                  <c:v>40264.45833333333</c:v>
                </c:pt>
                <c:pt idx="5972">
                  <c:v>40264.5</c:v>
                </c:pt>
                <c:pt idx="5973">
                  <c:v>40264.54166666666</c:v>
                </c:pt>
                <c:pt idx="5974">
                  <c:v>40264.58333333334</c:v>
                </c:pt>
                <c:pt idx="5975">
                  <c:v>40264.625</c:v>
                </c:pt>
                <c:pt idx="5976">
                  <c:v>40264.66666666666</c:v>
                </c:pt>
                <c:pt idx="5977">
                  <c:v>40264.70833333334</c:v>
                </c:pt>
                <c:pt idx="5978">
                  <c:v>40264.75</c:v>
                </c:pt>
                <c:pt idx="5979">
                  <c:v>40264.79166666666</c:v>
                </c:pt>
                <c:pt idx="5980">
                  <c:v>40264.83333333334</c:v>
                </c:pt>
                <c:pt idx="5981">
                  <c:v>40264.875</c:v>
                </c:pt>
                <c:pt idx="5982">
                  <c:v>40264.91666666666</c:v>
                </c:pt>
                <c:pt idx="5983">
                  <c:v>40264.95833333333</c:v>
                </c:pt>
                <c:pt idx="5984">
                  <c:v>40265.0</c:v>
                </c:pt>
                <c:pt idx="5985">
                  <c:v>40265.04166666666</c:v>
                </c:pt>
                <c:pt idx="5986">
                  <c:v>40265.08333333334</c:v>
                </c:pt>
                <c:pt idx="5987">
                  <c:v>40265.125</c:v>
                </c:pt>
                <c:pt idx="5988">
                  <c:v>40265.16666666666</c:v>
                </c:pt>
                <c:pt idx="5989">
                  <c:v>40265.20833333334</c:v>
                </c:pt>
                <c:pt idx="5990">
                  <c:v>40265.25</c:v>
                </c:pt>
                <c:pt idx="5991">
                  <c:v>40265.29166666666</c:v>
                </c:pt>
                <c:pt idx="5992">
                  <c:v>40265.33333333334</c:v>
                </c:pt>
                <c:pt idx="5993">
                  <c:v>40265.375</c:v>
                </c:pt>
                <c:pt idx="5994">
                  <c:v>40265.41666666666</c:v>
                </c:pt>
                <c:pt idx="5995">
                  <c:v>40265.45833333333</c:v>
                </c:pt>
                <c:pt idx="5996">
                  <c:v>40265.5</c:v>
                </c:pt>
                <c:pt idx="5997">
                  <c:v>40265.54166666666</c:v>
                </c:pt>
                <c:pt idx="5998">
                  <c:v>40265.58333333334</c:v>
                </c:pt>
                <c:pt idx="5999">
                  <c:v>40265.625</c:v>
                </c:pt>
                <c:pt idx="6000">
                  <c:v>40265.66666666666</c:v>
                </c:pt>
                <c:pt idx="6001">
                  <c:v>40265.70833333334</c:v>
                </c:pt>
                <c:pt idx="6002">
                  <c:v>40265.75</c:v>
                </c:pt>
                <c:pt idx="6003">
                  <c:v>40265.79166666666</c:v>
                </c:pt>
                <c:pt idx="6004">
                  <c:v>40265.83333333334</c:v>
                </c:pt>
                <c:pt idx="6005">
                  <c:v>40265.875</c:v>
                </c:pt>
                <c:pt idx="6006">
                  <c:v>40265.91666666666</c:v>
                </c:pt>
                <c:pt idx="6007">
                  <c:v>40265.95833333333</c:v>
                </c:pt>
                <c:pt idx="6008">
                  <c:v>40266.0</c:v>
                </c:pt>
                <c:pt idx="6009">
                  <c:v>40266.04166666666</c:v>
                </c:pt>
                <c:pt idx="6010">
                  <c:v>40266.08333333334</c:v>
                </c:pt>
                <c:pt idx="6011">
                  <c:v>40266.125</c:v>
                </c:pt>
                <c:pt idx="6012">
                  <c:v>40266.16666666666</c:v>
                </c:pt>
                <c:pt idx="6013">
                  <c:v>40266.20833333334</c:v>
                </c:pt>
                <c:pt idx="6014">
                  <c:v>40266.25</c:v>
                </c:pt>
                <c:pt idx="6015">
                  <c:v>40266.29166666666</c:v>
                </c:pt>
                <c:pt idx="6016">
                  <c:v>40266.33333333334</c:v>
                </c:pt>
                <c:pt idx="6017">
                  <c:v>40266.375</c:v>
                </c:pt>
                <c:pt idx="6018">
                  <c:v>40266.41666666666</c:v>
                </c:pt>
                <c:pt idx="6019">
                  <c:v>40266.45833333333</c:v>
                </c:pt>
                <c:pt idx="6020">
                  <c:v>40266.5</c:v>
                </c:pt>
                <c:pt idx="6021">
                  <c:v>40266.54166666666</c:v>
                </c:pt>
                <c:pt idx="6022">
                  <c:v>40266.58333333334</c:v>
                </c:pt>
                <c:pt idx="6023">
                  <c:v>40266.625</c:v>
                </c:pt>
                <c:pt idx="6024">
                  <c:v>40266.66666666666</c:v>
                </c:pt>
                <c:pt idx="6025">
                  <c:v>40266.70833333334</c:v>
                </c:pt>
                <c:pt idx="6026">
                  <c:v>40266.75</c:v>
                </c:pt>
                <c:pt idx="6027">
                  <c:v>40266.79166666666</c:v>
                </c:pt>
                <c:pt idx="6028">
                  <c:v>40266.83333333334</c:v>
                </c:pt>
                <c:pt idx="6029">
                  <c:v>40266.875</c:v>
                </c:pt>
                <c:pt idx="6030">
                  <c:v>40266.91666666666</c:v>
                </c:pt>
                <c:pt idx="6031">
                  <c:v>40266.95833333333</c:v>
                </c:pt>
                <c:pt idx="6032">
                  <c:v>40267.0</c:v>
                </c:pt>
                <c:pt idx="6033">
                  <c:v>40267.04166666666</c:v>
                </c:pt>
                <c:pt idx="6034">
                  <c:v>40267.08333333334</c:v>
                </c:pt>
                <c:pt idx="6035">
                  <c:v>40267.125</c:v>
                </c:pt>
                <c:pt idx="6036">
                  <c:v>40267.16666666666</c:v>
                </c:pt>
                <c:pt idx="6037">
                  <c:v>40267.20833333334</c:v>
                </c:pt>
                <c:pt idx="6038">
                  <c:v>40267.25</c:v>
                </c:pt>
                <c:pt idx="6039">
                  <c:v>40267.29166666666</c:v>
                </c:pt>
                <c:pt idx="6040">
                  <c:v>40267.33333333334</c:v>
                </c:pt>
                <c:pt idx="6041">
                  <c:v>40267.375</c:v>
                </c:pt>
                <c:pt idx="6042">
                  <c:v>40267.41666666666</c:v>
                </c:pt>
                <c:pt idx="6043">
                  <c:v>40267.45833333333</c:v>
                </c:pt>
                <c:pt idx="6044">
                  <c:v>40267.5</c:v>
                </c:pt>
                <c:pt idx="6045">
                  <c:v>40267.54166666666</c:v>
                </c:pt>
                <c:pt idx="6046">
                  <c:v>40267.58333333334</c:v>
                </c:pt>
                <c:pt idx="6047">
                  <c:v>40267.625</c:v>
                </c:pt>
                <c:pt idx="6048">
                  <c:v>40267.66666666666</c:v>
                </c:pt>
                <c:pt idx="6049">
                  <c:v>40267.70833333334</c:v>
                </c:pt>
                <c:pt idx="6050">
                  <c:v>40267.75</c:v>
                </c:pt>
                <c:pt idx="6051">
                  <c:v>40267.79166666666</c:v>
                </c:pt>
                <c:pt idx="6052">
                  <c:v>40267.83333333334</c:v>
                </c:pt>
                <c:pt idx="6053">
                  <c:v>40267.875</c:v>
                </c:pt>
                <c:pt idx="6054">
                  <c:v>40267.91666666666</c:v>
                </c:pt>
                <c:pt idx="6055">
                  <c:v>40267.95833333333</c:v>
                </c:pt>
                <c:pt idx="6056">
                  <c:v>40268.0</c:v>
                </c:pt>
                <c:pt idx="6057">
                  <c:v>40268.04166666666</c:v>
                </c:pt>
                <c:pt idx="6058">
                  <c:v>40268.08333333334</c:v>
                </c:pt>
                <c:pt idx="6059">
                  <c:v>40268.125</c:v>
                </c:pt>
                <c:pt idx="6060">
                  <c:v>40268.16666666666</c:v>
                </c:pt>
                <c:pt idx="6061">
                  <c:v>40268.20833333334</c:v>
                </c:pt>
                <c:pt idx="6062">
                  <c:v>40268.25</c:v>
                </c:pt>
                <c:pt idx="6063">
                  <c:v>40268.29166666666</c:v>
                </c:pt>
                <c:pt idx="6064">
                  <c:v>40268.33333333334</c:v>
                </c:pt>
                <c:pt idx="6065">
                  <c:v>40268.375</c:v>
                </c:pt>
                <c:pt idx="6066">
                  <c:v>40268.41666666666</c:v>
                </c:pt>
                <c:pt idx="6067">
                  <c:v>40268.45833333333</c:v>
                </c:pt>
                <c:pt idx="6068">
                  <c:v>40268.5</c:v>
                </c:pt>
                <c:pt idx="6069">
                  <c:v>40268.54166666666</c:v>
                </c:pt>
                <c:pt idx="6070">
                  <c:v>40268.58333333334</c:v>
                </c:pt>
                <c:pt idx="6071">
                  <c:v>40268.625</c:v>
                </c:pt>
                <c:pt idx="6072">
                  <c:v>40268.66666666666</c:v>
                </c:pt>
                <c:pt idx="6073">
                  <c:v>40268.70833333334</c:v>
                </c:pt>
                <c:pt idx="6074">
                  <c:v>40268.75</c:v>
                </c:pt>
                <c:pt idx="6075">
                  <c:v>40268.79166666666</c:v>
                </c:pt>
                <c:pt idx="6076">
                  <c:v>40268.83333333334</c:v>
                </c:pt>
                <c:pt idx="6077">
                  <c:v>40268.875</c:v>
                </c:pt>
                <c:pt idx="6078">
                  <c:v>40268.91666666666</c:v>
                </c:pt>
                <c:pt idx="6079">
                  <c:v>40268.95833333333</c:v>
                </c:pt>
                <c:pt idx="6080">
                  <c:v>40269.0</c:v>
                </c:pt>
                <c:pt idx="6081">
                  <c:v>40269.04166666666</c:v>
                </c:pt>
                <c:pt idx="6082">
                  <c:v>40269.08333333334</c:v>
                </c:pt>
                <c:pt idx="6083">
                  <c:v>40269.125</c:v>
                </c:pt>
                <c:pt idx="6084">
                  <c:v>40269.16666666666</c:v>
                </c:pt>
                <c:pt idx="6085">
                  <c:v>40269.20833333334</c:v>
                </c:pt>
                <c:pt idx="6086">
                  <c:v>40269.25</c:v>
                </c:pt>
                <c:pt idx="6087">
                  <c:v>40269.29166666666</c:v>
                </c:pt>
                <c:pt idx="6088">
                  <c:v>40269.33333333334</c:v>
                </c:pt>
                <c:pt idx="6089">
                  <c:v>40269.375</c:v>
                </c:pt>
                <c:pt idx="6090">
                  <c:v>40269.41666666666</c:v>
                </c:pt>
                <c:pt idx="6091">
                  <c:v>40269.45833333333</c:v>
                </c:pt>
                <c:pt idx="6092">
                  <c:v>40269.5</c:v>
                </c:pt>
                <c:pt idx="6093">
                  <c:v>40269.54166666666</c:v>
                </c:pt>
                <c:pt idx="6094">
                  <c:v>40269.58333333334</c:v>
                </c:pt>
                <c:pt idx="6095">
                  <c:v>40269.625</c:v>
                </c:pt>
                <c:pt idx="6096">
                  <c:v>40269.66666666666</c:v>
                </c:pt>
                <c:pt idx="6097">
                  <c:v>40269.70833333334</c:v>
                </c:pt>
                <c:pt idx="6098">
                  <c:v>40269.75</c:v>
                </c:pt>
                <c:pt idx="6099">
                  <c:v>40269.79166666666</c:v>
                </c:pt>
                <c:pt idx="6100">
                  <c:v>40269.83333333334</c:v>
                </c:pt>
                <c:pt idx="6101">
                  <c:v>40269.875</c:v>
                </c:pt>
                <c:pt idx="6102">
                  <c:v>40269.91666666666</c:v>
                </c:pt>
                <c:pt idx="6103">
                  <c:v>40269.95833333333</c:v>
                </c:pt>
                <c:pt idx="6104">
                  <c:v>40270.0</c:v>
                </c:pt>
                <c:pt idx="6105">
                  <c:v>40270.04166666666</c:v>
                </c:pt>
                <c:pt idx="6106">
                  <c:v>40270.08333333334</c:v>
                </c:pt>
                <c:pt idx="6107">
                  <c:v>40270.125</c:v>
                </c:pt>
                <c:pt idx="6108">
                  <c:v>40270.16666666666</c:v>
                </c:pt>
                <c:pt idx="6109">
                  <c:v>40270.20833333334</c:v>
                </c:pt>
                <c:pt idx="6110">
                  <c:v>40270.25</c:v>
                </c:pt>
                <c:pt idx="6111">
                  <c:v>40270.29166666666</c:v>
                </c:pt>
                <c:pt idx="6112">
                  <c:v>40270.33333333334</c:v>
                </c:pt>
                <c:pt idx="6113">
                  <c:v>40270.375</c:v>
                </c:pt>
                <c:pt idx="6114">
                  <c:v>40277.625</c:v>
                </c:pt>
                <c:pt idx="6115">
                  <c:v>40277.66666666666</c:v>
                </c:pt>
                <c:pt idx="6116">
                  <c:v>40277.70833333334</c:v>
                </c:pt>
                <c:pt idx="6117">
                  <c:v>40277.75</c:v>
                </c:pt>
                <c:pt idx="6118">
                  <c:v>40277.79166666666</c:v>
                </c:pt>
                <c:pt idx="6119">
                  <c:v>40277.83333333334</c:v>
                </c:pt>
                <c:pt idx="6120">
                  <c:v>40277.875</c:v>
                </c:pt>
                <c:pt idx="6121">
                  <c:v>40277.91666666666</c:v>
                </c:pt>
                <c:pt idx="6122">
                  <c:v>40277.95833333333</c:v>
                </c:pt>
                <c:pt idx="6123">
                  <c:v>40278.0</c:v>
                </c:pt>
                <c:pt idx="6124">
                  <c:v>40278.04166666666</c:v>
                </c:pt>
                <c:pt idx="6125">
                  <c:v>40278.08333333334</c:v>
                </c:pt>
                <c:pt idx="6126">
                  <c:v>40278.125</c:v>
                </c:pt>
                <c:pt idx="6127">
                  <c:v>40278.16666666666</c:v>
                </c:pt>
                <c:pt idx="6128">
                  <c:v>40278.20833333334</c:v>
                </c:pt>
                <c:pt idx="6129">
                  <c:v>40278.25</c:v>
                </c:pt>
                <c:pt idx="6130">
                  <c:v>40278.29166666666</c:v>
                </c:pt>
                <c:pt idx="6131">
                  <c:v>40278.33333333334</c:v>
                </c:pt>
                <c:pt idx="6132">
                  <c:v>40278.375</c:v>
                </c:pt>
                <c:pt idx="6133">
                  <c:v>40278.41666666666</c:v>
                </c:pt>
                <c:pt idx="6134">
                  <c:v>40278.45833333333</c:v>
                </c:pt>
                <c:pt idx="6135">
                  <c:v>40278.5</c:v>
                </c:pt>
                <c:pt idx="6136">
                  <c:v>40278.54166666666</c:v>
                </c:pt>
                <c:pt idx="6137">
                  <c:v>40278.58333333334</c:v>
                </c:pt>
                <c:pt idx="6138">
                  <c:v>40278.625</c:v>
                </c:pt>
                <c:pt idx="6139">
                  <c:v>40278.66666666666</c:v>
                </c:pt>
                <c:pt idx="6140">
                  <c:v>40278.70833333334</c:v>
                </c:pt>
                <c:pt idx="6141">
                  <c:v>40278.75</c:v>
                </c:pt>
                <c:pt idx="6142">
                  <c:v>40278.79166666666</c:v>
                </c:pt>
                <c:pt idx="6143">
                  <c:v>40278.83333333334</c:v>
                </c:pt>
                <c:pt idx="6144">
                  <c:v>40278.875</c:v>
                </c:pt>
                <c:pt idx="6145">
                  <c:v>40278.91666666666</c:v>
                </c:pt>
                <c:pt idx="6146">
                  <c:v>40278.95833333333</c:v>
                </c:pt>
                <c:pt idx="6147">
                  <c:v>40279.0</c:v>
                </c:pt>
                <c:pt idx="6148">
                  <c:v>40279.04166666666</c:v>
                </c:pt>
                <c:pt idx="6149">
                  <c:v>40279.08333333334</c:v>
                </c:pt>
                <c:pt idx="6150">
                  <c:v>40279.125</c:v>
                </c:pt>
                <c:pt idx="6151">
                  <c:v>40279.16666666666</c:v>
                </c:pt>
                <c:pt idx="6152">
                  <c:v>40279.20833333334</c:v>
                </c:pt>
                <c:pt idx="6153">
                  <c:v>40279.25</c:v>
                </c:pt>
                <c:pt idx="6154">
                  <c:v>40279.29166666666</c:v>
                </c:pt>
                <c:pt idx="6155">
                  <c:v>40279.33333333334</c:v>
                </c:pt>
                <c:pt idx="6156">
                  <c:v>40279.375</c:v>
                </c:pt>
                <c:pt idx="6157">
                  <c:v>40279.41666666666</c:v>
                </c:pt>
                <c:pt idx="6158">
                  <c:v>40279.45833333333</c:v>
                </c:pt>
                <c:pt idx="6159">
                  <c:v>40279.5</c:v>
                </c:pt>
                <c:pt idx="6160">
                  <c:v>40279.54166666666</c:v>
                </c:pt>
                <c:pt idx="6161">
                  <c:v>40279.58333333334</c:v>
                </c:pt>
                <c:pt idx="6162">
                  <c:v>40279.625</c:v>
                </c:pt>
                <c:pt idx="6163">
                  <c:v>40279.66666666666</c:v>
                </c:pt>
                <c:pt idx="6164">
                  <c:v>40279.70833333334</c:v>
                </c:pt>
                <c:pt idx="6165">
                  <c:v>40279.75</c:v>
                </c:pt>
                <c:pt idx="6166">
                  <c:v>40279.79166666666</c:v>
                </c:pt>
                <c:pt idx="6167">
                  <c:v>40279.83333333334</c:v>
                </c:pt>
                <c:pt idx="6168">
                  <c:v>40279.875</c:v>
                </c:pt>
                <c:pt idx="6169">
                  <c:v>40279.91666666666</c:v>
                </c:pt>
                <c:pt idx="6170">
                  <c:v>40279.95833333333</c:v>
                </c:pt>
                <c:pt idx="6171">
                  <c:v>40280.0</c:v>
                </c:pt>
                <c:pt idx="6172">
                  <c:v>40280.04166666666</c:v>
                </c:pt>
                <c:pt idx="6173">
                  <c:v>40280.08333333334</c:v>
                </c:pt>
                <c:pt idx="6174">
                  <c:v>40280.125</c:v>
                </c:pt>
                <c:pt idx="6175">
                  <c:v>40280.16666666666</c:v>
                </c:pt>
                <c:pt idx="6176">
                  <c:v>40280.20833333334</c:v>
                </c:pt>
                <c:pt idx="6177">
                  <c:v>40280.25</c:v>
                </c:pt>
                <c:pt idx="6178">
                  <c:v>40280.29166666666</c:v>
                </c:pt>
                <c:pt idx="6179">
                  <c:v>40280.33333333334</c:v>
                </c:pt>
                <c:pt idx="6180">
                  <c:v>40280.375</c:v>
                </c:pt>
                <c:pt idx="6181">
                  <c:v>40280.41666666666</c:v>
                </c:pt>
                <c:pt idx="6182">
                  <c:v>40280.45833333333</c:v>
                </c:pt>
                <c:pt idx="6183">
                  <c:v>40280.5</c:v>
                </c:pt>
                <c:pt idx="6184">
                  <c:v>40280.54166666666</c:v>
                </c:pt>
                <c:pt idx="6185">
                  <c:v>40280.58333333334</c:v>
                </c:pt>
                <c:pt idx="6186">
                  <c:v>40280.625</c:v>
                </c:pt>
                <c:pt idx="6187">
                  <c:v>40280.66666666666</c:v>
                </c:pt>
                <c:pt idx="6188">
                  <c:v>40280.70833333334</c:v>
                </c:pt>
                <c:pt idx="6189">
                  <c:v>40280.75</c:v>
                </c:pt>
                <c:pt idx="6190">
                  <c:v>40280.79166666666</c:v>
                </c:pt>
                <c:pt idx="6191">
                  <c:v>40280.83333333334</c:v>
                </c:pt>
                <c:pt idx="6192">
                  <c:v>40280.875</c:v>
                </c:pt>
                <c:pt idx="6193">
                  <c:v>40280.91666666666</c:v>
                </c:pt>
                <c:pt idx="6194">
                  <c:v>40280.95833333333</c:v>
                </c:pt>
                <c:pt idx="6195">
                  <c:v>40281.0</c:v>
                </c:pt>
                <c:pt idx="6196">
                  <c:v>40281.04166666666</c:v>
                </c:pt>
                <c:pt idx="6197">
                  <c:v>40281.08333333334</c:v>
                </c:pt>
                <c:pt idx="6198">
                  <c:v>40281.125</c:v>
                </c:pt>
                <c:pt idx="6199">
                  <c:v>40281.16666666666</c:v>
                </c:pt>
                <c:pt idx="6200">
                  <c:v>40281.20833333334</c:v>
                </c:pt>
                <c:pt idx="6201">
                  <c:v>40281.25</c:v>
                </c:pt>
                <c:pt idx="6202">
                  <c:v>40281.29166666666</c:v>
                </c:pt>
                <c:pt idx="6203">
                  <c:v>40281.33333333334</c:v>
                </c:pt>
                <c:pt idx="6204">
                  <c:v>40281.375</c:v>
                </c:pt>
                <c:pt idx="6205">
                  <c:v>40281.41666666666</c:v>
                </c:pt>
                <c:pt idx="6206">
                  <c:v>40281.45833333333</c:v>
                </c:pt>
                <c:pt idx="6207">
                  <c:v>40281.5</c:v>
                </c:pt>
                <c:pt idx="6208">
                  <c:v>40281.54166666666</c:v>
                </c:pt>
                <c:pt idx="6209">
                  <c:v>40281.58333333334</c:v>
                </c:pt>
                <c:pt idx="6210">
                  <c:v>40281.625</c:v>
                </c:pt>
                <c:pt idx="6211">
                  <c:v>40281.66666666666</c:v>
                </c:pt>
                <c:pt idx="6212">
                  <c:v>40281.70833333334</c:v>
                </c:pt>
                <c:pt idx="6213">
                  <c:v>40281.75</c:v>
                </c:pt>
                <c:pt idx="6214">
                  <c:v>40281.79166666666</c:v>
                </c:pt>
                <c:pt idx="6215">
                  <c:v>40281.83333333334</c:v>
                </c:pt>
                <c:pt idx="6216">
                  <c:v>40281.875</c:v>
                </c:pt>
                <c:pt idx="6217">
                  <c:v>40281.91666666666</c:v>
                </c:pt>
                <c:pt idx="6218">
                  <c:v>40281.95833333333</c:v>
                </c:pt>
                <c:pt idx="6219">
                  <c:v>40282.0</c:v>
                </c:pt>
                <c:pt idx="6220">
                  <c:v>40282.04166666666</c:v>
                </c:pt>
                <c:pt idx="6221">
                  <c:v>40282.08333333334</c:v>
                </c:pt>
                <c:pt idx="6222">
                  <c:v>40282.125</c:v>
                </c:pt>
                <c:pt idx="6223">
                  <c:v>40282.16666666666</c:v>
                </c:pt>
                <c:pt idx="6224">
                  <c:v>40282.20833333334</c:v>
                </c:pt>
                <c:pt idx="6225">
                  <c:v>40282.25</c:v>
                </c:pt>
                <c:pt idx="6226">
                  <c:v>40282.29166666666</c:v>
                </c:pt>
                <c:pt idx="6227">
                  <c:v>40282.33333333334</c:v>
                </c:pt>
                <c:pt idx="6228">
                  <c:v>40282.375</c:v>
                </c:pt>
                <c:pt idx="6229">
                  <c:v>40282.41666666666</c:v>
                </c:pt>
                <c:pt idx="6230">
                  <c:v>40282.45833333333</c:v>
                </c:pt>
                <c:pt idx="6231">
                  <c:v>40282.5</c:v>
                </c:pt>
                <c:pt idx="6232">
                  <c:v>40282.54166666666</c:v>
                </c:pt>
                <c:pt idx="6233">
                  <c:v>40282.58333333334</c:v>
                </c:pt>
                <c:pt idx="6234">
                  <c:v>40282.625</c:v>
                </c:pt>
                <c:pt idx="6235">
                  <c:v>40282.66666666666</c:v>
                </c:pt>
                <c:pt idx="6236">
                  <c:v>40282.70833333334</c:v>
                </c:pt>
                <c:pt idx="6237">
                  <c:v>40282.75</c:v>
                </c:pt>
                <c:pt idx="6238">
                  <c:v>40282.79166666666</c:v>
                </c:pt>
                <c:pt idx="6239">
                  <c:v>40282.83333333334</c:v>
                </c:pt>
                <c:pt idx="6240">
                  <c:v>40282.875</c:v>
                </c:pt>
                <c:pt idx="6241">
                  <c:v>40282.91666666666</c:v>
                </c:pt>
                <c:pt idx="6242">
                  <c:v>40282.95833333333</c:v>
                </c:pt>
                <c:pt idx="6243">
                  <c:v>40283.0</c:v>
                </c:pt>
                <c:pt idx="6244">
                  <c:v>40283.04166666666</c:v>
                </c:pt>
                <c:pt idx="6245">
                  <c:v>40283.08333333334</c:v>
                </c:pt>
                <c:pt idx="6246">
                  <c:v>40283.125</c:v>
                </c:pt>
                <c:pt idx="6247">
                  <c:v>40283.16666666666</c:v>
                </c:pt>
                <c:pt idx="6248">
                  <c:v>40283.20833333334</c:v>
                </c:pt>
                <c:pt idx="6249">
                  <c:v>40283.25</c:v>
                </c:pt>
                <c:pt idx="6250">
                  <c:v>40283.29166666666</c:v>
                </c:pt>
                <c:pt idx="6251">
                  <c:v>40283.33333333334</c:v>
                </c:pt>
                <c:pt idx="6252">
                  <c:v>40283.375</c:v>
                </c:pt>
                <c:pt idx="6253">
                  <c:v>40283.41666666666</c:v>
                </c:pt>
                <c:pt idx="6254">
                  <c:v>40283.45833333333</c:v>
                </c:pt>
                <c:pt idx="6255">
                  <c:v>40283.5</c:v>
                </c:pt>
                <c:pt idx="6256">
                  <c:v>40283.54166666666</c:v>
                </c:pt>
                <c:pt idx="6257">
                  <c:v>40283.58333333334</c:v>
                </c:pt>
                <c:pt idx="6258">
                  <c:v>40283.625</c:v>
                </c:pt>
                <c:pt idx="6259">
                  <c:v>40283.66666666666</c:v>
                </c:pt>
                <c:pt idx="6260">
                  <c:v>40283.70833333334</c:v>
                </c:pt>
                <c:pt idx="6261">
                  <c:v>40283.75</c:v>
                </c:pt>
                <c:pt idx="6262">
                  <c:v>40283.79166666666</c:v>
                </c:pt>
                <c:pt idx="6263">
                  <c:v>40283.83333333334</c:v>
                </c:pt>
                <c:pt idx="6264">
                  <c:v>40283.875</c:v>
                </c:pt>
                <c:pt idx="6265">
                  <c:v>40283.91666666666</c:v>
                </c:pt>
                <c:pt idx="6266">
                  <c:v>40283.95833333333</c:v>
                </c:pt>
                <c:pt idx="6267">
                  <c:v>40284.0</c:v>
                </c:pt>
                <c:pt idx="6268">
                  <c:v>40284.04166666666</c:v>
                </c:pt>
                <c:pt idx="6269">
                  <c:v>40284.08333333334</c:v>
                </c:pt>
                <c:pt idx="6270">
                  <c:v>40284.125</c:v>
                </c:pt>
                <c:pt idx="6271">
                  <c:v>40284.16666666666</c:v>
                </c:pt>
                <c:pt idx="6272">
                  <c:v>40284.20833333334</c:v>
                </c:pt>
                <c:pt idx="6273">
                  <c:v>40284.25</c:v>
                </c:pt>
                <c:pt idx="6274">
                  <c:v>40284.29166666666</c:v>
                </c:pt>
                <c:pt idx="6275">
                  <c:v>40284.33333333334</c:v>
                </c:pt>
                <c:pt idx="6276">
                  <c:v>40284.375</c:v>
                </c:pt>
                <c:pt idx="6277">
                  <c:v>40284.41666666666</c:v>
                </c:pt>
                <c:pt idx="6278">
                  <c:v>40284.45833333333</c:v>
                </c:pt>
                <c:pt idx="6279">
                  <c:v>40284.5</c:v>
                </c:pt>
                <c:pt idx="6280">
                  <c:v>40284.54166666666</c:v>
                </c:pt>
                <c:pt idx="6281">
                  <c:v>40284.58333333334</c:v>
                </c:pt>
                <c:pt idx="6282">
                  <c:v>40284.625</c:v>
                </c:pt>
                <c:pt idx="6283">
                  <c:v>40284.66666666666</c:v>
                </c:pt>
                <c:pt idx="6284">
                  <c:v>40284.70833333334</c:v>
                </c:pt>
                <c:pt idx="6285">
                  <c:v>40284.75</c:v>
                </c:pt>
                <c:pt idx="6286">
                  <c:v>40284.79166666666</c:v>
                </c:pt>
                <c:pt idx="6287">
                  <c:v>40284.83333333334</c:v>
                </c:pt>
                <c:pt idx="6288">
                  <c:v>40284.875</c:v>
                </c:pt>
                <c:pt idx="6289">
                  <c:v>40284.91666666666</c:v>
                </c:pt>
                <c:pt idx="6290">
                  <c:v>40284.95833333333</c:v>
                </c:pt>
                <c:pt idx="6291">
                  <c:v>40285.0</c:v>
                </c:pt>
                <c:pt idx="6292">
                  <c:v>40285.04166666666</c:v>
                </c:pt>
                <c:pt idx="6293">
                  <c:v>40285.08333333334</c:v>
                </c:pt>
                <c:pt idx="6294">
                  <c:v>40285.125</c:v>
                </c:pt>
                <c:pt idx="6295">
                  <c:v>40285.16666666666</c:v>
                </c:pt>
                <c:pt idx="6296">
                  <c:v>40285.20833333334</c:v>
                </c:pt>
                <c:pt idx="6297">
                  <c:v>40285.25</c:v>
                </c:pt>
                <c:pt idx="6298">
                  <c:v>40285.29166666666</c:v>
                </c:pt>
                <c:pt idx="6299">
                  <c:v>40285.33333333334</c:v>
                </c:pt>
                <c:pt idx="6300">
                  <c:v>40285.375</c:v>
                </c:pt>
                <c:pt idx="6301">
                  <c:v>40285.41666666666</c:v>
                </c:pt>
                <c:pt idx="6302">
                  <c:v>40285.45833333333</c:v>
                </c:pt>
                <c:pt idx="6303">
                  <c:v>40285.5</c:v>
                </c:pt>
                <c:pt idx="6304">
                  <c:v>40285.54166666666</c:v>
                </c:pt>
                <c:pt idx="6305">
                  <c:v>40285.58333333334</c:v>
                </c:pt>
                <c:pt idx="6306">
                  <c:v>40285.625</c:v>
                </c:pt>
                <c:pt idx="6307">
                  <c:v>40285.66666666666</c:v>
                </c:pt>
                <c:pt idx="6308">
                  <c:v>40285.70833333334</c:v>
                </c:pt>
                <c:pt idx="6309">
                  <c:v>40285.75</c:v>
                </c:pt>
                <c:pt idx="6310">
                  <c:v>40285.79166666666</c:v>
                </c:pt>
                <c:pt idx="6311">
                  <c:v>40285.83333333334</c:v>
                </c:pt>
                <c:pt idx="6312">
                  <c:v>40285.875</c:v>
                </c:pt>
                <c:pt idx="6313">
                  <c:v>40285.91666666666</c:v>
                </c:pt>
                <c:pt idx="6314">
                  <c:v>40285.95833333333</c:v>
                </c:pt>
                <c:pt idx="6315">
                  <c:v>40286.0</c:v>
                </c:pt>
                <c:pt idx="6316">
                  <c:v>40286.04166666666</c:v>
                </c:pt>
                <c:pt idx="6317">
                  <c:v>40286.08333333334</c:v>
                </c:pt>
                <c:pt idx="6318">
                  <c:v>40286.125</c:v>
                </c:pt>
                <c:pt idx="6319">
                  <c:v>40286.16666666666</c:v>
                </c:pt>
                <c:pt idx="6320">
                  <c:v>40286.20833333334</c:v>
                </c:pt>
                <c:pt idx="6321">
                  <c:v>40286.25</c:v>
                </c:pt>
                <c:pt idx="6322">
                  <c:v>40286.29166666666</c:v>
                </c:pt>
                <c:pt idx="6323">
                  <c:v>40286.33333333334</c:v>
                </c:pt>
                <c:pt idx="6324">
                  <c:v>40286.375</c:v>
                </c:pt>
                <c:pt idx="6325">
                  <c:v>40286.41666666666</c:v>
                </c:pt>
                <c:pt idx="6326">
                  <c:v>40286.45833333333</c:v>
                </c:pt>
                <c:pt idx="6327">
                  <c:v>40286.5</c:v>
                </c:pt>
                <c:pt idx="6328">
                  <c:v>40286.54166666666</c:v>
                </c:pt>
                <c:pt idx="6329">
                  <c:v>40286.58333333334</c:v>
                </c:pt>
                <c:pt idx="6330">
                  <c:v>40286.625</c:v>
                </c:pt>
                <c:pt idx="6331">
                  <c:v>40286.66666666666</c:v>
                </c:pt>
                <c:pt idx="6332">
                  <c:v>40286.70833333334</c:v>
                </c:pt>
                <c:pt idx="6333">
                  <c:v>40286.75</c:v>
                </c:pt>
                <c:pt idx="6334">
                  <c:v>40286.79166666666</c:v>
                </c:pt>
                <c:pt idx="6335">
                  <c:v>40286.83333333334</c:v>
                </c:pt>
                <c:pt idx="6336">
                  <c:v>40286.875</c:v>
                </c:pt>
                <c:pt idx="6337">
                  <c:v>40286.91666666666</c:v>
                </c:pt>
                <c:pt idx="6338">
                  <c:v>40286.95833333333</c:v>
                </c:pt>
                <c:pt idx="6339">
                  <c:v>40287.0</c:v>
                </c:pt>
                <c:pt idx="6340">
                  <c:v>40287.04166666666</c:v>
                </c:pt>
                <c:pt idx="6341">
                  <c:v>40287.08333333334</c:v>
                </c:pt>
                <c:pt idx="6342">
                  <c:v>40287.125</c:v>
                </c:pt>
                <c:pt idx="6343">
                  <c:v>40287.16666666666</c:v>
                </c:pt>
                <c:pt idx="6344">
                  <c:v>40287.20833333334</c:v>
                </c:pt>
                <c:pt idx="6345">
                  <c:v>40287.25</c:v>
                </c:pt>
                <c:pt idx="6346">
                  <c:v>40287.29166666666</c:v>
                </c:pt>
                <c:pt idx="6347">
                  <c:v>40287.33333333334</c:v>
                </c:pt>
                <c:pt idx="6348">
                  <c:v>40287.375</c:v>
                </c:pt>
                <c:pt idx="6349">
                  <c:v>40287.41666666666</c:v>
                </c:pt>
                <c:pt idx="6350">
                  <c:v>40287.45833333333</c:v>
                </c:pt>
                <c:pt idx="6351">
                  <c:v>40287.5</c:v>
                </c:pt>
                <c:pt idx="6352">
                  <c:v>40287.54166666666</c:v>
                </c:pt>
                <c:pt idx="6353">
                  <c:v>40287.58333333334</c:v>
                </c:pt>
                <c:pt idx="6354">
                  <c:v>40287.625</c:v>
                </c:pt>
                <c:pt idx="6355">
                  <c:v>40287.66666666666</c:v>
                </c:pt>
                <c:pt idx="6356">
                  <c:v>40287.70833333334</c:v>
                </c:pt>
                <c:pt idx="6357">
                  <c:v>40287.75</c:v>
                </c:pt>
                <c:pt idx="6358">
                  <c:v>40287.79166666666</c:v>
                </c:pt>
                <c:pt idx="6359">
                  <c:v>40287.83333333334</c:v>
                </c:pt>
                <c:pt idx="6360">
                  <c:v>40287.875</c:v>
                </c:pt>
                <c:pt idx="6361">
                  <c:v>40287.91666666666</c:v>
                </c:pt>
                <c:pt idx="6362">
                  <c:v>40287.95833333333</c:v>
                </c:pt>
                <c:pt idx="6363">
                  <c:v>40288.0</c:v>
                </c:pt>
                <c:pt idx="6364">
                  <c:v>40288.04166666666</c:v>
                </c:pt>
                <c:pt idx="6365">
                  <c:v>40288.08333333334</c:v>
                </c:pt>
                <c:pt idx="6366">
                  <c:v>40288.125</c:v>
                </c:pt>
                <c:pt idx="6367">
                  <c:v>40288.16666666666</c:v>
                </c:pt>
                <c:pt idx="6368">
                  <c:v>40288.20833333334</c:v>
                </c:pt>
                <c:pt idx="6369">
                  <c:v>40288.25</c:v>
                </c:pt>
                <c:pt idx="6370">
                  <c:v>40288.29166666666</c:v>
                </c:pt>
                <c:pt idx="6371">
                  <c:v>40288.33333333334</c:v>
                </c:pt>
                <c:pt idx="6372">
                  <c:v>40288.375</c:v>
                </c:pt>
                <c:pt idx="6373">
                  <c:v>40288.41666666666</c:v>
                </c:pt>
                <c:pt idx="6374">
                  <c:v>40288.45833333333</c:v>
                </c:pt>
                <c:pt idx="6375">
                  <c:v>40288.5</c:v>
                </c:pt>
                <c:pt idx="6376">
                  <c:v>40288.54166666666</c:v>
                </c:pt>
                <c:pt idx="6377">
                  <c:v>40288.58333333334</c:v>
                </c:pt>
                <c:pt idx="6378">
                  <c:v>40288.625</c:v>
                </c:pt>
                <c:pt idx="6379">
                  <c:v>40288.66666666666</c:v>
                </c:pt>
                <c:pt idx="6380">
                  <c:v>40288.70833333334</c:v>
                </c:pt>
                <c:pt idx="6381">
                  <c:v>40288.75</c:v>
                </c:pt>
                <c:pt idx="6382">
                  <c:v>40288.79166666666</c:v>
                </c:pt>
                <c:pt idx="6383">
                  <c:v>40288.83333333334</c:v>
                </c:pt>
                <c:pt idx="6384">
                  <c:v>40288.875</c:v>
                </c:pt>
                <c:pt idx="6385">
                  <c:v>40288.91666666666</c:v>
                </c:pt>
                <c:pt idx="6386">
                  <c:v>40288.95833333333</c:v>
                </c:pt>
                <c:pt idx="6387">
                  <c:v>40289.0</c:v>
                </c:pt>
                <c:pt idx="6388">
                  <c:v>40289.04166666666</c:v>
                </c:pt>
                <c:pt idx="6389">
                  <c:v>40289.08333333334</c:v>
                </c:pt>
                <c:pt idx="6390">
                  <c:v>40289.125</c:v>
                </c:pt>
                <c:pt idx="6391">
                  <c:v>40289.16666666666</c:v>
                </c:pt>
                <c:pt idx="6392">
                  <c:v>40289.20833333334</c:v>
                </c:pt>
                <c:pt idx="6393">
                  <c:v>40289.25</c:v>
                </c:pt>
                <c:pt idx="6394">
                  <c:v>40289.29166666666</c:v>
                </c:pt>
                <c:pt idx="6395">
                  <c:v>40289.33333333334</c:v>
                </c:pt>
                <c:pt idx="6396">
                  <c:v>40289.375</c:v>
                </c:pt>
                <c:pt idx="6397">
                  <c:v>40289.41666666666</c:v>
                </c:pt>
                <c:pt idx="6398">
                  <c:v>40289.45833333333</c:v>
                </c:pt>
                <c:pt idx="6399">
                  <c:v>40289.5</c:v>
                </c:pt>
                <c:pt idx="6400">
                  <c:v>40289.54166666666</c:v>
                </c:pt>
                <c:pt idx="6401">
                  <c:v>40289.58333333334</c:v>
                </c:pt>
                <c:pt idx="6402">
                  <c:v>40289.625</c:v>
                </c:pt>
                <c:pt idx="6403">
                  <c:v>40289.66666666666</c:v>
                </c:pt>
                <c:pt idx="6404">
                  <c:v>40289.70833333334</c:v>
                </c:pt>
                <c:pt idx="6405">
                  <c:v>40289.75</c:v>
                </c:pt>
                <c:pt idx="6406">
                  <c:v>40289.79166666666</c:v>
                </c:pt>
                <c:pt idx="6407">
                  <c:v>40289.83333333334</c:v>
                </c:pt>
                <c:pt idx="6408">
                  <c:v>40289.875</c:v>
                </c:pt>
                <c:pt idx="6409">
                  <c:v>40289.91666666666</c:v>
                </c:pt>
                <c:pt idx="6410">
                  <c:v>40289.95833333333</c:v>
                </c:pt>
                <c:pt idx="6411">
                  <c:v>40290.0</c:v>
                </c:pt>
                <c:pt idx="6412">
                  <c:v>40290.04166666666</c:v>
                </c:pt>
                <c:pt idx="6413">
                  <c:v>40290.08333333334</c:v>
                </c:pt>
                <c:pt idx="6414">
                  <c:v>40290.125</c:v>
                </c:pt>
                <c:pt idx="6415">
                  <c:v>40290.16666666666</c:v>
                </c:pt>
                <c:pt idx="6416">
                  <c:v>40290.20833333334</c:v>
                </c:pt>
                <c:pt idx="6417">
                  <c:v>40290.25</c:v>
                </c:pt>
                <c:pt idx="6418">
                  <c:v>40290.29166666666</c:v>
                </c:pt>
                <c:pt idx="6419">
                  <c:v>40290.33333333334</c:v>
                </c:pt>
                <c:pt idx="6420">
                  <c:v>40290.375</c:v>
                </c:pt>
                <c:pt idx="6421">
                  <c:v>40290.41666666666</c:v>
                </c:pt>
                <c:pt idx="6422">
                  <c:v>40290.45833333333</c:v>
                </c:pt>
                <c:pt idx="6423">
                  <c:v>40290.5</c:v>
                </c:pt>
                <c:pt idx="6424">
                  <c:v>40290.54166666666</c:v>
                </c:pt>
                <c:pt idx="6425">
                  <c:v>40290.58333333334</c:v>
                </c:pt>
                <c:pt idx="6426">
                  <c:v>40290.625</c:v>
                </c:pt>
                <c:pt idx="6427">
                  <c:v>40290.66666666666</c:v>
                </c:pt>
                <c:pt idx="6428">
                  <c:v>40290.70833333334</c:v>
                </c:pt>
                <c:pt idx="6429">
                  <c:v>40290.75</c:v>
                </c:pt>
                <c:pt idx="6430">
                  <c:v>40290.79166666666</c:v>
                </c:pt>
                <c:pt idx="6431">
                  <c:v>40290.83333333334</c:v>
                </c:pt>
                <c:pt idx="6432">
                  <c:v>40290.875</c:v>
                </c:pt>
                <c:pt idx="6433">
                  <c:v>40290.91666666666</c:v>
                </c:pt>
                <c:pt idx="6434">
                  <c:v>40290.95833333333</c:v>
                </c:pt>
                <c:pt idx="6435">
                  <c:v>40291.0</c:v>
                </c:pt>
                <c:pt idx="6436">
                  <c:v>40291.04166666666</c:v>
                </c:pt>
                <c:pt idx="6437">
                  <c:v>40291.08333333334</c:v>
                </c:pt>
                <c:pt idx="6438">
                  <c:v>40291.125</c:v>
                </c:pt>
                <c:pt idx="6439">
                  <c:v>40291.16666666666</c:v>
                </c:pt>
                <c:pt idx="6440">
                  <c:v>40291.20833333334</c:v>
                </c:pt>
                <c:pt idx="6441">
                  <c:v>40291.25</c:v>
                </c:pt>
                <c:pt idx="6442">
                  <c:v>40291.29166666666</c:v>
                </c:pt>
                <c:pt idx="6443">
                  <c:v>40291.33333333334</c:v>
                </c:pt>
                <c:pt idx="6444">
                  <c:v>40291.375</c:v>
                </c:pt>
                <c:pt idx="6445">
                  <c:v>40291.41666666666</c:v>
                </c:pt>
                <c:pt idx="6446">
                  <c:v>40291.45833333333</c:v>
                </c:pt>
                <c:pt idx="6447">
                  <c:v>40291.5</c:v>
                </c:pt>
                <c:pt idx="6448">
                  <c:v>40291.54166666666</c:v>
                </c:pt>
                <c:pt idx="6449">
                  <c:v>40291.58333333334</c:v>
                </c:pt>
                <c:pt idx="6450">
                  <c:v>40291.625</c:v>
                </c:pt>
                <c:pt idx="6451">
                  <c:v>40291.66666666666</c:v>
                </c:pt>
                <c:pt idx="6452">
                  <c:v>40291.70833333334</c:v>
                </c:pt>
                <c:pt idx="6453">
                  <c:v>40291.75</c:v>
                </c:pt>
                <c:pt idx="6454">
                  <c:v>40291.79166666666</c:v>
                </c:pt>
                <c:pt idx="6455">
                  <c:v>40291.83333333334</c:v>
                </c:pt>
                <c:pt idx="6456">
                  <c:v>40291.875</c:v>
                </c:pt>
                <c:pt idx="6457">
                  <c:v>40291.91666666666</c:v>
                </c:pt>
                <c:pt idx="6458">
                  <c:v>40291.95833333333</c:v>
                </c:pt>
                <c:pt idx="6459">
                  <c:v>40292.0</c:v>
                </c:pt>
                <c:pt idx="6460">
                  <c:v>40292.04166666666</c:v>
                </c:pt>
                <c:pt idx="6461">
                  <c:v>40292.08333333334</c:v>
                </c:pt>
                <c:pt idx="6462">
                  <c:v>40292.125</c:v>
                </c:pt>
                <c:pt idx="6463">
                  <c:v>40292.16666666666</c:v>
                </c:pt>
                <c:pt idx="6464">
                  <c:v>40292.20833333334</c:v>
                </c:pt>
                <c:pt idx="6465">
                  <c:v>40292.25</c:v>
                </c:pt>
                <c:pt idx="6466">
                  <c:v>40292.29166666666</c:v>
                </c:pt>
                <c:pt idx="6467">
                  <c:v>40292.33333333334</c:v>
                </c:pt>
                <c:pt idx="6468">
                  <c:v>40292.375</c:v>
                </c:pt>
                <c:pt idx="6469">
                  <c:v>40292.41666666666</c:v>
                </c:pt>
                <c:pt idx="6470">
                  <c:v>40292.45833333333</c:v>
                </c:pt>
                <c:pt idx="6471">
                  <c:v>40292.5</c:v>
                </c:pt>
                <c:pt idx="6472">
                  <c:v>40292.54166666666</c:v>
                </c:pt>
                <c:pt idx="6473">
                  <c:v>40292.58333333334</c:v>
                </c:pt>
                <c:pt idx="6474">
                  <c:v>40292.625</c:v>
                </c:pt>
                <c:pt idx="6475">
                  <c:v>40292.66666666666</c:v>
                </c:pt>
                <c:pt idx="6476">
                  <c:v>40292.70833333334</c:v>
                </c:pt>
                <c:pt idx="6477">
                  <c:v>40292.75</c:v>
                </c:pt>
                <c:pt idx="6478">
                  <c:v>40292.79166666666</c:v>
                </c:pt>
                <c:pt idx="6479">
                  <c:v>40292.83333333334</c:v>
                </c:pt>
                <c:pt idx="6480">
                  <c:v>40292.875</c:v>
                </c:pt>
                <c:pt idx="6481">
                  <c:v>40292.91666666666</c:v>
                </c:pt>
                <c:pt idx="6482">
                  <c:v>40292.95833333333</c:v>
                </c:pt>
                <c:pt idx="6483">
                  <c:v>40293.0</c:v>
                </c:pt>
                <c:pt idx="6484">
                  <c:v>40293.04166666666</c:v>
                </c:pt>
                <c:pt idx="6485">
                  <c:v>40293.08333333334</c:v>
                </c:pt>
                <c:pt idx="6486">
                  <c:v>40293.125</c:v>
                </c:pt>
                <c:pt idx="6487">
                  <c:v>40293.16666666666</c:v>
                </c:pt>
                <c:pt idx="6488">
                  <c:v>40293.20833333334</c:v>
                </c:pt>
                <c:pt idx="6489">
                  <c:v>40293.25</c:v>
                </c:pt>
                <c:pt idx="6490">
                  <c:v>40293.29166666666</c:v>
                </c:pt>
                <c:pt idx="6491">
                  <c:v>40293.33333333334</c:v>
                </c:pt>
                <c:pt idx="6492">
                  <c:v>40293.375</c:v>
                </c:pt>
                <c:pt idx="6493">
                  <c:v>40293.41666666666</c:v>
                </c:pt>
                <c:pt idx="6494">
                  <c:v>40293.45833333333</c:v>
                </c:pt>
                <c:pt idx="6495">
                  <c:v>40293.5</c:v>
                </c:pt>
                <c:pt idx="6496">
                  <c:v>40293.54166666666</c:v>
                </c:pt>
                <c:pt idx="6497">
                  <c:v>40293.58333333334</c:v>
                </c:pt>
                <c:pt idx="6498">
                  <c:v>40293.625</c:v>
                </c:pt>
                <c:pt idx="6499">
                  <c:v>40293.66666666666</c:v>
                </c:pt>
                <c:pt idx="6500">
                  <c:v>40293.70833333334</c:v>
                </c:pt>
                <c:pt idx="6501">
                  <c:v>40293.75</c:v>
                </c:pt>
                <c:pt idx="6502">
                  <c:v>40293.79166666666</c:v>
                </c:pt>
                <c:pt idx="6503">
                  <c:v>40293.83333333334</c:v>
                </c:pt>
                <c:pt idx="6504">
                  <c:v>40293.875</c:v>
                </c:pt>
                <c:pt idx="6505">
                  <c:v>40293.91666666666</c:v>
                </c:pt>
                <c:pt idx="6506">
                  <c:v>40293.95833333333</c:v>
                </c:pt>
                <c:pt idx="6507">
                  <c:v>40294.0</c:v>
                </c:pt>
                <c:pt idx="6508">
                  <c:v>40294.04166666666</c:v>
                </c:pt>
                <c:pt idx="6509">
                  <c:v>40294.08333333334</c:v>
                </c:pt>
                <c:pt idx="6510">
                  <c:v>40294.125</c:v>
                </c:pt>
                <c:pt idx="6511">
                  <c:v>40294.16666666666</c:v>
                </c:pt>
                <c:pt idx="6512">
                  <c:v>40294.20833333334</c:v>
                </c:pt>
                <c:pt idx="6513">
                  <c:v>40294.25</c:v>
                </c:pt>
                <c:pt idx="6514">
                  <c:v>40294.29166666666</c:v>
                </c:pt>
                <c:pt idx="6515">
                  <c:v>40294.33333333334</c:v>
                </c:pt>
                <c:pt idx="6516">
                  <c:v>40294.375</c:v>
                </c:pt>
                <c:pt idx="6517">
                  <c:v>40294.41666666666</c:v>
                </c:pt>
                <c:pt idx="6518">
                  <c:v>40294.45833333333</c:v>
                </c:pt>
                <c:pt idx="6519">
                  <c:v>40294.5</c:v>
                </c:pt>
                <c:pt idx="6520">
                  <c:v>40294.54166666666</c:v>
                </c:pt>
                <c:pt idx="6521">
                  <c:v>40294.58333333334</c:v>
                </c:pt>
                <c:pt idx="6522">
                  <c:v>40294.625</c:v>
                </c:pt>
                <c:pt idx="6523">
                  <c:v>40294.66666666666</c:v>
                </c:pt>
                <c:pt idx="6524">
                  <c:v>40294.70833333334</c:v>
                </c:pt>
                <c:pt idx="6525">
                  <c:v>40294.75</c:v>
                </c:pt>
                <c:pt idx="6526">
                  <c:v>40294.79166666666</c:v>
                </c:pt>
                <c:pt idx="6527">
                  <c:v>40294.83333333334</c:v>
                </c:pt>
                <c:pt idx="6528">
                  <c:v>40294.875</c:v>
                </c:pt>
                <c:pt idx="6529">
                  <c:v>40294.91666666666</c:v>
                </c:pt>
                <c:pt idx="6530">
                  <c:v>40294.95833333333</c:v>
                </c:pt>
                <c:pt idx="6531">
                  <c:v>40295.0</c:v>
                </c:pt>
                <c:pt idx="6532">
                  <c:v>40295.04166666666</c:v>
                </c:pt>
                <c:pt idx="6533">
                  <c:v>40295.08333333334</c:v>
                </c:pt>
                <c:pt idx="6534">
                  <c:v>40295.125</c:v>
                </c:pt>
                <c:pt idx="6535">
                  <c:v>40295.16666666666</c:v>
                </c:pt>
                <c:pt idx="6536">
                  <c:v>40295.20833333334</c:v>
                </c:pt>
                <c:pt idx="6537">
                  <c:v>40295.25</c:v>
                </c:pt>
                <c:pt idx="6538">
                  <c:v>40295.29166666666</c:v>
                </c:pt>
                <c:pt idx="6539">
                  <c:v>40295.33333333334</c:v>
                </c:pt>
                <c:pt idx="6540">
                  <c:v>40295.375</c:v>
                </c:pt>
                <c:pt idx="6541">
                  <c:v>40295.41666666666</c:v>
                </c:pt>
                <c:pt idx="6542">
                  <c:v>40295.45833333333</c:v>
                </c:pt>
                <c:pt idx="6543">
                  <c:v>40295.5</c:v>
                </c:pt>
                <c:pt idx="6544">
                  <c:v>40295.54166666666</c:v>
                </c:pt>
                <c:pt idx="6545">
                  <c:v>40295.58333333334</c:v>
                </c:pt>
                <c:pt idx="6546">
                  <c:v>40295.625</c:v>
                </c:pt>
                <c:pt idx="6547">
                  <c:v>40295.66666666666</c:v>
                </c:pt>
                <c:pt idx="6548">
                  <c:v>40295.70833333334</c:v>
                </c:pt>
                <c:pt idx="6549">
                  <c:v>40295.75</c:v>
                </c:pt>
                <c:pt idx="6550">
                  <c:v>40295.79166666666</c:v>
                </c:pt>
                <c:pt idx="6551">
                  <c:v>40295.83333333334</c:v>
                </c:pt>
                <c:pt idx="6552">
                  <c:v>40295.875</c:v>
                </c:pt>
                <c:pt idx="6553">
                  <c:v>40295.91666666666</c:v>
                </c:pt>
                <c:pt idx="6554">
                  <c:v>40295.95833333333</c:v>
                </c:pt>
                <c:pt idx="6555">
                  <c:v>40296.0</c:v>
                </c:pt>
                <c:pt idx="6556">
                  <c:v>40296.04166666666</c:v>
                </c:pt>
                <c:pt idx="6557">
                  <c:v>40296.08333333334</c:v>
                </c:pt>
                <c:pt idx="6558">
                  <c:v>40296.125</c:v>
                </c:pt>
                <c:pt idx="6559">
                  <c:v>40296.16666666666</c:v>
                </c:pt>
                <c:pt idx="6560">
                  <c:v>40296.20833333334</c:v>
                </c:pt>
                <c:pt idx="6561">
                  <c:v>40296.25</c:v>
                </c:pt>
                <c:pt idx="6562">
                  <c:v>40296.29166666666</c:v>
                </c:pt>
                <c:pt idx="6563">
                  <c:v>40296.33333333334</c:v>
                </c:pt>
                <c:pt idx="6564">
                  <c:v>40296.375</c:v>
                </c:pt>
                <c:pt idx="6565">
                  <c:v>40296.41666666666</c:v>
                </c:pt>
                <c:pt idx="6566">
                  <c:v>40296.45833333333</c:v>
                </c:pt>
                <c:pt idx="6567">
                  <c:v>40296.5</c:v>
                </c:pt>
                <c:pt idx="6568">
                  <c:v>40296.54166666666</c:v>
                </c:pt>
                <c:pt idx="6569">
                  <c:v>40296.58333333334</c:v>
                </c:pt>
                <c:pt idx="6570">
                  <c:v>40296.625</c:v>
                </c:pt>
                <c:pt idx="6571">
                  <c:v>40296.66666666666</c:v>
                </c:pt>
                <c:pt idx="6572">
                  <c:v>40296.70833333334</c:v>
                </c:pt>
                <c:pt idx="6573">
                  <c:v>40296.75</c:v>
                </c:pt>
                <c:pt idx="6574">
                  <c:v>40296.79166666666</c:v>
                </c:pt>
                <c:pt idx="6575">
                  <c:v>40296.83333333334</c:v>
                </c:pt>
                <c:pt idx="6576">
                  <c:v>40296.875</c:v>
                </c:pt>
                <c:pt idx="6577">
                  <c:v>40296.91666666666</c:v>
                </c:pt>
                <c:pt idx="6578">
                  <c:v>40296.95833333333</c:v>
                </c:pt>
                <c:pt idx="6579">
                  <c:v>40297.0</c:v>
                </c:pt>
                <c:pt idx="6580">
                  <c:v>40297.04166666666</c:v>
                </c:pt>
                <c:pt idx="6581">
                  <c:v>40297.08333333334</c:v>
                </c:pt>
                <c:pt idx="6582">
                  <c:v>40297.125</c:v>
                </c:pt>
                <c:pt idx="6583">
                  <c:v>40297.16666666666</c:v>
                </c:pt>
                <c:pt idx="6584">
                  <c:v>40297.20833333334</c:v>
                </c:pt>
                <c:pt idx="6585">
                  <c:v>40297.25</c:v>
                </c:pt>
                <c:pt idx="6586">
                  <c:v>40297.29166666666</c:v>
                </c:pt>
                <c:pt idx="6587">
                  <c:v>40297.33333333334</c:v>
                </c:pt>
                <c:pt idx="6588">
                  <c:v>40297.375</c:v>
                </c:pt>
                <c:pt idx="6589">
                  <c:v>40297.41666666666</c:v>
                </c:pt>
                <c:pt idx="6590">
                  <c:v>40297.45833333333</c:v>
                </c:pt>
                <c:pt idx="6591">
                  <c:v>40297.5</c:v>
                </c:pt>
                <c:pt idx="6592">
                  <c:v>40297.54166666666</c:v>
                </c:pt>
                <c:pt idx="6593">
                  <c:v>40297.58333333334</c:v>
                </c:pt>
                <c:pt idx="6594">
                  <c:v>40297.625</c:v>
                </c:pt>
                <c:pt idx="6595">
                  <c:v>40297.66666666666</c:v>
                </c:pt>
                <c:pt idx="6596">
                  <c:v>40297.70833333334</c:v>
                </c:pt>
                <c:pt idx="6597">
                  <c:v>40297.75</c:v>
                </c:pt>
                <c:pt idx="6598">
                  <c:v>40297.79166666666</c:v>
                </c:pt>
                <c:pt idx="6599">
                  <c:v>40297.83333333334</c:v>
                </c:pt>
                <c:pt idx="6600">
                  <c:v>40297.875</c:v>
                </c:pt>
                <c:pt idx="6601">
                  <c:v>40297.91666666666</c:v>
                </c:pt>
                <c:pt idx="6602">
                  <c:v>40297.95833333333</c:v>
                </c:pt>
                <c:pt idx="6603">
                  <c:v>40298.0</c:v>
                </c:pt>
                <c:pt idx="6604">
                  <c:v>40298.04166666666</c:v>
                </c:pt>
                <c:pt idx="6605">
                  <c:v>40298.08333333334</c:v>
                </c:pt>
                <c:pt idx="6606">
                  <c:v>40298.125</c:v>
                </c:pt>
                <c:pt idx="6607">
                  <c:v>40298.16666666666</c:v>
                </c:pt>
                <c:pt idx="6608">
                  <c:v>40298.20833333334</c:v>
                </c:pt>
                <c:pt idx="6609">
                  <c:v>40298.25</c:v>
                </c:pt>
                <c:pt idx="6610">
                  <c:v>40298.29166666666</c:v>
                </c:pt>
                <c:pt idx="6611">
                  <c:v>40298.33333333334</c:v>
                </c:pt>
                <c:pt idx="6612">
                  <c:v>40298.375</c:v>
                </c:pt>
                <c:pt idx="6613">
                  <c:v>40298.41666666666</c:v>
                </c:pt>
                <c:pt idx="6614">
                  <c:v>40298.45833333333</c:v>
                </c:pt>
                <c:pt idx="6615">
                  <c:v>40298.5</c:v>
                </c:pt>
                <c:pt idx="6616">
                  <c:v>40298.54166666666</c:v>
                </c:pt>
                <c:pt idx="6617">
                  <c:v>40298.58333333334</c:v>
                </c:pt>
                <c:pt idx="6618">
                  <c:v>40298.625</c:v>
                </c:pt>
                <c:pt idx="6619">
                  <c:v>40298.66666666666</c:v>
                </c:pt>
                <c:pt idx="6620">
                  <c:v>40298.70833333334</c:v>
                </c:pt>
                <c:pt idx="6621">
                  <c:v>40298.75</c:v>
                </c:pt>
                <c:pt idx="6622">
                  <c:v>40298.79166666666</c:v>
                </c:pt>
                <c:pt idx="6623">
                  <c:v>40298.83333333334</c:v>
                </c:pt>
                <c:pt idx="6624">
                  <c:v>40298.875</c:v>
                </c:pt>
                <c:pt idx="6625">
                  <c:v>40298.91666666666</c:v>
                </c:pt>
                <c:pt idx="6626">
                  <c:v>40298.95833333333</c:v>
                </c:pt>
                <c:pt idx="6627">
                  <c:v>40299.0</c:v>
                </c:pt>
                <c:pt idx="6628">
                  <c:v>40299.04166666666</c:v>
                </c:pt>
                <c:pt idx="6629">
                  <c:v>40299.08333333334</c:v>
                </c:pt>
                <c:pt idx="6630">
                  <c:v>40299.125</c:v>
                </c:pt>
                <c:pt idx="6631">
                  <c:v>40299.16666666666</c:v>
                </c:pt>
                <c:pt idx="6632">
                  <c:v>40299.20833333334</c:v>
                </c:pt>
                <c:pt idx="6633">
                  <c:v>40299.25</c:v>
                </c:pt>
                <c:pt idx="6634">
                  <c:v>40299.29166666666</c:v>
                </c:pt>
                <c:pt idx="6635">
                  <c:v>40299.33333333334</c:v>
                </c:pt>
                <c:pt idx="6636">
                  <c:v>40299.375</c:v>
                </c:pt>
                <c:pt idx="6637">
                  <c:v>40299.41666666666</c:v>
                </c:pt>
                <c:pt idx="6638">
                  <c:v>40299.45833333333</c:v>
                </c:pt>
                <c:pt idx="6639">
                  <c:v>40299.5</c:v>
                </c:pt>
                <c:pt idx="6640">
                  <c:v>40299.54166666666</c:v>
                </c:pt>
                <c:pt idx="6641">
                  <c:v>40299.58333333334</c:v>
                </c:pt>
                <c:pt idx="6642">
                  <c:v>40299.625</c:v>
                </c:pt>
                <c:pt idx="6643">
                  <c:v>40299.66666666666</c:v>
                </c:pt>
                <c:pt idx="6644">
                  <c:v>40299.70833333334</c:v>
                </c:pt>
                <c:pt idx="6645">
                  <c:v>40299.75</c:v>
                </c:pt>
                <c:pt idx="6646">
                  <c:v>40299.79166666666</c:v>
                </c:pt>
                <c:pt idx="6647">
                  <c:v>40299.83333333334</c:v>
                </c:pt>
                <c:pt idx="6648">
                  <c:v>40299.875</c:v>
                </c:pt>
                <c:pt idx="6649">
                  <c:v>40299.91666666666</c:v>
                </c:pt>
                <c:pt idx="6650">
                  <c:v>40299.95833333333</c:v>
                </c:pt>
                <c:pt idx="6651">
                  <c:v>40300.0</c:v>
                </c:pt>
                <c:pt idx="6652">
                  <c:v>40300.04166666666</c:v>
                </c:pt>
                <c:pt idx="6653">
                  <c:v>40300.08333333334</c:v>
                </c:pt>
                <c:pt idx="6654">
                  <c:v>40300.125</c:v>
                </c:pt>
                <c:pt idx="6655">
                  <c:v>40300.16666666666</c:v>
                </c:pt>
                <c:pt idx="6656">
                  <c:v>40300.20833333334</c:v>
                </c:pt>
                <c:pt idx="6657">
                  <c:v>40300.25</c:v>
                </c:pt>
                <c:pt idx="6658">
                  <c:v>40300.29166666666</c:v>
                </c:pt>
                <c:pt idx="6659">
                  <c:v>40300.33333333334</c:v>
                </c:pt>
                <c:pt idx="6660">
                  <c:v>40300.375</c:v>
                </c:pt>
                <c:pt idx="6661">
                  <c:v>40300.41666666666</c:v>
                </c:pt>
                <c:pt idx="6662">
                  <c:v>40300.45833333333</c:v>
                </c:pt>
                <c:pt idx="6663">
                  <c:v>40300.5</c:v>
                </c:pt>
                <c:pt idx="6664">
                  <c:v>40300.54166666666</c:v>
                </c:pt>
                <c:pt idx="6665">
                  <c:v>40300.58333333334</c:v>
                </c:pt>
                <c:pt idx="6666">
                  <c:v>40300.625</c:v>
                </c:pt>
                <c:pt idx="6667">
                  <c:v>40300.66666666666</c:v>
                </c:pt>
                <c:pt idx="6668">
                  <c:v>40300.70833333334</c:v>
                </c:pt>
                <c:pt idx="6669">
                  <c:v>40300.75</c:v>
                </c:pt>
                <c:pt idx="6670">
                  <c:v>40300.79166666666</c:v>
                </c:pt>
                <c:pt idx="6671">
                  <c:v>40300.83333333334</c:v>
                </c:pt>
                <c:pt idx="6672">
                  <c:v>40300.875</c:v>
                </c:pt>
                <c:pt idx="6673">
                  <c:v>40300.91666666666</c:v>
                </c:pt>
                <c:pt idx="6674">
                  <c:v>40300.95833333333</c:v>
                </c:pt>
                <c:pt idx="6675">
                  <c:v>40301.0</c:v>
                </c:pt>
                <c:pt idx="6676">
                  <c:v>40301.04166666666</c:v>
                </c:pt>
                <c:pt idx="6677">
                  <c:v>40301.08333333334</c:v>
                </c:pt>
                <c:pt idx="6678">
                  <c:v>40301.125</c:v>
                </c:pt>
                <c:pt idx="6679">
                  <c:v>40301.16666666666</c:v>
                </c:pt>
                <c:pt idx="6680">
                  <c:v>40301.20833333334</c:v>
                </c:pt>
                <c:pt idx="6681">
                  <c:v>40301.25</c:v>
                </c:pt>
                <c:pt idx="6682">
                  <c:v>40301.29166666666</c:v>
                </c:pt>
                <c:pt idx="6683">
                  <c:v>40301.33333333334</c:v>
                </c:pt>
                <c:pt idx="6684">
                  <c:v>40301.375</c:v>
                </c:pt>
                <c:pt idx="6685">
                  <c:v>40301.41666666666</c:v>
                </c:pt>
                <c:pt idx="6686">
                  <c:v>40301.45833333333</c:v>
                </c:pt>
                <c:pt idx="6687">
                  <c:v>40301.5</c:v>
                </c:pt>
                <c:pt idx="6688">
                  <c:v>40301.54166666666</c:v>
                </c:pt>
                <c:pt idx="6689">
                  <c:v>40301.58333333334</c:v>
                </c:pt>
                <c:pt idx="6690">
                  <c:v>40301.625</c:v>
                </c:pt>
                <c:pt idx="6691">
                  <c:v>40301.66666666666</c:v>
                </c:pt>
                <c:pt idx="6692">
                  <c:v>40301.70833333334</c:v>
                </c:pt>
                <c:pt idx="6693">
                  <c:v>40301.75</c:v>
                </c:pt>
                <c:pt idx="6694">
                  <c:v>40301.79166666666</c:v>
                </c:pt>
                <c:pt idx="6695">
                  <c:v>40301.83333333334</c:v>
                </c:pt>
                <c:pt idx="6696">
                  <c:v>40301.875</c:v>
                </c:pt>
                <c:pt idx="6697">
                  <c:v>40301.91666666666</c:v>
                </c:pt>
                <c:pt idx="6698">
                  <c:v>40301.95833333333</c:v>
                </c:pt>
                <c:pt idx="6699">
                  <c:v>40302.0</c:v>
                </c:pt>
                <c:pt idx="6700">
                  <c:v>40302.04166666666</c:v>
                </c:pt>
                <c:pt idx="6701">
                  <c:v>40302.08333333334</c:v>
                </c:pt>
                <c:pt idx="6702">
                  <c:v>40302.125</c:v>
                </c:pt>
                <c:pt idx="6703">
                  <c:v>40302.16666666666</c:v>
                </c:pt>
                <c:pt idx="6704">
                  <c:v>40302.20833333334</c:v>
                </c:pt>
                <c:pt idx="6705">
                  <c:v>40302.25</c:v>
                </c:pt>
                <c:pt idx="6706">
                  <c:v>40302.29166666666</c:v>
                </c:pt>
                <c:pt idx="6707">
                  <c:v>40302.33333333334</c:v>
                </c:pt>
                <c:pt idx="6708">
                  <c:v>40302.375</c:v>
                </c:pt>
                <c:pt idx="6709">
                  <c:v>40302.41666666666</c:v>
                </c:pt>
                <c:pt idx="6710">
                  <c:v>40302.45833333333</c:v>
                </c:pt>
                <c:pt idx="6711">
                  <c:v>40302.5</c:v>
                </c:pt>
                <c:pt idx="6712">
                  <c:v>40302.54166666666</c:v>
                </c:pt>
                <c:pt idx="6713">
                  <c:v>40302.58333333334</c:v>
                </c:pt>
                <c:pt idx="6714">
                  <c:v>40302.625</c:v>
                </c:pt>
                <c:pt idx="6715">
                  <c:v>40302.66666666666</c:v>
                </c:pt>
                <c:pt idx="6716">
                  <c:v>40302.70833333334</c:v>
                </c:pt>
                <c:pt idx="6717">
                  <c:v>40302.75</c:v>
                </c:pt>
                <c:pt idx="6718">
                  <c:v>40302.79166666666</c:v>
                </c:pt>
                <c:pt idx="6719">
                  <c:v>40302.83333333334</c:v>
                </c:pt>
                <c:pt idx="6720">
                  <c:v>40302.875</c:v>
                </c:pt>
                <c:pt idx="6721">
                  <c:v>40302.91666666666</c:v>
                </c:pt>
                <c:pt idx="6722">
                  <c:v>40302.95833333333</c:v>
                </c:pt>
                <c:pt idx="6723">
                  <c:v>40303.0</c:v>
                </c:pt>
                <c:pt idx="6724">
                  <c:v>40303.04166666666</c:v>
                </c:pt>
                <c:pt idx="6725">
                  <c:v>40303.08333333334</c:v>
                </c:pt>
                <c:pt idx="6726">
                  <c:v>40303.125</c:v>
                </c:pt>
                <c:pt idx="6727">
                  <c:v>40303.16666666666</c:v>
                </c:pt>
                <c:pt idx="6728">
                  <c:v>40303.20833333334</c:v>
                </c:pt>
                <c:pt idx="6729">
                  <c:v>40303.25</c:v>
                </c:pt>
                <c:pt idx="6730">
                  <c:v>40303.29166666666</c:v>
                </c:pt>
                <c:pt idx="6731">
                  <c:v>40303.33333333334</c:v>
                </c:pt>
                <c:pt idx="6732">
                  <c:v>40303.375</c:v>
                </c:pt>
                <c:pt idx="6733">
                  <c:v>40303.41666666666</c:v>
                </c:pt>
                <c:pt idx="6734">
                  <c:v>40303.45833333333</c:v>
                </c:pt>
                <c:pt idx="6735">
                  <c:v>40303.5</c:v>
                </c:pt>
                <c:pt idx="6736">
                  <c:v>40303.54166666666</c:v>
                </c:pt>
                <c:pt idx="6737">
                  <c:v>40303.58333333334</c:v>
                </c:pt>
                <c:pt idx="6738">
                  <c:v>40303.625</c:v>
                </c:pt>
                <c:pt idx="6739">
                  <c:v>40303.66666666666</c:v>
                </c:pt>
                <c:pt idx="6740">
                  <c:v>40303.70833333334</c:v>
                </c:pt>
                <c:pt idx="6741">
                  <c:v>40303.75</c:v>
                </c:pt>
                <c:pt idx="6742">
                  <c:v>40303.79166666666</c:v>
                </c:pt>
                <c:pt idx="6743">
                  <c:v>40303.83333333334</c:v>
                </c:pt>
                <c:pt idx="6744">
                  <c:v>40303.875</c:v>
                </c:pt>
                <c:pt idx="6745">
                  <c:v>40303.91666666666</c:v>
                </c:pt>
                <c:pt idx="6746">
                  <c:v>40303.95833333333</c:v>
                </c:pt>
                <c:pt idx="6747">
                  <c:v>40304.0</c:v>
                </c:pt>
                <c:pt idx="6748">
                  <c:v>40304.04166666666</c:v>
                </c:pt>
                <c:pt idx="6749">
                  <c:v>40304.08333333334</c:v>
                </c:pt>
                <c:pt idx="6750">
                  <c:v>40304.125</c:v>
                </c:pt>
                <c:pt idx="6751">
                  <c:v>40304.16666666666</c:v>
                </c:pt>
                <c:pt idx="6752">
                  <c:v>40304.20833333334</c:v>
                </c:pt>
                <c:pt idx="6753">
                  <c:v>40304.25</c:v>
                </c:pt>
                <c:pt idx="6754">
                  <c:v>40304.29166666666</c:v>
                </c:pt>
                <c:pt idx="6755">
                  <c:v>40304.33333333334</c:v>
                </c:pt>
                <c:pt idx="6756">
                  <c:v>40304.375</c:v>
                </c:pt>
                <c:pt idx="6757">
                  <c:v>40304.41666666666</c:v>
                </c:pt>
                <c:pt idx="6758">
                  <c:v>40304.45833333333</c:v>
                </c:pt>
                <c:pt idx="6759">
                  <c:v>40304.5</c:v>
                </c:pt>
                <c:pt idx="6760">
                  <c:v>40304.54166666666</c:v>
                </c:pt>
                <c:pt idx="6761">
                  <c:v>40304.58333333334</c:v>
                </c:pt>
                <c:pt idx="6762">
                  <c:v>40304.625</c:v>
                </c:pt>
                <c:pt idx="6763">
                  <c:v>40304.66666666666</c:v>
                </c:pt>
                <c:pt idx="6764">
                  <c:v>40304.70833333334</c:v>
                </c:pt>
                <c:pt idx="6765">
                  <c:v>40304.75</c:v>
                </c:pt>
                <c:pt idx="6766">
                  <c:v>40304.79166666666</c:v>
                </c:pt>
                <c:pt idx="6767">
                  <c:v>40304.83333333334</c:v>
                </c:pt>
                <c:pt idx="6768">
                  <c:v>40304.875</c:v>
                </c:pt>
                <c:pt idx="6769">
                  <c:v>40304.91666666666</c:v>
                </c:pt>
                <c:pt idx="6770">
                  <c:v>40304.95833333333</c:v>
                </c:pt>
                <c:pt idx="6771">
                  <c:v>40305.0</c:v>
                </c:pt>
                <c:pt idx="6772">
                  <c:v>40305.04166666666</c:v>
                </c:pt>
                <c:pt idx="6773">
                  <c:v>40305.08333333334</c:v>
                </c:pt>
                <c:pt idx="6774">
                  <c:v>40305.125</c:v>
                </c:pt>
                <c:pt idx="6775">
                  <c:v>40305.16666666666</c:v>
                </c:pt>
                <c:pt idx="6776">
                  <c:v>40305.20833333334</c:v>
                </c:pt>
                <c:pt idx="6777">
                  <c:v>40305.25</c:v>
                </c:pt>
                <c:pt idx="6778">
                  <c:v>40305.29166666666</c:v>
                </c:pt>
                <c:pt idx="6779">
                  <c:v>40305.33333333334</c:v>
                </c:pt>
                <c:pt idx="6780">
                  <c:v>40305.375</c:v>
                </c:pt>
                <c:pt idx="6781">
                  <c:v>40305.41666666666</c:v>
                </c:pt>
                <c:pt idx="6782">
                  <c:v>40305.45833333333</c:v>
                </c:pt>
                <c:pt idx="6783">
                  <c:v>40305.5</c:v>
                </c:pt>
                <c:pt idx="6784">
                  <c:v>40305.54166666666</c:v>
                </c:pt>
                <c:pt idx="6785">
                  <c:v>40305.58333333334</c:v>
                </c:pt>
                <c:pt idx="6786">
                  <c:v>40305.625</c:v>
                </c:pt>
                <c:pt idx="6787">
                  <c:v>40305.66666666666</c:v>
                </c:pt>
                <c:pt idx="6788">
                  <c:v>40305.70833333334</c:v>
                </c:pt>
                <c:pt idx="6789">
                  <c:v>40305.75</c:v>
                </c:pt>
                <c:pt idx="6790">
                  <c:v>40305.79166666666</c:v>
                </c:pt>
                <c:pt idx="6791">
                  <c:v>40305.83333333334</c:v>
                </c:pt>
                <c:pt idx="6792">
                  <c:v>40305.875</c:v>
                </c:pt>
                <c:pt idx="6793">
                  <c:v>40305.91666666666</c:v>
                </c:pt>
                <c:pt idx="6794">
                  <c:v>40305.95833333333</c:v>
                </c:pt>
                <c:pt idx="6795">
                  <c:v>40306.0</c:v>
                </c:pt>
                <c:pt idx="6796">
                  <c:v>40306.04166666666</c:v>
                </c:pt>
                <c:pt idx="6797">
                  <c:v>40306.08333333334</c:v>
                </c:pt>
                <c:pt idx="6798">
                  <c:v>40306.125</c:v>
                </c:pt>
                <c:pt idx="6799">
                  <c:v>40306.16666666666</c:v>
                </c:pt>
                <c:pt idx="6800">
                  <c:v>40306.20833333334</c:v>
                </c:pt>
                <c:pt idx="6801">
                  <c:v>40306.25</c:v>
                </c:pt>
                <c:pt idx="6802">
                  <c:v>40306.29166666666</c:v>
                </c:pt>
                <c:pt idx="6803">
                  <c:v>40306.33333333334</c:v>
                </c:pt>
                <c:pt idx="6804">
                  <c:v>40306.375</c:v>
                </c:pt>
                <c:pt idx="6805">
                  <c:v>40306.41666666666</c:v>
                </c:pt>
                <c:pt idx="6806">
                  <c:v>40306.45833333333</c:v>
                </c:pt>
                <c:pt idx="6807">
                  <c:v>40306.5</c:v>
                </c:pt>
                <c:pt idx="6808">
                  <c:v>40306.54166666666</c:v>
                </c:pt>
                <c:pt idx="6809">
                  <c:v>40306.58333333334</c:v>
                </c:pt>
                <c:pt idx="6810">
                  <c:v>40306.625</c:v>
                </c:pt>
                <c:pt idx="6811">
                  <c:v>40306.66666666666</c:v>
                </c:pt>
                <c:pt idx="6812">
                  <c:v>40306.70833333334</c:v>
                </c:pt>
                <c:pt idx="6813">
                  <c:v>40306.75</c:v>
                </c:pt>
                <c:pt idx="6814">
                  <c:v>40306.79166666666</c:v>
                </c:pt>
                <c:pt idx="6815">
                  <c:v>40306.83333333334</c:v>
                </c:pt>
                <c:pt idx="6816">
                  <c:v>40306.875</c:v>
                </c:pt>
                <c:pt idx="6817">
                  <c:v>40306.91666666666</c:v>
                </c:pt>
                <c:pt idx="6818">
                  <c:v>40306.95833333333</c:v>
                </c:pt>
                <c:pt idx="6819">
                  <c:v>40307.0</c:v>
                </c:pt>
                <c:pt idx="6820">
                  <c:v>40307.04166666666</c:v>
                </c:pt>
                <c:pt idx="6821">
                  <c:v>40307.08333333334</c:v>
                </c:pt>
                <c:pt idx="6822">
                  <c:v>40307.125</c:v>
                </c:pt>
                <c:pt idx="6823">
                  <c:v>40307.16666666666</c:v>
                </c:pt>
                <c:pt idx="6824">
                  <c:v>40307.20833333334</c:v>
                </c:pt>
                <c:pt idx="6825">
                  <c:v>40307.25</c:v>
                </c:pt>
                <c:pt idx="6826">
                  <c:v>40307.29166666666</c:v>
                </c:pt>
                <c:pt idx="6827">
                  <c:v>40307.33333333334</c:v>
                </c:pt>
                <c:pt idx="6828">
                  <c:v>40307.375</c:v>
                </c:pt>
                <c:pt idx="6829">
                  <c:v>40307.41666666666</c:v>
                </c:pt>
                <c:pt idx="6830">
                  <c:v>40307.45833333333</c:v>
                </c:pt>
                <c:pt idx="6831">
                  <c:v>40307.5</c:v>
                </c:pt>
                <c:pt idx="6832">
                  <c:v>40307.54166666666</c:v>
                </c:pt>
                <c:pt idx="6833">
                  <c:v>40307.58333333334</c:v>
                </c:pt>
                <c:pt idx="6834">
                  <c:v>40307.625</c:v>
                </c:pt>
                <c:pt idx="6835">
                  <c:v>40307.66666666666</c:v>
                </c:pt>
                <c:pt idx="6836">
                  <c:v>40307.70833333334</c:v>
                </c:pt>
                <c:pt idx="6837">
                  <c:v>40307.75</c:v>
                </c:pt>
                <c:pt idx="6838">
                  <c:v>40307.79166666666</c:v>
                </c:pt>
                <c:pt idx="6839">
                  <c:v>40307.83333333334</c:v>
                </c:pt>
                <c:pt idx="6840">
                  <c:v>40307.875</c:v>
                </c:pt>
                <c:pt idx="6841">
                  <c:v>40307.91666666666</c:v>
                </c:pt>
                <c:pt idx="6842">
                  <c:v>40307.95833333333</c:v>
                </c:pt>
                <c:pt idx="6843">
                  <c:v>40308.0</c:v>
                </c:pt>
                <c:pt idx="6844">
                  <c:v>40308.04166666666</c:v>
                </c:pt>
                <c:pt idx="6845">
                  <c:v>40308.08333333334</c:v>
                </c:pt>
                <c:pt idx="6846">
                  <c:v>40308.125</c:v>
                </c:pt>
                <c:pt idx="6847">
                  <c:v>40308.16666666666</c:v>
                </c:pt>
                <c:pt idx="6848">
                  <c:v>40308.20833333334</c:v>
                </c:pt>
                <c:pt idx="6849">
                  <c:v>40308.25</c:v>
                </c:pt>
                <c:pt idx="6850">
                  <c:v>40308.29166666666</c:v>
                </c:pt>
                <c:pt idx="6851">
                  <c:v>40308.33333333334</c:v>
                </c:pt>
                <c:pt idx="6852">
                  <c:v>40308.375</c:v>
                </c:pt>
                <c:pt idx="6853">
                  <c:v>40308.41666666666</c:v>
                </c:pt>
                <c:pt idx="6854">
                  <c:v>40308.45833333333</c:v>
                </c:pt>
                <c:pt idx="6855">
                  <c:v>40308.5</c:v>
                </c:pt>
                <c:pt idx="6856">
                  <c:v>40308.54166666666</c:v>
                </c:pt>
                <c:pt idx="6857">
                  <c:v>40308.58333333334</c:v>
                </c:pt>
                <c:pt idx="6858">
                  <c:v>40308.625</c:v>
                </c:pt>
                <c:pt idx="6859">
                  <c:v>40308.66666666666</c:v>
                </c:pt>
                <c:pt idx="6860">
                  <c:v>40308.70833333334</c:v>
                </c:pt>
                <c:pt idx="6861">
                  <c:v>40308.75</c:v>
                </c:pt>
                <c:pt idx="6862">
                  <c:v>40308.79166666666</c:v>
                </c:pt>
                <c:pt idx="6863">
                  <c:v>40308.83333333334</c:v>
                </c:pt>
                <c:pt idx="6864">
                  <c:v>40308.875</c:v>
                </c:pt>
                <c:pt idx="6865">
                  <c:v>40308.91666666666</c:v>
                </c:pt>
                <c:pt idx="6866">
                  <c:v>40308.95833333333</c:v>
                </c:pt>
                <c:pt idx="6867">
                  <c:v>40309.0</c:v>
                </c:pt>
                <c:pt idx="6868">
                  <c:v>40309.04166666666</c:v>
                </c:pt>
                <c:pt idx="6869">
                  <c:v>40309.08333333334</c:v>
                </c:pt>
                <c:pt idx="6870">
                  <c:v>40309.125</c:v>
                </c:pt>
                <c:pt idx="6871">
                  <c:v>40309.16666666666</c:v>
                </c:pt>
                <c:pt idx="6872">
                  <c:v>40309.20833333334</c:v>
                </c:pt>
                <c:pt idx="6873">
                  <c:v>40309.25</c:v>
                </c:pt>
                <c:pt idx="6874">
                  <c:v>40309.29166666666</c:v>
                </c:pt>
                <c:pt idx="6875">
                  <c:v>40309.33333333334</c:v>
                </c:pt>
                <c:pt idx="6876">
                  <c:v>40309.375</c:v>
                </c:pt>
                <c:pt idx="6877">
                  <c:v>40309.41666666666</c:v>
                </c:pt>
                <c:pt idx="6878">
                  <c:v>40309.45833333333</c:v>
                </c:pt>
                <c:pt idx="6879">
                  <c:v>40309.5</c:v>
                </c:pt>
                <c:pt idx="6880">
                  <c:v>40309.54166666666</c:v>
                </c:pt>
                <c:pt idx="6881">
                  <c:v>40309.58333333334</c:v>
                </c:pt>
                <c:pt idx="6882">
                  <c:v>40309.625</c:v>
                </c:pt>
                <c:pt idx="6883">
                  <c:v>40309.66666666666</c:v>
                </c:pt>
                <c:pt idx="6884">
                  <c:v>40309.70833333334</c:v>
                </c:pt>
                <c:pt idx="6885">
                  <c:v>40309.75</c:v>
                </c:pt>
                <c:pt idx="6886">
                  <c:v>40309.79166666666</c:v>
                </c:pt>
                <c:pt idx="6887">
                  <c:v>40309.83333333334</c:v>
                </c:pt>
                <c:pt idx="6888">
                  <c:v>40309.875</c:v>
                </c:pt>
                <c:pt idx="6889">
                  <c:v>40309.91666666666</c:v>
                </c:pt>
                <c:pt idx="6890">
                  <c:v>40309.95833333333</c:v>
                </c:pt>
                <c:pt idx="6891">
                  <c:v>40310.0</c:v>
                </c:pt>
                <c:pt idx="6892">
                  <c:v>40310.04166666666</c:v>
                </c:pt>
                <c:pt idx="6893">
                  <c:v>40310.08333333334</c:v>
                </c:pt>
                <c:pt idx="6894">
                  <c:v>40310.125</c:v>
                </c:pt>
                <c:pt idx="6895">
                  <c:v>40310.16666666666</c:v>
                </c:pt>
                <c:pt idx="6896">
                  <c:v>40310.20833333334</c:v>
                </c:pt>
                <c:pt idx="6897">
                  <c:v>40310.25</c:v>
                </c:pt>
                <c:pt idx="6898">
                  <c:v>40310.29166666666</c:v>
                </c:pt>
                <c:pt idx="6899">
                  <c:v>40310.33333333334</c:v>
                </c:pt>
                <c:pt idx="6900">
                  <c:v>40310.375</c:v>
                </c:pt>
                <c:pt idx="6901">
                  <c:v>40310.41666666666</c:v>
                </c:pt>
                <c:pt idx="6902">
                  <c:v>40310.45833333333</c:v>
                </c:pt>
                <c:pt idx="6903">
                  <c:v>40310.5</c:v>
                </c:pt>
                <c:pt idx="6904">
                  <c:v>40310.54166666666</c:v>
                </c:pt>
                <c:pt idx="6905">
                  <c:v>40310.58333333334</c:v>
                </c:pt>
                <c:pt idx="6906">
                  <c:v>40310.625</c:v>
                </c:pt>
                <c:pt idx="6907">
                  <c:v>40310.66666666666</c:v>
                </c:pt>
                <c:pt idx="6908">
                  <c:v>40310.70833333334</c:v>
                </c:pt>
                <c:pt idx="6909">
                  <c:v>40310.75</c:v>
                </c:pt>
                <c:pt idx="6910">
                  <c:v>40310.79166666666</c:v>
                </c:pt>
                <c:pt idx="6911">
                  <c:v>40310.83333333334</c:v>
                </c:pt>
                <c:pt idx="6912">
                  <c:v>40310.875</c:v>
                </c:pt>
                <c:pt idx="6913">
                  <c:v>40310.91666666666</c:v>
                </c:pt>
                <c:pt idx="6914">
                  <c:v>40310.95833333333</c:v>
                </c:pt>
                <c:pt idx="6915">
                  <c:v>40311.0</c:v>
                </c:pt>
                <c:pt idx="6916">
                  <c:v>40311.04166666666</c:v>
                </c:pt>
                <c:pt idx="6917">
                  <c:v>40311.08333333334</c:v>
                </c:pt>
                <c:pt idx="6918">
                  <c:v>40311.125</c:v>
                </c:pt>
                <c:pt idx="6919">
                  <c:v>40311.16666666666</c:v>
                </c:pt>
                <c:pt idx="6920">
                  <c:v>40311.20833333334</c:v>
                </c:pt>
                <c:pt idx="6921">
                  <c:v>40311.25</c:v>
                </c:pt>
                <c:pt idx="6922">
                  <c:v>40311.29166666666</c:v>
                </c:pt>
                <c:pt idx="6923">
                  <c:v>40311.33333333334</c:v>
                </c:pt>
                <c:pt idx="6924">
                  <c:v>40311.375</c:v>
                </c:pt>
                <c:pt idx="6925">
                  <c:v>40311.41666666666</c:v>
                </c:pt>
                <c:pt idx="6926">
                  <c:v>40311.45833333333</c:v>
                </c:pt>
                <c:pt idx="6927">
                  <c:v>40311.5</c:v>
                </c:pt>
                <c:pt idx="6928">
                  <c:v>40311.54166666666</c:v>
                </c:pt>
                <c:pt idx="6929">
                  <c:v>40311.58333333334</c:v>
                </c:pt>
                <c:pt idx="6930">
                  <c:v>40311.625</c:v>
                </c:pt>
                <c:pt idx="6931">
                  <c:v>40311.66666666666</c:v>
                </c:pt>
                <c:pt idx="6932">
                  <c:v>40311.70833333334</c:v>
                </c:pt>
                <c:pt idx="6933">
                  <c:v>40311.75</c:v>
                </c:pt>
                <c:pt idx="6934">
                  <c:v>40311.79166666666</c:v>
                </c:pt>
                <c:pt idx="6935">
                  <c:v>40311.83333333334</c:v>
                </c:pt>
                <c:pt idx="6936">
                  <c:v>40311.875</c:v>
                </c:pt>
                <c:pt idx="6937">
                  <c:v>40311.91666666666</c:v>
                </c:pt>
                <c:pt idx="6938">
                  <c:v>40311.95833333333</c:v>
                </c:pt>
                <c:pt idx="6939">
                  <c:v>40312.0</c:v>
                </c:pt>
                <c:pt idx="6940">
                  <c:v>40312.04166666666</c:v>
                </c:pt>
                <c:pt idx="6941">
                  <c:v>40312.08333333334</c:v>
                </c:pt>
                <c:pt idx="6942">
                  <c:v>40312.125</c:v>
                </c:pt>
                <c:pt idx="6943">
                  <c:v>40312.16666666666</c:v>
                </c:pt>
                <c:pt idx="6944">
                  <c:v>40312.20833333334</c:v>
                </c:pt>
                <c:pt idx="6945">
                  <c:v>40312.25</c:v>
                </c:pt>
                <c:pt idx="6946">
                  <c:v>40312.29166666666</c:v>
                </c:pt>
                <c:pt idx="6947">
                  <c:v>40312.33333333334</c:v>
                </c:pt>
                <c:pt idx="6948">
                  <c:v>40312.375</c:v>
                </c:pt>
                <c:pt idx="6949">
                  <c:v>40312.41666666666</c:v>
                </c:pt>
                <c:pt idx="6950">
                  <c:v>40312.45833333333</c:v>
                </c:pt>
                <c:pt idx="6951">
                  <c:v>40312.5</c:v>
                </c:pt>
                <c:pt idx="6952">
                  <c:v>40312.54166666666</c:v>
                </c:pt>
                <c:pt idx="6953">
                  <c:v>40312.58333333334</c:v>
                </c:pt>
                <c:pt idx="6954">
                  <c:v>40312.625</c:v>
                </c:pt>
                <c:pt idx="6955">
                  <c:v>40312.66666666666</c:v>
                </c:pt>
                <c:pt idx="6956">
                  <c:v>40312.70833333334</c:v>
                </c:pt>
                <c:pt idx="6957">
                  <c:v>40312.75</c:v>
                </c:pt>
                <c:pt idx="6958">
                  <c:v>40312.79166666666</c:v>
                </c:pt>
                <c:pt idx="6959">
                  <c:v>40312.83333333334</c:v>
                </c:pt>
                <c:pt idx="6960">
                  <c:v>40312.875</c:v>
                </c:pt>
                <c:pt idx="6961">
                  <c:v>40312.91666666666</c:v>
                </c:pt>
                <c:pt idx="6962">
                  <c:v>40312.95833333333</c:v>
                </c:pt>
                <c:pt idx="6963">
                  <c:v>40313.0</c:v>
                </c:pt>
                <c:pt idx="6964">
                  <c:v>40313.04166666666</c:v>
                </c:pt>
                <c:pt idx="6965">
                  <c:v>40313.08333333334</c:v>
                </c:pt>
                <c:pt idx="6966">
                  <c:v>40313.125</c:v>
                </c:pt>
                <c:pt idx="6967">
                  <c:v>40313.16666666666</c:v>
                </c:pt>
                <c:pt idx="6968">
                  <c:v>40313.20833333334</c:v>
                </c:pt>
                <c:pt idx="6969">
                  <c:v>40313.25</c:v>
                </c:pt>
                <c:pt idx="6970">
                  <c:v>40313.29166666666</c:v>
                </c:pt>
                <c:pt idx="6971">
                  <c:v>40313.33333333334</c:v>
                </c:pt>
                <c:pt idx="6972">
                  <c:v>40313.375</c:v>
                </c:pt>
                <c:pt idx="6973">
                  <c:v>40313.41666666666</c:v>
                </c:pt>
                <c:pt idx="6974">
                  <c:v>40313.45833333333</c:v>
                </c:pt>
                <c:pt idx="6975">
                  <c:v>40313.5</c:v>
                </c:pt>
                <c:pt idx="6976">
                  <c:v>40313.54166666666</c:v>
                </c:pt>
                <c:pt idx="6977">
                  <c:v>40313.58333333334</c:v>
                </c:pt>
                <c:pt idx="6978">
                  <c:v>40313.625</c:v>
                </c:pt>
                <c:pt idx="6979">
                  <c:v>40313.66666666666</c:v>
                </c:pt>
                <c:pt idx="6980">
                  <c:v>40313.70833333334</c:v>
                </c:pt>
                <c:pt idx="6981">
                  <c:v>40313.75</c:v>
                </c:pt>
                <c:pt idx="6982">
                  <c:v>40313.79166666666</c:v>
                </c:pt>
                <c:pt idx="6983">
                  <c:v>40313.83333333334</c:v>
                </c:pt>
                <c:pt idx="6984">
                  <c:v>40313.875</c:v>
                </c:pt>
                <c:pt idx="6985">
                  <c:v>40313.91666666666</c:v>
                </c:pt>
                <c:pt idx="6986">
                  <c:v>40313.95833333333</c:v>
                </c:pt>
                <c:pt idx="6987">
                  <c:v>40314.0</c:v>
                </c:pt>
                <c:pt idx="6988">
                  <c:v>40314.04166666666</c:v>
                </c:pt>
                <c:pt idx="6989">
                  <c:v>40314.08333333334</c:v>
                </c:pt>
                <c:pt idx="6990">
                  <c:v>40314.125</c:v>
                </c:pt>
                <c:pt idx="6991">
                  <c:v>40314.16666666666</c:v>
                </c:pt>
                <c:pt idx="6992">
                  <c:v>40314.20833333334</c:v>
                </c:pt>
                <c:pt idx="6993">
                  <c:v>40314.25</c:v>
                </c:pt>
                <c:pt idx="6994">
                  <c:v>40314.29166666666</c:v>
                </c:pt>
                <c:pt idx="6995">
                  <c:v>40314.33333333334</c:v>
                </c:pt>
                <c:pt idx="6996">
                  <c:v>40314.375</c:v>
                </c:pt>
                <c:pt idx="6997">
                  <c:v>40314.41666666666</c:v>
                </c:pt>
                <c:pt idx="6998">
                  <c:v>40314.45833333333</c:v>
                </c:pt>
                <c:pt idx="6999">
                  <c:v>40314.5</c:v>
                </c:pt>
                <c:pt idx="7000">
                  <c:v>40314.54166666666</c:v>
                </c:pt>
                <c:pt idx="7001">
                  <c:v>40314.58333333334</c:v>
                </c:pt>
                <c:pt idx="7002">
                  <c:v>40314.625</c:v>
                </c:pt>
                <c:pt idx="7003">
                  <c:v>40314.66666666666</c:v>
                </c:pt>
                <c:pt idx="7004">
                  <c:v>40314.70833333334</c:v>
                </c:pt>
                <c:pt idx="7005">
                  <c:v>40314.75</c:v>
                </c:pt>
                <c:pt idx="7006">
                  <c:v>40314.79166666666</c:v>
                </c:pt>
                <c:pt idx="7007">
                  <c:v>40314.83333333334</c:v>
                </c:pt>
                <c:pt idx="7008">
                  <c:v>40314.875</c:v>
                </c:pt>
                <c:pt idx="7009">
                  <c:v>40314.91666666666</c:v>
                </c:pt>
                <c:pt idx="7010">
                  <c:v>40314.95833333333</c:v>
                </c:pt>
                <c:pt idx="7011">
                  <c:v>40315.0</c:v>
                </c:pt>
                <c:pt idx="7012">
                  <c:v>40315.04166666666</c:v>
                </c:pt>
                <c:pt idx="7013">
                  <c:v>40315.08333333334</c:v>
                </c:pt>
                <c:pt idx="7014">
                  <c:v>40315.125</c:v>
                </c:pt>
                <c:pt idx="7015">
                  <c:v>40315.16666666666</c:v>
                </c:pt>
                <c:pt idx="7016">
                  <c:v>40315.20833333334</c:v>
                </c:pt>
                <c:pt idx="7017">
                  <c:v>40315.25</c:v>
                </c:pt>
                <c:pt idx="7018">
                  <c:v>40315.29166666666</c:v>
                </c:pt>
                <c:pt idx="7019">
                  <c:v>40315.33333333334</c:v>
                </c:pt>
                <c:pt idx="7020">
                  <c:v>40315.375</c:v>
                </c:pt>
                <c:pt idx="7021">
                  <c:v>40315.41666666666</c:v>
                </c:pt>
                <c:pt idx="7022">
                  <c:v>40315.45833333333</c:v>
                </c:pt>
                <c:pt idx="7023">
                  <c:v>40315.5</c:v>
                </c:pt>
                <c:pt idx="7024">
                  <c:v>40315.54166666666</c:v>
                </c:pt>
                <c:pt idx="7025">
                  <c:v>40315.58333333334</c:v>
                </c:pt>
                <c:pt idx="7026">
                  <c:v>40315.625</c:v>
                </c:pt>
                <c:pt idx="7027">
                  <c:v>40315.66666666666</c:v>
                </c:pt>
                <c:pt idx="7028">
                  <c:v>40315.70833333334</c:v>
                </c:pt>
                <c:pt idx="7029">
                  <c:v>40315.75</c:v>
                </c:pt>
                <c:pt idx="7030">
                  <c:v>40315.79166666666</c:v>
                </c:pt>
                <c:pt idx="7031">
                  <c:v>40315.83333333334</c:v>
                </c:pt>
                <c:pt idx="7032">
                  <c:v>40315.875</c:v>
                </c:pt>
                <c:pt idx="7033">
                  <c:v>40315.91666666666</c:v>
                </c:pt>
                <c:pt idx="7034">
                  <c:v>40315.95833333333</c:v>
                </c:pt>
                <c:pt idx="7035">
                  <c:v>40316.0</c:v>
                </c:pt>
                <c:pt idx="7036">
                  <c:v>40316.04166666666</c:v>
                </c:pt>
                <c:pt idx="7037">
                  <c:v>40316.08333333334</c:v>
                </c:pt>
                <c:pt idx="7038">
                  <c:v>40316.125</c:v>
                </c:pt>
                <c:pt idx="7039">
                  <c:v>40316.16666666666</c:v>
                </c:pt>
                <c:pt idx="7040">
                  <c:v>40316.20833333334</c:v>
                </c:pt>
                <c:pt idx="7041">
                  <c:v>40316.25</c:v>
                </c:pt>
                <c:pt idx="7042">
                  <c:v>40316.29166666666</c:v>
                </c:pt>
                <c:pt idx="7043">
                  <c:v>40316.33333333334</c:v>
                </c:pt>
                <c:pt idx="7044">
                  <c:v>40316.375</c:v>
                </c:pt>
                <c:pt idx="7045">
                  <c:v>40316.41666666666</c:v>
                </c:pt>
                <c:pt idx="7046">
                  <c:v>40316.45833333333</c:v>
                </c:pt>
                <c:pt idx="7047">
                  <c:v>40316.5</c:v>
                </c:pt>
                <c:pt idx="7048">
                  <c:v>40316.54166666666</c:v>
                </c:pt>
                <c:pt idx="7049">
                  <c:v>40316.58333333334</c:v>
                </c:pt>
                <c:pt idx="7050">
                  <c:v>40316.625</c:v>
                </c:pt>
                <c:pt idx="7051">
                  <c:v>40316.66666666666</c:v>
                </c:pt>
                <c:pt idx="7052">
                  <c:v>40316.70833333334</c:v>
                </c:pt>
                <c:pt idx="7053">
                  <c:v>40316.75</c:v>
                </c:pt>
                <c:pt idx="7054">
                  <c:v>40316.79166666666</c:v>
                </c:pt>
                <c:pt idx="7055">
                  <c:v>40316.83333333334</c:v>
                </c:pt>
                <c:pt idx="7056">
                  <c:v>40316.875</c:v>
                </c:pt>
                <c:pt idx="7057">
                  <c:v>40316.91666666666</c:v>
                </c:pt>
                <c:pt idx="7058">
                  <c:v>40316.95833333333</c:v>
                </c:pt>
                <c:pt idx="7059">
                  <c:v>40317.0</c:v>
                </c:pt>
                <c:pt idx="7060">
                  <c:v>40317.04166666666</c:v>
                </c:pt>
                <c:pt idx="7061">
                  <c:v>40317.08333333334</c:v>
                </c:pt>
                <c:pt idx="7062">
                  <c:v>40317.125</c:v>
                </c:pt>
                <c:pt idx="7063">
                  <c:v>40317.16666666666</c:v>
                </c:pt>
                <c:pt idx="7064">
                  <c:v>40317.20833333334</c:v>
                </c:pt>
                <c:pt idx="7065">
                  <c:v>40317.25</c:v>
                </c:pt>
                <c:pt idx="7066">
                  <c:v>40317.29166666666</c:v>
                </c:pt>
                <c:pt idx="7067">
                  <c:v>40317.33333333334</c:v>
                </c:pt>
                <c:pt idx="7068">
                  <c:v>40317.375</c:v>
                </c:pt>
                <c:pt idx="7069">
                  <c:v>40317.41666666666</c:v>
                </c:pt>
                <c:pt idx="7070">
                  <c:v>40317.45833333333</c:v>
                </c:pt>
                <c:pt idx="7071">
                  <c:v>40317.5</c:v>
                </c:pt>
                <c:pt idx="7072">
                  <c:v>40317.54166666666</c:v>
                </c:pt>
                <c:pt idx="7073">
                  <c:v>40317.58333333334</c:v>
                </c:pt>
                <c:pt idx="7074">
                  <c:v>40317.625</c:v>
                </c:pt>
                <c:pt idx="7075">
                  <c:v>40317.66666666666</c:v>
                </c:pt>
                <c:pt idx="7076">
                  <c:v>40317.70833333334</c:v>
                </c:pt>
                <c:pt idx="7077">
                  <c:v>40317.75</c:v>
                </c:pt>
                <c:pt idx="7078">
                  <c:v>40317.79166666666</c:v>
                </c:pt>
                <c:pt idx="7079">
                  <c:v>40317.83333333334</c:v>
                </c:pt>
                <c:pt idx="7080">
                  <c:v>40317.875</c:v>
                </c:pt>
                <c:pt idx="7081">
                  <c:v>40317.91666666666</c:v>
                </c:pt>
                <c:pt idx="7082">
                  <c:v>40317.95833333333</c:v>
                </c:pt>
                <c:pt idx="7083">
                  <c:v>40318.0</c:v>
                </c:pt>
                <c:pt idx="7084">
                  <c:v>40318.04166666666</c:v>
                </c:pt>
                <c:pt idx="7085">
                  <c:v>40318.08333333334</c:v>
                </c:pt>
                <c:pt idx="7086">
                  <c:v>40318.125</c:v>
                </c:pt>
                <c:pt idx="7087">
                  <c:v>40318.16666666666</c:v>
                </c:pt>
                <c:pt idx="7088">
                  <c:v>40318.20833333334</c:v>
                </c:pt>
                <c:pt idx="7089">
                  <c:v>40318.25</c:v>
                </c:pt>
                <c:pt idx="7090">
                  <c:v>40318.29166666666</c:v>
                </c:pt>
                <c:pt idx="7091">
                  <c:v>40318.33333333334</c:v>
                </c:pt>
                <c:pt idx="7092">
                  <c:v>40318.375</c:v>
                </c:pt>
                <c:pt idx="7093">
                  <c:v>40318.41666666666</c:v>
                </c:pt>
                <c:pt idx="7094">
                  <c:v>40318.45833333333</c:v>
                </c:pt>
                <c:pt idx="7095">
                  <c:v>40318.5</c:v>
                </c:pt>
                <c:pt idx="7096">
                  <c:v>40318.54166666666</c:v>
                </c:pt>
                <c:pt idx="7097">
                  <c:v>40318.58333333334</c:v>
                </c:pt>
                <c:pt idx="7098">
                  <c:v>40318.625</c:v>
                </c:pt>
                <c:pt idx="7099">
                  <c:v>40318.66666666666</c:v>
                </c:pt>
                <c:pt idx="7100">
                  <c:v>40318.70833333334</c:v>
                </c:pt>
                <c:pt idx="7101">
                  <c:v>40318.75</c:v>
                </c:pt>
                <c:pt idx="7102">
                  <c:v>40318.79166666666</c:v>
                </c:pt>
                <c:pt idx="7103">
                  <c:v>40318.83333333334</c:v>
                </c:pt>
                <c:pt idx="7104">
                  <c:v>40318.875</c:v>
                </c:pt>
                <c:pt idx="7105">
                  <c:v>40318.91666666666</c:v>
                </c:pt>
                <c:pt idx="7106">
                  <c:v>40318.95833333333</c:v>
                </c:pt>
                <c:pt idx="7107">
                  <c:v>40319.0</c:v>
                </c:pt>
                <c:pt idx="7108">
                  <c:v>40319.04166666666</c:v>
                </c:pt>
                <c:pt idx="7109">
                  <c:v>40319.08333333334</c:v>
                </c:pt>
                <c:pt idx="7110">
                  <c:v>40319.125</c:v>
                </c:pt>
                <c:pt idx="7111">
                  <c:v>40319.16666666666</c:v>
                </c:pt>
                <c:pt idx="7112">
                  <c:v>40319.20833333334</c:v>
                </c:pt>
                <c:pt idx="7113">
                  <c:v>40319.25</c:v>
                </c:pt>
                <c:pt idx="7114">
                  <c:v>40319.29166666666</c:v>
                </c:pt>
                <c:pt idx="7115">
                  <c:v>40319.33333333334</c:v>
                </c:pt>
                <c:pt idx="7116">
                  <c:v>40319.375</c:v>
                </c:pt>
                <c:pt idx="7117">
                  <c:v>40319.41666666666</c:v>
                </c:pt>
                <c:pt idx="7118">
                  <c:v>40319.45833333333</c:v>
                </c:pt>
                <c:pt idx="7119">
                  <c:v>40319.5</c:v>
                </c:pt>
                <c:pt idx="7120">
                  <c:v>40319.54166666666</c:v>
                </c:pt>
                <c:pt idx="7121">
                  <c:v>40319.58333333334</c:v>
                </c:pt>
                <c:pt idx="7122">
                  <c:v>40319.625</c:v>
                </c:pt>
                <c:pt idx="7123">
                  <c:v>40319.66666666666</c:v>
                </c:pt>
                <c:pt idx="7124">
                  <c:v>40319.70833333334</c:v>
                </c:pt>
                <c:pt idx="7125">
                  <c:v>40319.75</c:v>
                </c:pt>
                <c:pt idx="7126">
                  <c:v>40319.79166666666</c:v>
                </c:pt>
                <c:pt idx="7127">
                  <c:v>40319.83333333334</c:v>
                </c:pt>
                <c:pt idx="7128">
                  <c:v>40319.875</c:v>
                </c:pt>
                <c:pt idx="7129">
                  <c:v>40319.91666666666</c:v>
                </c:pt>
                <c:pt idx="7130">
                  <c:v>40319.95833333333</c:v>
                </c:pt>
                <c:pt idx="7131">
                  <c:v>40320.0</c:v>
                </c:pt>
                <c:pt idx="7132">
                  <c:v>40320.04166666666</c:v>
                </c:pt>
                <c:pt idx="7133">
                  <c:v>40320.08333333334</c:v>
                </c:pt>
                <c:pt idx="7134">
                  <c:v>40320.125</c:v>
                </c:pt>
                <c:pt idx="7135">
                  <c:v>40320.16666666666</c:v>
                </c:pt>
                <c:pt idx="7136">
                  <c:v>40320.20833333334</c:v>
                </c:pt>
                <c:pt idx="7137">
                  <c:v>40320.25</c:v>
                </c:pt>
                <c:pt idx="7138">
                  <c:v>40320.29166666666</c:v>
                </c:pt>
                <c:pt idx="7139">
                  <c:v>40320.33333333334</c:v>
                </c:pt>
                <c:pt idx="7140">
                  <c:v>40320.375</c:v>
                </c:pt>
                <c:pt idx="7141">
                  <c:v>40320.41666666666</c:v>
                </c:pt>
                <c:pt idx="7142">
                  <c:v>40320.45833333333</c:v>
                </c:pt>
                <c:pt idx="7143">
                  <c:v>40320.5</c:v>
                </c:pt>
                <c:pt idx="7144">
                  <c:v>40320.54166666666</c:v>
                </c:pt>
                <c:pt idx="7145">
                  <c:v>40320.58333333334</c:v>
                </c:pt>
                <c:pt idx="7146">
                  <c:v>40320.625</c:v>
                </c:pt>
                <c:pt idx="7147">
                  <c:v>40320.66666666666</c:v>
                </c:pt>
                <c:pt idx="7148">
                  <c:v>40320.70833333334</c:v>
                </c:pt>
                <c:pt idx="7149">
                  <c:v>40320.75</c:v>
                </c:pt>
                <c:pt idx="7150">
                  <c:v>40320.79166666666</c:v>
                </c:pt>
                <c:pt idx="7151">
                  <c:v>40320.83333333334</c:v>
                </c:pt>
                <c:pt idx="7152">
                  <c:v>40320.875</c:v>
                </c:pt>
                <c:pt idx="7153">
                  <c:v>40320.91666666666</c:v>
                </c:pt>
                <c:pt idx="7154">
                  <c:v>40320.95833333333</c:v>
                </c:pt>
                <c:pt idx="7155">
                  <c:v>40321.0</c:v>
                </c:pt>
                <c:pt idx="7156">
                  <c:v>40321.04166666666</c:v>
                </c:pt>
                <c:pt idx="7157">
                  <c:v>40321.08333333334</c:v>
                </c:pt>
                <c:pt idx="7158">
                  <c:v>40321.125</c:v>
                </c:pt>
                <c:pt idx="7159">
                  <c:v>40321.16666666666</c:v>
                </c:pt>
                <c:pt idx="7160">
                  <c:v>40321.20833333334</c:v>
                </c:pt>
                <c:pt idx="7161">
                  <c:v>40321.25</c:v>
                </c:pt>
                <c:pt idx="7162">
                  <c:v>40321.29166666666</c:v>
                </c:pt>
                <c:pt idx="7163">
                  <c:v>40321.33333333334</c:v>
                </c:pt>
                <c:pt idx="7164">
                  <c:v>40321.375</c:v>
                </c:pt>
                <c:pt idx="7165">
                  <c:v>40321.41666666666</c:v>
                </c:pt>
                <c:pt idx="7166">
                  <c:v>40321.45833333333</c:v>
                </c:pt>
                <c:pt idx="7167">
                  <c:v>40321.5</c:v>
                </c:pt>
                <c:pt idx="7168">
                  <c:v>40321.54166666666</c:v>
                </c:pt>
                <c:pt idx="7169">
                  <c:v>40321.58333333334</c:v>
                </c:pt>
                <c:pt idx="7170">
                  <c:v>40321.625</c:v>
                </c:pt>
                <c:pt idx="7171">
                  <c:v>40321.66666666666</c:v>
                </c:pt>
                <c:pt idx="7172">
                  <c:v>40321.70833333334</c:v>
                </c:pt>
                <c:pt idx="7173">
                  <c:v>40321.75</c:v>
                </c:pt>
                <c:pt idx="7174">
                  <c:v>40321.79166666666</c:v>
                </c:pt>
                <c:pt idx="7175">
                  <c:v>40321.83333333334</c:v>
                </c:pt>
                <c:pt idx="7176">
                  <c:v>40321.875</c:v>
                </c:pt>
                <c:pt idx="7177">
                  <c:v>40321.91666666666</c:v>
                </c:pt>
                <c:pt idx="7178">
                  <c:v>40321.95833333333</c:v>
                </c:pt>
                <c:pt idx="7179">
                  <c:v>40322.0</c:v>
                </c:pt>
                <c:pt idx="7180">
                  <c:v>40322.04166666666</c:v>
                </c:pt>
                <c:pt idx="7181">
                  <c:v>40322.08333333334</c:v>
                </c:pt>
                <c:pt idx="7182">
                  <c:v>40322.125</c:v>
                </c:pt>
                <c:pt idx="7183">
                  <c:v>40322.16666666666</c:v>
                </c:pt>
                <c:pt idx="7184">
                  <c:v>40322.20833333334</c:v>
                </c:pt>
                <c:pt idx="7185">
                  <c:v>40322.25</c:v>
                </c:pt>
                <c:pt idx="7186">
                  <c:v>40322.29166666666</c:v>
                </c:pt>
                <c:pt idx="7187">
                  <c:v>40322.33333333334</c:v>
                </c:pt>
                <c:pt idx="7188">
                  <c:v>40322.375</c:v>
                </c:pt>
                <c:pt idx="7189">
                  <c:v>40322.41666666666</c:v>
                </c:pt>
                <c:pt idx="7190">
                  <c:v>40322.45833333333</c:v>
                </c:pt>
                <c:pt idx="7191">
                  <c:v>40322.5</c:v>
                </c:pt>
                <c:pt idx="7192">
                  <c:v>40322.54166666666</c:v>
                </c:pt>
                <c:pt idx="7193">
                  <c:v>40322.58333333334</c:v>
                </c:pt>
                <c:pt idx="7194">
                  <c:v>40322.625</c:v>
                </c:pt>
                <c:pt idx="7195">
                  <c:v>40322.66666666666</c:v>
                </c:pt>
                <c:pt idx="7196">
                  <c:v>40322.70833333334</c:v>
                </c:pt>
                <c:pt idx="7197">
                  <c:v>40322.75</c:v>
                </c:pt>
                <c:pt idx="7198">
                  <c:v>40322.79166666666</c:v>
                </c:pt>
                <c:pt idx="7199">
                  <c:v>40322.83333333334</c:v>
                </c:pt>
                <c:pt idx="7200">
                  <c:v>40322.875</c:v>
                </c:pt>
                <c:pt idx="7201">
                  <c:v>40322.91666666666</c:v>
                </c:pt>
                <c:pt idx="7202">
                  <c:v>40322.95833333333</c:v>
                </c:pt>
                <c:pt idx="7203">
                  <c:v>40323.0</c:v>
                </c:pt>
                <c:pt idx="7204">
                  <c:v>40323.04166666666</c:v>
                </c:pt>
                <c:pt idx="7205">
                  <c:v>40323.08333333334</c:v>
                </c:pt>
                <c:pt idx="7206">
                  <c:v>40323.125</c:v>
                </c:pt>
                <c:pt idx="7207">
                  <c:v>40323.16666666666</c:v>
                </c:pt>
                <c:pt idx="7208">
                  <c:v>40323.20833333334</c:v>
                </c:pt>
                <c:pt idx="7209">
                  <c:v>40323.25</c:v>
                </c:pt>
                <c:pt idx="7210">
                  <c:v>40323.29166666666</c:v>
                </c:pt>
                <c:pt idx="7211">
                  <c:v>40323.33333333334</c:v>
                </c:pt>
                <c:pt idx="7212">
                  <c:v>40323.375</c:v>
                </c:pt>
                <c:pt idx="7213">
                  <c:v>40323.41666666666</c:v>
                </c:pt>
                <c:pt idx="7214">
                  <c:v>40323.45833333333</c:v>
                </c:pt>
                <c:pt idx="7215">
                  <c:v>40323.5</c:v>
                </c:pt>
                <c:pt idx="7216">
                  <c:v>40323.54166666666</c:v>
                </c:pt>
                <c:pt idx="7217">
                  <c:v>40323.58333333334</c:v>
                </c:pt>
                <c:pt idx="7218">
                  <c:v>40323.625</c:v>
                </c:pt>
                <c:pt idx="7219">
                  <c:v>40323.66666666666</c:v>
                </c:pt>
                <c:pt idx="7220">
                  <c:v>40323.70833333334</c:v>
                </c:pt>
                <c:pt idx="7221">
                  <c:v>40323.75</c:v>
                </c:pt>
                <c:pt idx="7222">
                  <c:v>40323.79166666666</c:v>
                </c:pt>
                <c:pt idx="7223">
                  <c:v>40323.83333333334</c:v>
                </c:pt>
                <c:pt idx="7224">
                  <c:v>40323.875</c:v>
                </c:pt>
                <c:pt idx="7225">
                  <c:v>40323.91666666666</c:v>
                </c:pt>
                <c:pt idx="7226">
                  <c:v>40323.95833333333</c:v>
                </c:pt>
                <c:pt idx="7227">
                  <c:v>40324.0</c:v>
                </c:pt>
                <c:pt idx="7228">
                  <c:v>40324.04166666666</c:v>
                </c:pt>
                <c:pt idx="7229">
                  <c:v>40324.08333333334</c:v>
                </c:pt>
                <c:pt idx="7230">
                  <c:v>40324.125</c:v>
                </c:pt>
                <c:pt idx="7231">
                  <c:v>40324.16666666666</c:v>
                </c:pt>
                <c:pt idx="7232">
                  <c:v>40324.20833333334</c:v>
                </c:pt>
                <c:pt idx="7233">
                  <c:v>40324.25</c:v>
                </c:pt>
                <c:pt idx="7234">
                  <c:v>40324.29166666666</c:v>
                </c:pt>
                <c:pt idx="7235">
                  <c:v>40324.33333333334</c:v>
                </c:pt>
                <c:pt idx="7236">
                  <c:v>40324.375</c:v>
                </c:pt>
                <c:pt idx="7237">
                  <c:v>40324.41666666666</c:v>
                </c:pt>
                <c:pt idx="7238">
                  <c:v>40324.45833333333</c:v>
                </c:pt>
                <c:pt idx="7239">
                  <c:v>40324.5</c:v>
                </c:pt>
                <c:pt idx="7240">
                  <c:v>40324.54166666666</c:v>
                </c:pt>
                <c:pt idx="7241">
                  <c:v>40324.58333333334</c:v>
                </c:pt>
                <c:pt idx="7242">
                  <c:v>40324.625</c:v>
                </c:pt>
                <c:pt idx="7243">
                  <c:v>40324.66666666666</c:v>
                </c:pt>
                <c:pt idx="7244">
                  <c:v>40324.70833333334</c:v>
                </c:pt>
                <c:pt idx="7245">
                  <c:v>40324.75</c:v>
                </c:pt>
                <c:pt idx="7246">
                  <c:v>40324.79166666666</c:v>
                </c:pt>
                <c:pt idx="7247">
                  <c:v>40324.83333333334</c:v>
                </c:pt>
                <c:pt idx="7248">
                  <c:v>40324.875</c:v>
                </c:pt>
                <c:pt idx="7249">
                  <c:v>40324.91666666666</c:v>
                </c:pt>
                <c:pt idx="7250">
                  <c:v>40324.95833333333</c:v>
                </c:pt>
                <c:pt idx="7251">
                  <c:v>40325.0</c:v>
                </c:pt>
                <c:pt idx="7252">
                  <c:v>40325.04166666666</c:v>
                </c:pt>
                <c:pt idx="7253">
                  <c:v>40325.08333333334</c:v>
                </c:pt>
                <c:pt idx="7254">
                  <c:v>40325.125</c:v>
                </c:pt>
                <c:pt idx="7255">
                  <c:v>40325.16666666666</c:v>
                </c:pt>
                <c:pt idx="7256">
                  <c:v>40325.20833333334</c:v>
                </c:pt>
                <c:pt idx="7257">
                  <c:v>40325.25</c:v>
                </c:pt>
                <c:pt idx="7258">
                  <c:v>40325.29166666666</c:v>
                </c:pt>
                <c:pt idx="7259">
                  <c:v>40325.33333333334</c:v>
                </c:pt>
                <c:pt idx="7260">
                  <c:v>40325.375</c:v>
                </c:pt>
                <c:pt idx="7261">
                  <c:v>40325.41666666666</c:v>
                </c:pt>
                <c:pt idx="7262">
                  <c:v>40325.45833333333</c:v>
                </c:pt>
                <c:pt idx="7263">
                  <c:v>40325.5</c:v>
                </c:pt>
                <c:pt idx="7264">
                  <c:v>40325.54166666666</c:v>
                </c:pt>
                <c:pt idx="7265">
                  <c:v>40325.58333333334</c:v>
                </c:pt>
                <c:pt idx="7266">
                  <c:v>40325.625</c:v>
                </c:pt>
              </c:numCache>
            </c:numRef>
          </c:xVal>
          <c:yVal>
            <c:numRef>
              <c:f>anomaly_scores_ambient_temperat!$E$2:$E$7268</c:f>
              <c:numCache>
                <c:formatCode>General</c:formatCode>
                <c:ptCount val="7267"/>
                <c:pt idx="0">
                  <c:v>0.0301029996658834</c:v>
                </c:pt>
                <c:pt idx="1">
                  <c:v>0.0301029996658834</c:v>
                </c:pt>
                <c:pt idx="2">
                  <c:v>0.0301029996658834</c:v>
                </c:pt>
                <c:pt idx="3">
                  <c:v>0.0301029996658834</c:v>
                </c:pt>
                <c:pt idx="4">
                  <c:v>0.0301029996658834</c:v>
                </c:pt>
                <c:pt idx="5">
                  <c:v>0.0301029996658834</c:v>
                </c:pt>
                <c:pt idx="6">
                  <c:v>0.0301029996658834</c:v>
                </c:pt>
                <c:pt idx="7">
                  <c:v>0.0301029996658834</c:v>
                </c:pt>
                <c:pt idx="8">
                  <c:v>0.0301029996658834</c:v>
                </c:pt>
                <c:pt idx="9">
                  <c:v>0.0301029996658834</c:v>
                </c:pt>
                <c:pt idx="10">
                  <c:v>0.0301029996658834</c:v>
                </c:pt>
                <c:pt idx="11">
                  <c:v>0.0301029996658834</c:v>
                </c:pt>
                <c:pt idx="12">
                  <c:v>0.0301029996658834</c:v>
                </c:pt>
                <c:pt idx="13">
                  <c:v>0.0301029996658834</c:v>
                </c:pt>
                <c:pt idx="14">
                  <c:v>0.0301029996658834</c:v>
                </c:pt>
                <c:pt idx="15">
                  <c:v>0.0301029996658834</c:v>
                </c:pt>
                <c:pt idx="16">
                  <c:v>0.0301029996658834</c:v>
                </c:pt>
                <c:pt idx="17">
                  <c:v>0.0301029996658834</c:v>
                </c:pt>
                <c:pt idx="18">
                  <c:v>0.0301029996658834</c:v>
                </c:pt>
                <c:pt idx="19">
                  <c:v>0.0301029996658834</c:v>
                </c:pt>
                <c:pt idx="20">
                  <c:v>0.0301029996658834</c:v>
                </c:pt>
                <c:pt idx="21">
                  <c:v>0.0301029996658834</c:v>
                </c:pt>
                <c:pt idx="22">
                  <c:v>0.0301029996658834</c:v>
                </c:pt>
                <c:pt idx="23">
                  <c:v>0.0301029996658834</c:v>
                </c:pt>
                <c:pt idx="24">
                  <c:v>0.0301029996658834</c:v>
                </c:pt>
                <c:pt idx="25">
                  <c:v>0.0301029996658834</c:v>
                </c:pt>
                <c:pt idx="26">
                  <c:v>0.0301029996658834</c:v>
                </c:pt>
                <c:pt idx="27">
                  <c:v>0.0301029996658834</c:v>
                </c:pt>
                <c:pt idx="28">
                  <c:v>0.0301029996658834</c:v>
                </c:pt>
                <c:pt idx="29">
                  <c:v>0.0301029996658834</c:v>
                </c:pt>
                <c:pt idx="30">
                  <c:v>0.0301029996658834</c:v>
                </c:pt>
                <c:pt idx="31">
                  <c:v>0.0301029996658834</c:v>
                </c:pt>
                <c:pt idx="32">
                  <c:v>0.0301029996658834</c:v>
                </c:pt>
                <c:pt idx="33">
                  <c:v>0.0301029996658834</c:v>
                </c:pt>
                <c:pt idx="34">
                  <c:v>0.0301029996658834</c:v>
                </c:pt>
                <c:pt idx="35">
                  <c:v>0.0301029996658834</c:v>
                </c:pt>
                <c:pt idx="36">
                  <c:v>0.0301029996658834</c:v>
                </c:pt>
                <c:pt idx="37">
                  <c:v>0.0301029996658834</c:v>
                </c:pt>
                <c:pt idx="38">
                  <c:v>0.0301029996658834</c:v>
                </c:pt>
                <c:pt idx="39">
                  <c:v>0.0301029996658834</c:v>
                </c:pt>
                <c:pt idx="40">
                  <c:v>0.0301029996658834</c:v>
                </c:pt>
                <c:pt idx="41">
                  <c:v>0.0301029996658834</c:v>
                </c:pt>
                <c:pt idx="42">
                  <c:v>0.0301029996658834</c:v>
                </c:pt>
                <c:pt idx="43">
                  <c:v>0.0301029996658834</c:v>
                </c:pt>
                <c:pt idx="44">
                  <c:v>0.0301029996658834</c:v>
                </c:pt>
                <c:pt idx="45">
                  <c:v>0.0301029996658834</c:v>
                </c:pt>
                <c:pt idx="46">
                  <c:v>0.0301029996658834</c:v>
                </c:pt>
                <c:pt idx="47">
                  <c:v>0.0301029996658834</c:v>
                </c:pt>
                <c:pt idx="48">
                  <c:v>0.0301029996658834</c:v>
                </c:pt>
                <c:pt idx="49">
                  <c:v>0.0301029996658834</c:v>
                </c:pt>
                <c:pt idx="50">
                  <c:v>0.0301029996658834</c:v>
                </c:pt>
                <c:pt idx="51">
                  <c:v>0.0301029996658834</c:v>
                </c:pt>
                <c:pt idx="52">
                  <c:v>0.0301029996658834</c:v>
                </c:pt>
                <c:pt idx="53">
                  <c:v>0.0301029996658834</c:v>
                </c:pt>
                <c:pt idx="54">
                  <c:v>0.0301029996658834</c:v>
                </c:pt>
                <c:pt idx="55">
                  <c:v>0.0301029996658834</c:v>
                </c:pt>
                <c:pt idx="56">
                  <c:v>0.0301029996658834</c:v>
                </c:pt>
                <c:pt idx="57">
                  <c:v>0.0301029996658834</c:v>
                </c:pt>
                <c:pt idx="58">
                  <c:v>0.0301029996658834</c:v>
                </c:pt>
                <c:pt idx="59">
                  <c:v>0.0301029996658834</c:v>
                </c:pt>
                <c:pt idx="60">
                  <c:v>0.0301029996658834</c:v>
                </c:pt>
                <c:pt idx="61">
                  <c:v>0.0301029996658834</c:v>
                </c:pt>
                <c:pt idx="62">
                  <c:v>0.0301029996658834</c:v>
                </c:pt>
                <c:pt idx="63">
                  <c:v>0.0301029996658834</c:v>
                </c:pt>
                <c:pt idx="64">
                  <c:v>0.0301029996658834</c:v>
                </c:pt>
                <c:pt idx="65">
                  <c:v>0.0301029996658834</c:v>
                </c:pt>
                <c:pt idx="66">
                  <c:v>0.0301029996658834</c:v>
                </c:pt>
                <c:pt idx="67">
                  <c:v>0.0301029996658834</c:v>
                </c:pt>
                <c:pt idx="68">
                  <c:v>0.0301029996658834</c:v>
                </c:pt>
                <c:pt idx="69">
                  <c:v>0.0301029996658834</c:v>
                </c:pt>
                <c:pt idx="70">
                  <c:v>0.0301029996658834</c:v>
                </c:pt>
                <c:pt idx="71">
                  <c:v>0.0301029996658834</c:v>
                </c:pt>
                <c:pt idx="72">
                  <c:v>0.0301029996658834</c:v>
                </c:pt>
                <c:pt idx="73">
                  <c:v>0.0301029996658834</c:v>
                </c:pt>
                <c:pt idx="74">
                  <c:v>0.0301029996658834</c:v>
                </c:pt>
                <c:pt idx="75">
                  <c:v>0.0301029996658834</c:v>
                </c:pt>
                <c:pt idx="76">
                  <c:v>0.0301029996658834</c:v>
                </c:pt>
                <c:pt idx="77">
                  <c:v>0.0301029996658834</c:v>
                </c:pt>
                <c:pt idx="78">
                  <c:v>0.0301029996658834</c:v>
                </c:pt>
                <c:pt idx="79">
                  <c:v>0.0301029996658834</c:v>
                </c:pt>
                <c:pt idx="80">
                  <c:v>0.0301029996658834</c:v>
                </c:pt>
                <c:pt idx="81">
                  <c:v>0.0301029996658834</c:v>
                </c:pt>
                <c:pt idx="82">
                  <c:v>0.0301029996658834</c:v>
                </c:pt>
                <c:pt idx="83">
                  <c:v>0.0301029996658834</c:v>
                </c:pt>
                <c:pt idx="84">
                  <c:v>0.0301029996658834</c:v>
                </c:pt>
                <c:pt idx="85">
                  <c:v>0.0301029996658834</c:v>
                </c:pt>
                <c:pt idx="86">
                  <c:v>0.0301029996658834</c:v>
                </c:pt>
                <c:pt idx="87">
                  <c:v>0.0301029996658834</c:v>
                </c:pt>
                <c:pt idx="88">
                  <c:v>0.0301029996658834</c:v>
                </c:pt>
                <c:pt idx="89">
                  <c:v>0.0301029996658834</c:v>
                </c:pt>
                <c:pt idx="90">
                  <c:v>0.0301029996658834</c:v>
                </c:pt>
                <c:pt idx="91">
                  <c:v>0.0301029996658834</c:v>
                </c:pt>
                <c:pt idx="92">
                  <c:v>0.0301029996658834</c:v>
                </c:pt>
                <c:pt idx="93">
                  <c:v>0.0301029996658834</c:v>
                </c:pt>
                <c:pt idx="94">
                  <c:v>0.0301029996658834</c:v>
                </c:pt>
                <c:pt idx="95">
                  <c:v>0.0301029996658834</c:v>
                </c:pt>
                <c:pt idx="96">
                  <c:v>0.0301029996658834</c:v>
                </c:pt>
                <c:pt idx="97">
                  <c:v>0.0301029996658834</c:v>
                </c:pt>
                <c:pt idx="98">
                  <c:v>0.0301029996658834</c:v>
                </c:pt>
                <c:pt idx="99">
                  <c:v>0.0301029996658834</c:v>
                </c:pt>
                <c:pt idx="100">
                  <c:v>0.0301029996658834</c:v>
                </c:pt>
                <c:pt idx="101">
                  <c:v>0.0301029996658834</c:v>
                </c:pt>
                <c:pt idx="102">
                  <c:v>0.0301029996658834</c:v>
                </c:pt>
                <c:pt idx="103">
                  <c:v>0.0301029996658834</c:v>
                </c:pt>
                <c:pt idx="104">
                  <c:v>0.0301029996658834</c:v>
                </c:pt>
                <c:pt idx="105">
                  <c:v>0.0301029996658834</c:v>
                </c:pt>
                <c:pt idx="106">
                  <c:v>0.0301029996658834</c:v>
                </c:pt>
                <c:pt idx="107">
                  <c:v>0.0301029996658834</c:v>
                </c:pt>
                <c:pt idx="108">
                  <c:v>0.0301029996658834</c:v>
                </c:pt>
                <c:pt idx="109">
                  <c:v>0.0301029996658834</c:v>
                </c:pt>
                <c:pt idx="110">
                  <c:v>0.0301029996658834</c:v>
                </c:pt>
                <c:pt idx="111">
                  <c:v>0.0301029996658834</c:v>
                </c:pt>
                <c:pt idx="112">
                  <c:v>0.0301029996658834</c:v>
                </c:pt>
                <c:pt idx="113">
                  <c:v>0.0301029996658834</c:v>
                </c:pt>
                <c:pt idx="114">
                  <c:v>0.0301029996658834</c:v>
                </c:pt>
                <c:pt idx="115">
                  <c:v>0.0301029996658834</c:v>
                </c:pt>
                <c:pt idx="116">
                  <c:v>0.0301029996658834</c:v>
                </c:pt>
                <c:pt idx="117">
                  <c:v>0.0301029996658834</c:v>
                </c:pt>
                <c:pt idx="118">
                  <c:v>0.0301029996658834</c:v>
                </c:pt>
                <c:pt idx="119">
                  <c:v>0.0301029996658834</c:v>
                </c:pt>
                <c:pt idx="120">
                  <c:v>0.0301029996658834</c:v>
                </c:pt>
                <c:pt idx="121">
                  <c:v>0.0301029996658834</c:v>
                </c:pt>
                <c:pt idx="122">
                  <c:v>0.0301029996658834</c:v>
                </c:pt>
                <c:pt idx="123">
                  <c:v>0.0301029996658834</c:v>
                </c:pt>
                <c:pt idx="124">
                  <c:v>0.0301029996658834</c:v>
                </c:pt>
                <c:pt idx="125">
                  <c:v>0.0301029996658834</c:v>
                </c:pt>
                <c:pt idx="126">
                  <c:v>0.0301029996658834</c:v>
                </c:pt>
                <c:pt idx="127">
                  <c:v>0.0301029996658834</c:v>
                </c:pt>
                <c:pt idx="128">
                  <c:v>0.0301029996658834</c:v>
                </c:pt>
                <c:pt idx="129">
                  <c:v>0.0301029996658834</c:v>
                </c:pt>
                <c:pt idx="130">
                  <c:v>0.0301029996658834</c:v>
                </c:pt>
                <c:pt idx="131">
                  <c:v>0.0301029996658834</c:v>
                </c:pt>
                <c:pt idx="132">
                  <c:v>0.0301029996658834</c:v>
                </c:pt>
                <c:pt idx="133">
                  <c:v>0.0301029996658834</c:v>
                </c:pt>
                <c:pt idx="134">
                  <c:v>0.0301029996658834</c:v>
                </c:pt>
                <c:pt idx="135">
                  <c:v>0.0301029996658834</c:v>
                </c:pt>
                <c:pt idx="136">
                  <c:v>0.0301029996658834</c:v>
                </c:pt>
                <c:pt idx="137">
                  <c:v>0.0301029996658834</c:v>
                </c:pt>
                <c:pt idx="138">
                  <c:v>0.0301029996658834</c:v>
                </c:pt>
                <c:pt idx="139">
                  <c:v>0.0301029996658834</c:v>
                </c:pt>
                <c:pt idx="140">
                  <c:v>0.0301029996658834</c:v>
                </c:pt>
                <c:pt idx="141">
                  <c:v>0.0301029996658834</c:v>
                </c:pt>
                <c:pt idx="142">
                  <c:v>0.0301029996658834</c:v>
                </c:pt>
                <c:pt idx="143">
                  <c:v>0.0301029996658834</c:v>
                </c:pt>
                <c:pt idx="144">
                  <c:v>0.0301029996658834</c:v>
                </c:pt>
                <c:pt idx="145">
                  <c:v>0.0301029996658834</c:v>
                </c:pt>
                <c:pt idx="146">
                  <c:v>0.0301029996658834</c:v>
                </c:pt>
                <c:pt idx="147">
                  <c:v>0.0301029996658834</c:v>
                </c:pt>
                <c:pt idx="148">
                  <c:v>0.0301029996658834</c:v>
                </c:pt>
                <c:pt idx="149">
                  <c:v>0.0301029996658834</c:v>
                </c:pt>
                <c:pt idx="150">
                  <c:v>0.0301029996658834</c:v>
                </c:pt>
                <c:pt idx="151">
                  <c:v>0.0301029996658834</c:v>
                </c:pt>
                <c:pt idx="152">
                  <c:v>0.0301029996658834</c:v>
                </c:pt>
                <c:pt idx="153">
                  <c:v>0.0301029996658834</c:v>
                </c:pt>
                <c:pt idx="154">
                  <c:v>0.0301029996658834</c:v>
                </c:pt>
                <c:pt idx="155">
                  <c:v>0.0301029996658834</c:v>
                </c:pt>
                <c:pt idx="156">
                  <c:v>0.0301029996658834</c:v>
                </c:pt>
                <c:pt idx="157">
                  <c:v>0.0301029996658834</c:v>
                </c:pt>
                <c:pt idx="158">
                  <c:v>0.0301029996658834</c:v>
                </c:pt>
                <c:pt idx="159">
                  <c:v>0.0301029996658834</c:v>
                </c:pt>
                <c:pt idx="160">
                  <c:v>0.0301029996658834</c:v>
                </c:pt>
                <c:pt idx="161">
                  <c:v>0.0301029996658834</c:v>
                </c:pt>
                <c:pt idx="162">
                  <c:v>0.0301029996658834</c:v>
                </c:pt>
                <c:pt idx="163">
                  <c:v>0.0301029996658834</c:v>
                </c:pt>
                <c:pt idx="164">
                  <c:v>0.0301029996658834</c:v>
                </c:pt>
                <c:pt idx="165">
                  <c:v>0.0301029996658834</c:v>
                </c:pt>
                <c:pt idx="166">
                  <c:v>0.0301029996658834</c:v>
                </c:pt>
                <c:pt idx="167">
                  <c:v>0.0301029996658834</c:v>
                </c:pt>
                <c:pt idx="168">
                  <c:v>0.0301029996658834</c:v>
                </c:pt>
                <c:pt idx="169">
                  <c:v>0.0301029996658834</c:v>
                </c:pt>
                <c:pt idx="170">
                  <c:v>0.0301029996658834</c:v>
                </c:pt>
                <c:pt idx="171">
                  <c:v>0.0301029996658834</c:v>
                </c:pt>
                <c:pt idx="172">
                  <c:v>0.0301029996658834</c:v>
                </c:pt>
                <c:pt idx="173">
                  <c:v>0.0301029996658834</c:v>
                </c:pt>
                <c:pt idx="174">
                  <c:v>0.0301029996658834</c:v>
                </c:pt>
                <c:pt idx="175">
                  <c:v>0.0301029996658834</c:v>
                </c:pt>
                <c:pt idx="176">
                  <c:v>0.0301029996658834</c:v>
                </c:pt>
                <c:pt idx="177">
                  <c:v>0.0301029996658834</c:v>
                </c:pt>
                <c:pt idx="178">
                  <c:v>0.0301029996658834</c:v>
                </c:pt>
                <c:pt idx="179">
                  <c:v>0.0301029996658834</c:v>
                </c:pt>
                <c:pt idx="180">
                  <c:v>0.0301029996658834</c:v>
                </c:pt>
                <c:pt idx="181">
                  <c:v>0.0301029996658834</c:v>
                </c:pt>
                <c:pt idx="182">
                  <c:v>0.0301029996658834</c:v>
                </c:pt>
                <c:pt idx="183">
                  <c:v>0.0301029996658834</c:v>
                </c:pt>
                <c:pt idx="184">
                  <c:v>0.0301029996658834</c:v>
                </c:pt>
                <c:pt idx="185">
                  <c:v>0.0301029996658834</c:v>
                </c:pt>
                <c:pt idx="186">
                  <c:v>0.0301029996658834</c:v>
                </c:pt>
                <c:pt idx="187">
                  <c:v>0.0301029996658834</c:v>
                </c:pt>
                <c:pt idx="188">
                  <c:v>0.0301029996658834</c:v>
                </c:pt>
                <c:pt idx="189">
                  <c:v>0.0301029996658834</c:v>
                </c:pt>
                <c:pt idx="190">
                  <c:v>0.0301029996658834</c:v>
                </c:pt>
                <c:pt idx="191">
                  <c:v>0.0301029996658834</c:v>
                </c:pt>
                <c:pt idx="192">
                  <c:v>0.0301029996658834</c:v>
                </c:pt>
                <c:pt idx="193">
                  <c:v>0.0301029996658834</c:v>
                </c:pt>
                <c:pt idx="194">
                  <c:v>0.0301029996658834</c:v>
                </c:pt>
                <c:pt idx="195">
                  <c:v>0.0301029996658834</c:v>
                </c:pt>
                <c:pt idx="196">
                  <c:v>0.0301029996658834</c:v>
                </c:pt>
                <c:pt idx="197">
                  <c:v>0.0301029996658834</c:v>
                </c:pt>
                <c:pt idx="198">
                  <c:v>0.0301029996658834</c:v>
                </c:pt>
                <c:pt idx="199">
                  <c:v>0.0301029996658834</c:v>
                </c:pt>
                <c:pt idx="200">
                  <c:v>0.0301029996658834</c:v>
                </c:pt>
                <c:pt idx="201">
                  <c:v>0.0301029996658834</c:v>
                </c:pt>
                <c:pt idx="202">
                  <c:v>0.0301029996658834</c:v>
                </c:pt>
                <c:pt idx="203">
                  <c:v>0.0301029996658834</c:v>
                </c:pt>
                <c:pt idx="204">
                  <c:v>0.0301029996658834</c:v>
                </c:pt>
                <c:pt idx="205">
                  <c:v>0.0301029996658834</c:v>
                </c:pt>
                <c:pt idx="206">
                  <c:v>0.0301029996658834</c:v>
                </c:pt>
                <c:pt idx="207">
                  <c:v>0.0301029996658834</c:v>
                </c:pt>
                <c:pt idx="208">
                  <c:v>0.0301029996658834</c:v>
                </c:pt>
                <c:pt idx="209">
                  <c:v>0.0301029996658834</c:v>
                </c:pt>
                <c:pt idx="210">
                  <c:v>0.0301029996658834</c:v>
                </c:pt>
                <c:pt idx="211">
                  <c:v>0.0301029996658834</c:v>
                </c:pt>
                <c:pt idx="212">
                  <c:v>0.0301029996658834</c:v>
                </c:pt>
                <c:pt idx="213">
                  <c:v>0.0301029996658834</c:v>
                </c:pt>
                <c:pt idx="214">
                  <c:v>0.0301029996658834</c:v>
                </c:pt>
                <c:pt idx="215">
                  <c:v>0.0301029996658834</c:v>
                </c:pt>
                <c:pt idx="216">
                  <c:v>0.0301029996658834</c:v>
                </c:pt>
                <c:pt idx="217">
                  <c:v>0.0301029996658834</c:v>
                </c:pt>
                <c:pt idx="218">
                  <c:v>0.0301029996658834</c:v>
                </c:pt>
                <c:pt idx="219">
                  <c:v>0.0301029996658834</c:v>
                </c:pt>
                <c:pt idx="220">
                  <c:v>0.0301029996658834</c:v>
                </c:pt>
                <c:pt idx="221">
                  <c:v>0.0301029996658834</c:v>
                </c:pt>
                <c:pt idx="222">
                  <c:v>0.0301029996658834</c:v>
                </c:pt>
                <c:pt idx="223">
                  <c:v>0.0301029996658834</c:v>
                </c:pt>
                <c:pt idx="224">
                  <c:v>0.0301029996658834</c:v>
                </c:pt>
                <c:pt idx="225">
                  <c:v>0.0301029996658834</c:v>
                </c:pt>
                <c:pt idx="226">
                  <c:v>0.0301029996658834</c:v>
                </c:pt>
                <c:pt idx="227">
                  <c:v>0.0301029996658834</c:v>
                </c:pt>
                <c:pt idx="228">
                  <c:v>0.0301029996658834</c:v>
                </c:pt>
                <c:pt idx="229">
                  <c:v>0.0301029996658834</c:v>
                </c:pt>
                <c:pt idx="230">
                  <c:v>0.0301029996658834</c:v>
                </c:pt>
                <c:pt idx="231">
                  <c:v>0.0301029996658834</c:v>
                </c:pt>
                <c:pt idx="232">
                  <c:v>0.0301029996658834</c:v>
                </c:pt>
                <c:pt idx="233">
                  <c:v>0.0301029996658834</c:v>
                </c:pt>
                <c:pt idx="234">
                  <c:v>0.0301029996658834</c:v>
                </c:pt>
                <c:pt idx="235">
                  <c:v>0.0301029996658834</c:v>
                </c:pt>
                <c:pt idx="236">
                  <c:v>0.0301029996658834</c:v>
                </c:pt>
                <c:pt idx="237">
                  <c:v>0.0301029996658834</c:v>
                </c:pt>
                <c:pt idx="238">
                  <c:v>0.0301029996658834</c:v>
                </c:pt>
                <c:pt idx="239">
                  <c:v>0.0301029996658834</c:v>
                </c:pt>
                <c:pt idx="240">
                  <c:v>0.0301029996658834</c:v>
                </c:pt>
                <c:pt idx="241">
                  <c:v>0.0301029996658834</c:v>
                </c:pt>
                <c:pt idx="242">
                  <c:v>0.0301029996658834</c:v>
                </c:pt>
                <c:pt idx="243">
                  <c:v>0.0301029996658834</c:v>
                </c:pt>
                <c:pt idx="244">
                  <c:v>0.0301029996658834</c:v>
                </c:pt>
                <c:pt idx="245">
                  <c:v>0.0301029996658834</c:v>
                </c:pt>
                <c:pt idx="246">
                  <c:v>0.0301029996658834</c:v>
                </c:pt>
                <c:pt idx="247">
                  <c:v>0.0301029996658834</c:v>
                </c:pt>
                <c:pt idx="248">
                  <c:v>0.0301029996658834</c:v>
                </c:pt>
                <c:pt idx="249">
                  <c:v>0.0301029996658834</c:v>
                </c:pt>
                <c:pt idx="250">
                  <c:v>0.0301029996658834</c:v>
                </c:pt>
                <c:pt idx="251">
                  <c:v>0.0301029996658834</c:v>
                </c:pt>
                <c:pt idx="252">
                  <c:v>0.0301029996658834</c:v>
                </c:pt>
                <c:pt idx="253">
                  <c:v>0.0301029996658834</c:v>
                </c:pt>
                <c:pt idx="254">
                  <c:v>0.0301029996658834</c:v>
                </c:pt>
                <c:pt idx="255">
                  <c:v>0.0301029996658834</c:v>
                </c:pt>
                <c:pt idx="256">
                  <c:v>0.0301029996658834</c:v>
                </c:pt>
                <c:pt idx="257">
                  <c:v>0.0301029996658834</c:v>
                </c:pt>
                <c:pt idx="258">
                  <c:v>0.0301029996658834</c:v>
                </c:pt>
                <c:pt idx="259">
                  <c:v>0.0301029996658834</c:v>
                </c:pt>
                <c:pt idx="260">
                  <c:v>0.0301029996658834</c:v>
                </c:pt>
                <c:pt idx="261">
                  <c:v>0.0301029996658834</c:v>
                </c:pt>
                <c:pt idx="262">
                  <c:v>0.0301029996658834</c:v>
                </c:pt>
                <c:pt idx="263">
                  <c:v>0.0301029996658834</c:v>
                </c:pt>
                <c:pt idx="264">
                  <c:v>0.0301029996658834</c:v>
                </c:pt>
                <c:pt idx="265">
                  <c:v>0.0301029996658834</c:v>
                </c:pt>
                <c:pt idx="266">
                  <c:v>0.0301029996658834</c:v>
                </c:pt>
                <c:pt idx="267">
                  <c:v>0.0301029996658834</c:v>
                </c:pt>
                <c:pt idx="268">
                  <c:v>0.0301029996658834</c:v>
                </c:pt>
                <c:pt idx="269">
                  <c:v>0.0301029996658834</c:v>
                </c:pt>
                <c:pt idx="270">
                  <c:v>0.0301029996658834</c:v>
                </c:pt>
                <c:pt idx="271">
                  <c:v>0.0301029996658834</c:v>
                </c:pt>
                <c:pt idx="272">
                  <c:v>0.0301029996658834</c:v>
                </c:pt>
                <c:pt idx="273">
                  <c:v>0.0301029996658834</c:v>
                </c:pt>
                <c:pt idx="274">
                  <c:v>0.0301029996658834</c:v>
                </c:pt>
                <c:pt idx="275">
                  <c:v>0.0301029996658834</c:v>
                </c:pt>
                <c:pt idx="276">
                  <c:v>0.0301029996658834</c:v>
                </c:pt>
                <c:pt idx="277">
                  <c:v>0.0301029996658834</c:v>
                </c:pt>
                <c:pt idx="278">
                  <c:v>0.0301029996658834</c:v>
                </c:pt>
                <c:pt idx="279">
                  <c:v>0.0301029996658834</c:v>
                </c:pt>
                <c:pt idx="280">
                  <c:v>0.0301029996658834</c:v>
                </c:pt>
                <c:pt idx="281">
                  <c:v>0.0301029996658834</c:v>
                </c:pt>
                <c:pt idx="282">
                  <c:v>0.0301029996658834</c:v>
                </c:pt>
                <c:pt idx="283">
                  <c:v>0.0301029996658834</c:v>
                </c:pt>
                <c:pt idx="284">
                  <c:v>0.0301029996658834</c:v>
                </c:pt>
                <c:pt idx="285">
                  <c:v>0.0301029996658834</c:v>
                </c:pt>
                <c:pt idx="286">
                  <c:v>0.0301029996658834</c:v>
                </c:pt>
                <c:pt idx="287">
                  <c:v>0.0301029996658834</c:v>
                </c:pt>
                <c:pt idx="288">
                  <c:v>0.0301029996658834</c:v>
                </c:pt>
                <c:pt idx="289">
                  <c:v>0.0301029996658834</c:v>
                </c:pt>
                <c:pt idx="290">
                  <c:v>0.0301029996658834</c:v>
                </c:pt>
                <c:pt idx="291">
                  <c:v>0.0301029996658834</c:v>
                </c:pt>
                <c:pt idx="292">
                  <c:v>0.0301029996658834</c:v>
                </c:pt>
                <c:pt idx="293">
                  <c:v>0.0301029996658834</c:v>
                </c:pt>
                <c:pt idx="294">
                  <c:v>0.0301029996658834</c:v>
                </c:pt>
                <c:pt idx="295">
                  <c:v>0.0301029996658834</c:v>
                </c:pt>
                <c:pt idx="296">
                  <c:v>0.0301029996658834</c:v>
                </c:pt>
                <c:pt idx="297">
                  <c:v>0.0301029996658834</c:v>
                </c:pt>
                <c:pt idx="298">
                  <c:v>0.0301029996658834</c:v>
                </c:pt>
                <c:pt idx="299">
                  <c:v>0.0301029996658834</c:v>
                </c:pt>
                <c:pt idx="300">
                  <c:v>0.0301029996658834</c:v>
                </c:pt>
                <c:pt idx="301">
                  <c:v>0.0301029996658834</c:v>
                </c:pt>
                <c:pt idx="302">
                  <c:v>0.0301029996658834</c:v>
                </c:pt>
                <c:pt idx="303">
                  <c:v>0.0301029996658834</c:v>
                </c:pt>
                <c:pt idx="304">
                  <c:v>0.0301029996658834</c:v>
                </c:pt>
                <c:pt idx="305">
                  <c:v>0.0301029996658834</c:v>
                </c:pt>
                <c:pt idx="306">
                  <c:v>0.0301029996658834</c:v>
                </c:pt>
                <c:pt idx="307">
                  <c:v>0.0301029996658834</c:v>
                </c:pt>
                <c:pt idx="308">
                  <c:v>0.0301029996658834</c:v>
                </c:pt>
                <c:pt idx="309">
                  <c:v>0.0301029996658834</c:v>
                </c:pt>
                <c:pt idx="310">
                  <c:v>0.0301029996658834</c:v>
                </c:pt>
                <c:pt idx="311">
                  <c:v>0.0301029996658834</c:v>
                </c:pt>
                <c:pt idx="312">
                  <c:v>0.0301029996658834</c:v>
                </c:pt>
                <c:pt idx="313">
                  <c:v>0.0301029996658834</c:v>
                </c:pt>
                <c:pt idx="314">
                  <c:v>0.0301029996658834</c:v>
                </c:pt>
                <c:pt idx="315">
                  <c:v>0.0301029996658834</c:v>
                </c:pt>
                <c:pt idx="316">
                  <c:v>0.0301029996658834</c:v>
                </c:pt>
                <c:pt idx="317">
                  <c:v>0.0301029996658834</c:v>
                </c:pt>
                <c:pt idx="318">
                  <c:v>0.0301029996658834</c:v>
                </c:pt>
                <c:pt idx="319">
                  <c:v>0.0301029996658834</c:v>
                </c:pt>
                <c:pt idx="320">
                  <c:v>0.0301029996658834</c:v>
                </c:pt>
                <c:pt idx="321">
                  <c:v>0.0301029996658834</c:v>
                </c:pt>
                <c:pt idx="322">
                  <c:v>0.0301029996658834</c:v>
                </c:pt>
                <c:pt idx="323">
                  <c:v>0.0301029996658834</c:v>
                </c:pt>
                <c:pt idx="324">
                  <c:v>0.0301029996658834</c:v>
                </c:pt>
                <c:pt idx="325">
                  <c:v>0.0301029996658834</c:v>
                </c:pt>
                <c:pt idx="326">
                  <c:v>0.0301029996658834</c:v>
                </c:pt>
                <c:pt idx="327">
                  <c:v>0.0301029996658834</c:v>
                </c:pt>
                <c:pt idx="328">
                  <c:v>0.0301029996658834</c:v>
                </c:pt>
                <c:pt idx="329">
                  <c:v>0.0301029996658834</c:v>
                </c:pt>
                <c:pt idx="330">
                  <c:v>0.0301029996658834</c:v>
                </c:pt>
                <c:pt idx="331">
                  <c:v>0.0301029996658834</c:v>
                </c:pt>
                <c:pt idx="332">
                  <c:v>0.0301029996658834</c:v>
                </c:pt>
                <c:pt idx="333">
                  <c:v>0.0301029996658834</c:v>
                </c:pt>
                <c:pt idx="334">
                  <c:v>0.0301029996658834</c:v>
                </c:pt>
                <c:pt idx="335">
                  <c:v>0.0301029996658834</c:v>
                </c:pt>
                <c:pt idx="336">
                  <c:v>0.0301029996658834</c:v>
                </c:pt>
                <c:pt idx="337">
                  <c:v>0.0301029996658834</c:v>
                </c:pt>
                <c:pt idx="338">
                  <c:v>0.0301029996658834</c:v>
                </c:pt>
                <c:pt idx="339">
                  <c:v>0.0301029996658834</c:v>
                </c:pt>
                <c:pt idx="340">
                  <c:v>0.0301029996658834</c:v>
                </c:pt>
                <c:pt idx="341">
                  <c:v>0.0301029996658834</c:v>
                </c:pt>
                <c:pt idx="342">
                  <c:v>0.0301029996658834</c:v>
                </c:pt>
                <c:pt idx="343">
                  <c:v>0.0301029996658834</c:v>
                </c:pt>
                <c:pt idx="344">
                  <c:v>0.0301029996658834</c:v>
                </c:pt>
                <c:pt idx="345">
                  <c:v>0.0301029996658834</c:v>
                </c:pt>
                <c:pt idx="346">
                  <c:v>0.0301029996658834</c:v>
                </c:pt>
                <c:pt idx="347">
                  <c:v>0.0301029996658834</c:v>
                </c:pt>
                <c:pt idx="348">
                  <c:v>0.0301029996658834</c:v>
                </c:pt>
                <c:pt idx="349">
                  <c:v>0.0301029996658834</c:v>
                </c:pt>
                <c:pt idx="350">
                  <c:v>0.0301029996658834</c:v>
                </c:pt>
                <c:pt idx="351">
                  <c:v>0.0301029996658834</c:v>
                </c:pt>
                <c:pt idx="352">
                  <c:v>0.0301029996658834</c:v>
                </c:pt>
                <c:pt idx="353">
                  <c:v>0.0301029996658834</c:v>
                </c:pt>
                <c:pt idx="354">
                  <c:v>0.0301029996658834</c:v>
                </c:pt>
                <c:pt idx="355">
                  <c:v>0.0301029996658834</c:v>
                </c:pt>
                <c:pt idx="356">
                  <c:v>0.0301029996658834</c:v>
                </c:pt>
                <c:pt idx="357">
                  <c:v>0.0301029996658834</c:v>
                </c:pt>
                <c:pt idx="358">
                  <c:v>0.0301029996658834</c:v>
                </c:pt>
                <c:pt idx="359">
                  <c:v>0.0301029996658834</c:v>
                </c:pt>
                <c:pt idx="360">
                  <c:v>0.0301029996658834</c:v>
                </c:pt>
                <c:pt idx="361">
                  <c:v>0.0301029996658834</c:v>
                </c:pt>
                <c:pt idx="362">
                  <c:v>0.0301029996658834</c:v>
                </c:pt>
                <c:pt idx="363">
                  <c:v>0.0301029996658834</c:v>
                </c:pt>
                <c:pt idx="364">
                  <c:v>0.0301029996658834</c:v>
                </c:pt>
                <c:pt idx="365">
                  <c:v>0.0301029996658834</c:v>
                </c:pt>
                <c:pt idx="366">
                  <c:v>0.0301029996658834</c:v>
                </c:pt>
                <c:pt idx="367">
                  <c:v>0.0301029996658834</c:v>
                </c:pt>
                <c:pt idx="368">
                  <c:v>0.0301029996658834</c:v>
                </c:pt>
                <c:pt idx="369">
                  <c:v>0.0301029996658834</c:v>
                </c:pt>
                <c:pt idx="370">
                  <c:v>0.0301029996658834</c:v>
                </c:pt>
                <c:pt idx="371">
                  <c:v>0.0301029996658834</c:v>
                </c:pt>
                <c:pt idx="372">
                  <c:v>0.0301029996658834</c:v>
                </c:pt>
                <c:pt idx="373">
                  <c:v>0.0301029996658834</c:v>
                </c:pt>
                <c:pt idx="374">
                  <c:v>0.0301029996658834</c:v>
                </c:pt>
                <c:pt idx="375">
                  <c:v>0.0301029996658834</c:v>
                </c:pt>
                <c:pt idx="376">
                  <c:v>0.0301029996658834</c:v>
                </c:pt>
                <c:pt idx="377">
                  <c:v>0.0301029996658834</c:v>
                </c:pt>
                <c:pt idx="378">
                  <c:v>0.0301029996658834</c:v>
                </c:pt>
                <c:pt idx="379">
                  <c:v>0.0301029996658834</c:v>
                </c:pt>
                <c:pt idx="380">
                  <c:v>0.0301029996658834</c:v>
                </c:pt>
                <c:pt idx="381">
                  <c:v>0.0301029996658834</c:v>
                </c:pt>
                <c:pt idx="382">
                  <c:v>0.0301029996658834</c:v>
                </c:pt>
                <c:pt idx="383">
                  <c:v>0.0301029996658834</c:v>
                </c:pt>
                <c:pt idx="384">
                  <c:v>0.0301029996658834</c:v>
                </c:pt>
                <c:pt idx="385">
                  <c:v>0.0301029996658834</c:v>
                </c:pt>
                <c:pt idx="386">
                  <c:v>0.0301029996658834</c:v>
                </c:pt>
                <c:pt idx="387">
                  <c:v>0.0301029996658834</c:v>
                </c:pt>
                <c:pt idx="388">
                  <c:v>0.0301029996658834</c:v>
                </c:pt>
                <c:pt idx="389">
                  <c:v>0.0301029996658834</c:v>
                </c:pt>
                <c:pt idx="390">
                  <c:v>0.0301029996658834</c:v>
                </c:pt>
                <c:pt idx="391">
                  <c:v>0.0301029996658834</c:v>
                </c:pt>
                <c:pt idx="392">
                  <c:v>0.0301029996658834</c:v>
                </c:pt>
                <c:pt idx="393">
                  <c:v>0.0301029996658834</c:v>
                </c:pt>
                <c:pt idx="394">
                  <c:v>0.0301029996658834</c:v>
                </c:pt>
                <c:pt idx="395">
                  <c:v>0.0301029996658834</c:v>
                </c:pt>
                <c:pt idx="396">
                  <c:v>0.0301029996658834</c:v>
                </c:pt>
                <c:pt idx="397">
                  <c:v>0.0301029996658834</c:v>
                </c:pt>
                <c:pt idx="398">
                  <c:v>0.0301029996658834</c:v>
                </c:pt>
                <c:pt idx="399">
                  <c:v>0.0301029996658834</c:v>
                </c:pt>
                <c:pt idx="400">
                  <c:v>0.0301029996658834</c:v>
                </c:pt>
                <c:pt idx="401">
                  <c:v>0.0301029996658834</c:v>
                </c:pt>
                <c:pt idx="402">
                  <c:v>0.0301029996658834</c:v>
                </c:pt>
                <c:pt idx="403">
                  <c:v>0.0301029996658834</c:v>
                </c:pt>
                <c:pt idx="404">
                  <c:v>0.0301029996658834</c:v>
                </c:pt>
                <c:pt idx="405">
                  <c:v>0.0301029996658834</c:v>
                </c:pt>
                <c:pt idx="406">
                  <c:v>0.0301029996658834</c:v>
                </c:pt>
                <c:pt idx="407">
                  <c:v>0.0301029996658834</c:v>
                </c:pt>
                <c:pt idx="408">
                  <c:v>0.0301029996658834</c:v>
                </c:pt>
                <c:pt idx="409">
                  <c:v>0.0301029996658834</c:v>
                </c:pt>
                <c:pt idx="410">
                  <c:v>0.0301029996658834</c:v>
                </c:pt>
                <c:pt idx="411">
                  <c:v>0.0301029996658834</c:v>
                </c:pt>
                <c:pt idx="412">
                  <c:v>0.0301029996658834</c:v>
                </c:pt>
                <c:pt idx="413">
                  <c:v>0.0301029996658834</c:v>
                </c:pt>
                <c:pt idx="414">
                  <c:v>0.0301029996658834</c:v>
                </c:pt>
                <c:pt idx="415">
                  <c:v>0.0301029996658834</c:v>
                </c:pt>
                <c:pt idx="416">
                  <c:v>0.0301029996658834</c:v>
                </c:pt>
                <c:pt idx="417">
                  <c:v>0.0301029996658834</c:v>
                </c:pt>
                <c:pt idx="418">
                  <c:v>0.0301029996658834</c:v>
                </c:pt>
                <c:pt idx="419">
                  <c:v>0.0301029996658834</c:v>
                </c:pt>
                <c:pt idx="420">
                  <c:v>0.0301029996658834</c:v>
                </c:pt>
                <c:pt idx="421">
                  <c:v>0.0301029996658834</c:v>
                </c:pt>
                <c:pt idx="422">
                  <c:v>0.0301029996658834</c:v>
                </c:pt>
                <c:pt idx="423">
                  <c:v>0.0301029996658834</c:v>
                </c:pt>
                <c:pt idx="424">
                  <c:v>0.0301029996658834</c:v>
                </c:pt>
                <c:pt idx="425">
                  <c:v>0.0301029996658834</c:v>
                </c:pt>
                <c:pt idx="426">
                  <c:v>0.0301029996658834</c:v>
                </c:pt>
                <c:pt idx="427">
                  <c:v>0.0301029996658834</c:v>
                </c:pt>
                <c:pt idx="428">
                  <c:v>0.0301029996658834</c:v>
                </c:pt>
                <c:pt idx="429">
                  <c:v>0.0301029996658834</c:v>
                </c:pt>
                <c:pt idx="430">
                  <c:v>0.0301029996658834</c:v>
                </c:pt>
                <c:pt idx="431">
                  <c:v>0.0301029996658834</c:v>
                </c:pt>
                <c:pt idx="432">
                  <c:v>0.0301029996658834</c:v>
                </c:pt>
                <c:pt idx="433">
                  <c:v>0.0301029996658834</c:v>
                </c:pt>
                <c:pt idx="434">
                  <c:v>0.0301029996658834</c:v>
                </c:pt>
                <c:pt idx="435">
                  <c:v>0.0301029996658834</c:v>
                </c:pt>
                <c:pt idx="436">
                  <c:v>0.0301029996658834</c:v>
                </c:pt>
                <c:pt idx="437">
                  <c:v>0.0301029996658834</c:v>
                </c:pt>
                <c:pt idx="438">
                  <c:v>0.0301029996658834</c:v>
                </c:pt>
                <c:pt idx="439">
                  <c:v>0.0301029996658834</c:v>
                </c:pt>
                <c:pt idx="440">
                  <c:v>0.0301029996658834</c:v>
                </c:pt>
                <c:pt idx="441">
                  <c:v>0.0301029996658834</c:v>
                </c:pt>
                <c:pt idx="442">
                  <c:v>0.0301029996658834</c:v>
                </c:pt>
                <c:pt idx="443">
                  <c:v>0.0301029996658834</c:v>
                </c:pt>
                <c:pt idx="444">
                  <c:v>0.0301029996658834</c:v>
                </c:pt>
                <c:pt idx="445">
                  <c:v>0.0301029996658834</c:v>
                </c:pt>
                <c:pt idx="446">
                  <c:v>0.0301029996658834</c:v>
                </c:pt>
                <c:pt idx="447">
                  <c:v>0.0301029996658834</c:v>
                </c:pt>
                <c:pt idx="448">
                  <c:v>0.0301029996658834</c:v>
                </c:pt>
                <c:pt idx="449">
                  <c:v>0.0301029996658834</c:v>
                </c:pt>
                <c:pt idx="450">
                  <c:v>0.0301029996658834</c:v>
                </c:pt>
                <c:pt idx="451">
                  <c:v>0.0301029996658834</c:v>
                </c:pt>
                <c:pt idx="452">
                  <c:v>0.0301029996658834</c:v>
                </c:pt>
                <c:pt idx="453">
                  <c:v>0.0301029996658834</c:v>
                </c:pt>
                <c:pt idx="454">
                  <c:v>0.0301029996658834</c:v>
                </c:pt>
                <c:pt idx="455">
                  <c:v>0.0301029996658834</c:v>
                </c:pt>
                <c:pt idx="456">
                  <c:v>0.0301029996658834</c:v>
                </c:pt>
                <c:pt idx="457">
                  <c:v>0.0301029996658834</c:v>
                </c:pt>
                <c:pt idx="458">
                  <c:v>0.0301029996658834</c:v>
                </c:pt>
                <c:pt idx="459">
                  <c:v>0.0301029996658834</c:v>
                </c:pt>
                <c:pt idx="460">
                  <c:v>0.0301029996658834</c:v>
                </c:pt>
                <c:pt idx="461">
                  <c:v>0.0301029996658834</c:v>
                </c:pt>
                <c:pt idx="462">
                  <c:v>0.0301029996658834</c:v>
                </c:pt>
                <c:pt idx="463">
                  <c:v>0.0301029996658834</c:v>
                </c:pt>
                <c:pt idx="464">
                  <c:v>0.0301029996658834</c:v>
                </c:pt>
                <c:pt idx="465">
                  <c:v>0.0301029996658834</c:v>
                </c:pt>
                <c:pt idx="466">
                  <c:v>0.0301029996658834</c:v>
                </c:pt>
                <c:pt idx="467">
                  <c:v>0.0301029996658834</c:v>
                </c:pt>
                <c:pt idx="468">
                  <c:v>0.0301029996658834</c:v>
                </c:pt>
                <c:pt idx="469">
                  <c:v>0.0301029996658834</c:v>
                </c:pt>
                <c:pt idx="470">
                  <c:v>0.0301029996658834</c:v>
                </c:pt>
                <c:pt idx="471">
                  <c:v>0.0301029996658834</c:v>
                </c:pt>
                <c:pt idx="472">
                  <c:v>0.0301029996658834</c:v>
                </c:pt>
                <c:pt idx="473">
                  <c:v>0.0301029996658834</c:v>
                </c:pt>
                <c:pt idx="474">
                  <c:v>0.0301029996658834</c:v>
                </c:pt>
                <c:pt idx="475">
                  <c:v>0.0301029996658834</c:v>
                </c:pt>
                <c:pt idx="476">
                  <c:v>0.0301029996658834</c:v>
                </c:pt>
                <c:pt idx="477">
                  <c:v>0.0301029996658834</c:v>
                </c:pt>
                <c:pt idx="478">
                  <c:v>0.0301029996658834</c:v>
                </c:pt>
                <c:pt idx="479">
                  <c:v>0.0301029996658834</c:v>
                </c:pt>
                <c:pt idx="480">
                  <c:v>0.0301029996658834</c:v>
                </c:pt>
                <c:pt idx="481">
                  <c:v>0.0301029996658834</c:v>
                </c:pt>
                <c:pt idx="482">
                  <c:v>0.0301029996658834</c:v>
                </c:pt>
                <c:pt idx="483">
                  <c:v>0.0301029996658834</c:v>
                </c:pt>
                <c:pt idx="484">
                  <c:v>0.0301029996658834</c:v>
                </c:pt>
                <c:pt idx="485">
                  <c:v>0.0301029996658834</c:v>
                </c:pt>
                <c:pt idx="486">
                  <c:v>0.0301029996658834</c:v>
                </c:pt>
                <c:pt idx="487">
                  <c:v>0.0301029996658834</c:v>
                </c:pt>
                <c:pt idx="488">
                  <c:v>0.0301029996658834</c:v>
                </c:pt>
                <c:pt idx="489">
                  <c:v>0.0301029996658834</c:v>
                </c:pt>
                <c:pt idx="490">
                  <c:v>0.0301029996658834</c:v>
                </c:pt>
                <c:pt idx="491">
                  <c:v>0.0301029996658834</c:v>
                </c:pt>
                <c:pt idx="492">
                  <c:v>0.0301029996658834</c:v>
                </c:pt>
                <c:pt idx="493">
                  <c:v>0.0301029996658834</c:v>
                </c:pt>
                <c:pt idx="494">
                  <c:v>0.0301029996658834</c:v>
                </c:pt>
                <c:pt idx="495">
                  <c:v>0.0301029996658834</c:v>
                </c:pt>
                <c:pt idx="496">
                  <c:v>0.0301029996658834</c:v>
                </c:pt>
                <c:pt idx="497">
                  <c:v>0.0301029996658834</c:v>
                </c:pt>
                <c:pt idx="498">
                  <c:v>0.0301029996658834</c:v>
                </c:pt>
                <c:pt idx="499">
                  <c:v>0.0301029996658834</c:v>
                </c:pt>
                <c:pt idx="500">
                  <c:v>0.0301029996658834</c:v>
                </c:pt>
                <c:pt idx="501">
                  <c:v>0.0301029996658834</c:v>
                </c:pt>
                <c:pt idx="502">
                  <c:v>0.0301029996658834</c:v>
                </c:pt>
                <c:pt idx="503">
                  <c:v>0.0301029996658834</c:v>
                </c:pt>
                <c:pt idx="504">
                  <c:v>0.0301029996658834</c:v>
                </c:pt>
                <c:pt idx="505">
                  <c:v>0.0301029996658834</c:v>
                </c:pt>
                <c:pt idx="506">
                  <c:v>0.0301029996658834</c:v>
                </c:pt>
                <c:pt idx="507">
                  <c:v>0.0301029996658834</c:v>
                </c:pt>
                <c:pt idx="508">
                  <c:v>0.0301029996658834</c:v>
                </c:pt>
                <c:pt idx="509">
                  <c:v>0.0301029996658834</c:v>
                </c:pt>
                <c:pt idx="510">
                  <c:v>0.0301029996658834</c:v>
                </c:pt>
                <c:pt idx="511">
                  <c:v>0.0301029996658834</c:v>
                </c:pt>
                <c:pt idx="512">
                  <c:v>0.0301029996658834</c:v>
                </c:pt>
                <c:pt idx="513">
                  <c:v>0.0301029996658834</c:v>
                </c:pt>
                <c:pt idx="514">
                  <c:v>0.0301029996658834</c:v>
                </c:pt>
                <c:pt idx="515">
                  <c:v>0.0301029996658834</c:v>
                </c:pt>
                <c:pt idx="516">
                  <c:v>0.0301029996658834</c:v>
                </c:pt>
                <c:pt idx="517">
                  <c:v>0.0301029996658834</c:v>
                </c:pt>
                <c:pt idx="518">
                  <c:v>0.0301029996658834</c:v>
                </c:pt>
                <c:pt idx="519">
                  <c:v>0.0301029996658834</c:v>
                </c:pt>
                <c:pt idx="520">
                  <c:v>0.0301029996658834</c:v>
                </c:pt>
                <c:pt idx="521">
                  <c:v>0.0301029996658834</c:v>
                </c:pt>
                <c:pt idx="522">
                  <c:v>0.0301029996658834</c:v>
                </c:pt>
                <c:pt idx="523">
                  <c:v>0.0301029996658834</c:v>
                </c:pt>
                <c:pt idx="524">
                  <c:v>0.0301029996658834</c:v>
                </c:pt>
                <c:pt idx="525">
                  <c:v>0.0301029996658834</c:v>
                </c:pt>
                <c:pt idx="526">
                  <c:v>0.0301029996658834</c:v>
                </c:pt>
                <c:pt idx="527">
                  <c:v>0.0301029996658834</c:v>
                </c:pt>
                <c:pt idx="528">
                  <c:v>0.0301029996658834</c:v>
                </c:pt>
                <c:pt idx="529">
                  <c:v>0.0301029996658834</c:v>
                </c:pt>
                <c:pt idx="530">
                  <c:v>0.0301029996658834</c:v>
                </c:pt>
                <c:pt idx="531">
                  <c:v>0.0301029996658834</c:v>
                </c:pt>
                <c:pt idx="532">
                  <c:v>0.0301029996658834</c:v>
                </c:pt>
                <c:pt idx="533">
                  <c:v>0.0301029996658834</c:v>
                </c:pt>
                <c:pt idx="534">
                  <c:v>0.0301029996658834</c:v>
                </c:pt>
                <c:pt idx="535">
                  <c:v>0.0301029996658834</c:v>
                </c:pt>
                <c:pt idx="536">
                  <c:v>0.0301029996658834</c:v>
                </c:pt>
                <c:pt idx="537">
                  <c:v>0.0301029996658834</c:v>
                </c:pt>
                <c:pt idx="538">
                  <c:v>0.0301029996658834</c:v>
                </c:pt>
                <c:pt idx="539">
                  <c:v>0.0301029996658834</c:v>
                </c:pt>
                <c:pt idx="540">
                  <c:v>0.0301029996658834</c:v>
                </c:pt>
                <c:pt idx="541">
                  <c:v>0.0301029996658834</c:v>
                </c:pt>
                <c:pt idx="542">
                  <c:v>0.0301029996658834</c:v>
                </c:pt>
                <c:pt idx="543">
                  <c:v>0.0301029996658834</c:v>
                </c:pt>
                <c:pt idx="544">
                  <c:v>0.0301029996658834</c:v>
                </c:pt>
                <c:pt idx="545">
                  <c:v>0.0301029996658834</c:v>
                </c:pt>
                <c:pt idx="546">
                  <c:v>0.0301029996658834</c:v>
                </c:pt>
                <c:pt idx="547">
                  <c:v>0.0301029996658834</c:v>
                </c:pt>
                <c:pt idx="548">
                  <c:v>0.0301029996658834</c:v>
                </c:pt>
                <c:pt idx="549">
                  <c:v>0.0301029996658834</c:v>
                </c:pt>
                <c:pt idx="550">
                  <c:v>0.0301029996658834</c:v>
                </c:pt>
                <c:pt idx="551">
                  <c:v>0.0301029996658834</c:v>
                </c:pt>
                <c:pt idx="552">
                  <c:v>0.0301029996658834</c:v>
                </c:pt>
                <c:pt idx="553">
                  <c:v>0.0301029996658834</c:v>
                </c:pt>
                <c:pt idx="554">
                  <c:v>0.0301029996658834</c:v>
                </c:pt>
                <c:pt idx="555">
                  <c:v>0.0301029996658834</c:v>
                </c:pt>
                <c:pt idx="556">
                  <c:v>0.0301029996658834</c:v>
                </c:pt>
                <c:pt idx="557">
                  <c:v>0.0301029996658834</c:v>
                </c:pt>
                <c:pt idx="558">
                  <c:v>0.0301029996658834</c:v>
                </c:pt>
                <c:pt idx="559">
                  <c:v>0.0301029996658834</c:v>
                </c:pt>
                <c:pt idx="560">
                  <c:v>0.0301029996658834</c:v>
                </c:pt>
                <c:pt idx="561">
                  <c:v>0.0301029996658834</c:v>
                </c:pt>
                <c:pt idx="562">
                  <c:v>0.0301029996658834</c:v>
                </c:pt>
                <c:pt idx="563">
                  <c:v>0.0301029996658834</c:v>
                </c:pt>
                <c:pt idx="564">
                  <c:v>0.0301029996658834</c:v>
                </c:pt>
                <c:pt idx="565">
                  <c:v>0.0301029996658834</c:v>
                </c:pt>
                <c:pt idx="566">
                  <c:v>0.0301029996658834</c:v>
                </c:pt>
                <c:pt idx="567">
                  <c:v>0.0301029996658834</c:v>
                </c:pt>
                <c:pt idx="568">
                  <c:v>0.0301029996658834</c:v>
                </c:pt>
                <c:pt idx="569">
                  <c:v>0.0301029996658834</c:v>
                </c:pt>
                <c:pt idx="570">
                  <c:v>0.0301029996658834</c:v>
                </c:pt>
                <c:pt idx="571">
                  <c:v>0.0301029996658834</c:v>
                </c:pt>
                <c:pt idx="572">
                  <c:v>0.0301029996658834</c:v>
                </c:pt>
                <c:pt idx="573">
                  <c:v>0.0301029996658834</c:v>
                </c:pt>
                <c:pt idx="574">
                  <c:v>0.0301029996658834</c:v>
                </c:pt>
                <c:pt idx="575">
                  <c:v>0.0301029996658834</c:v>
                </c:pt>
                <c:pt idx="576">
                  <c:v>0.0301029996658834</c:v>
                </c:pt>
                <c:pt idx="577">
                  <c:v>0.0301029996658834</c:v>
                </c:pt>
                <c:pt idx="578">
                  <c:v>0.0301029996658834</c:v>
                </c:pt>
                <c:pt idx="579">
                  <c:v>0.0301029996658834</c:v>
                </c:pt>
                <c:pt idx="580">
                  <c:v>0.0301029996658834</c:v>
                </c:pt>
                <c:pt idx="581">
                  <c:v>0.0301029996658834</c:v>
                </c:pt>
                <c:pt idx="582">
                  <c:v>0.0301029996658834</c:v>
                </c:pt>
                <c:pt idx="583">
                  <c:v>0.0301029996658834</c:v>
                </c:pt>
                <c:pt idx="584">
                  <c:v>0.0301029996658834</c:v>
                </c:pt>
                <c:pt idx="585">
                  <c:v>0.0301029996658834</c:v>
                </c:pt>
                <c:pt idx="586">
                  <c:v>0.0301029996658834</c:v>
                </c:pt>
                <c:pt idx="587">
                  <c:v>0.0301029996658834</c:v>
                </c:pt>
                <c:pt idx="588">
                  <c:v>0.0301029996658834</c:v>
                </c:pt>
                <c:pt idx="589">
                  <c:v>0.0301029996658834</c:v>
                </c:pt>
                <c:pt idx="590">
                  <c:v>0.0301029996658834</c:v>
                </c:pt>
                <c:pt idx="591">
                  <c:v>0.0301029996658834</c:v>
                </c:pt>
                <c:pt idx="592">
                  <c:v>0.0301029996658834</c:v>
                </c:pt>
                <c:pt idx="593">
                  <c:v>0.0301029996658834</c:v>
                </c:pt>
                <c:pt idx="594">
                  <c:v>0.0301029996658834</c:v>
                </c:pt>
                <c:pt idx="595">
                  <c:v>0.0301029996658834</c:v>
                </c:pt>
                <c:pt idx="596">
                  <c:v>0.0301029996658834</c:v>
                </c:pt>
                <c:pt idx="597">
                  <c:v>0.0301029996658834</c:v>
                </c:pt>
                <c:pt idx="598">
                  <c:v>0.0301029996658834</c:v>
                </c:pt>
                <c:pt idx="599">
                  <c:v>0.0301029996658834</c:v>
                </c:pt>
                <c:pt idx="600">
                  <c:v>0.0139214821776316</c:v>
                </c:pt>
                <c:pt idx="601">
                  <c:v>0.0139214821776316</c:v>
                </c:pt>
                <c:pt idx="602">
                  <c:v>0.0120309969733265</c:v>
                </c:pt>
                <c:pt idx="603">
                  <c:v>0.00750260132111763</c:v>
                </c:pt>
                <c:pt idx="604">
                  <c:v>0.00750260132111763</c:v>
                </c:pt>
                <c:pt idx="605">
                  <c:v>0.00750260132111763</c:v>
                </c:pt>
                <c:pt idx="606">
                  <c:v>0.00883418426350755</c:v>
                </c:pt>
                <c:pt idx="607">
                  <c:v>0.00883418426350755</c:v>
                </c:pt>
                <c:pt idx="608">
                  <c:v>0.00750260132111763</c:v>
                </c:pt>
                <c:pt idx="609">
                  <c:v>0.00883418426350755</c:v>
                </c:pt>
                <c:pt idx="610">
                  <c:v>0.00883418426350755</c:v>
                </c:pt>
                <c:pt idx="611">
                  <c:v>0.00883418426350755</c:v>
                </c:pt>
                <c:pt idx="612">
                  <c:v>0.00750260132111763</c:v>
                </c:pt>
                <c:pt idx="613">
                  <c:v>0.00750260132111763</c:v>
                </c:pt>
                <c:pt idx="614">
                  <c:v>0.00750260132111763</c:v>
                </c:pt>
                <c:pt idx="615">
                  <c:v>0.00633184338033347</c:v>
                </c:pt>
                <c:pt idx="616">
                  <c:v>0.00883418426350755</c:v>
                </c:pt>
                <c:pt idx="617">
                  <c:v>0.0120309969733265</c:v>
                </c:pt>
                <c:pt idx="618">
                  <c:v>0.00883418426350755</c:v>
                </c:pt>
                <c:pt idx="619">
                  <c:v>0.0120309969733265</c:v>
                </c:pt>
                <c:pt idx="620">
                  <c:v>0.0120309969733265</c:v>
                </c:pt>
                <c:pt idx="621">
                  <c:v>0.0120309969733265</c:v>
                </c:pt>
                <c:pt idx="622">
                  <c:v>0.0139214821776316</c:v>
                </c:pt>
                <c:pt idx="623">
                  <c:v>0.0160231392962913</c:v>
                </c:pt>
                <c:pt idx="624">
                  <c:v>0.0237126679023274</c:v>
                </c:pt>
                <c:pt idx="625">
                  <c:v>0.0237126679023274</c:v>
                </c:pt>
                <c:pt idx="626">
                  <c:v>0.0160231392962913</c:v>
                </c:pt>
                <c:pt idx="627">
                  <c:v>0.0139214821776316</c:v>
                </c:pt>
                <c:pt idx="628">
                  <c:v>0.0139214821776316</c:v>
                </c:pt>
                <c:pt idx="629">
                  <c:v>0.0139214821776316</c:v>
                </c:pt>
                <c:pt idx="630">
                  <c:v>0.0139214821776316</c:v>
                </c:pt>
                <c:pt idx="631">
                  <c:v>0.0139214821776316</c:v>
                </c:pt>
                <c:pt idx="632">
                  <c:v>0.0139214821776316</c:v>
                </c:pt>
                <c:pt idx="633">
                  <c:v>0.0139214821776316</c:v>
                </c:pt>
                <c:pt idx="634">
                  <c:v>0.00883418426350755</c:v>
                </c:pt>
                <c:pt idx="635">
                  <c:v>0.00883418426350755</c:v>
                </c:pt>
                <c:pt idx="636">
                  <c:v>0.00750260132111763</c:v>
                </c:pt>
                <c:pt idx="637">
                  <c:v>0.00750260132111763</c:v>
                </c:pt>
                <c:pt idx="638">
                  <c:v>0.00750260132111763</c:v>
                </c:pt>
                <c:pt idx="639">
                  <c:v>0.00530909198253327</c:v>
                </c:pt>
                <c:pt idx="640">
                  <c:v>0.00633184338033347</c:v>
                </c:pt>
                <c:pt idx="641">
                  <c:v>0.00883418426350755</c:v>
                </c:pt>
                <c:pt idx="642">
                  <c:v>0.00750260132111763</c:v>
                </c:pt>
                <c:pt idx="643">
                  <c:v>0.00750260132111763</c:v>
                </c:pt>
                <c:pt idx="644">
                  <c:v>0.00750260132111763</c:v>
                </c:pt>
                <c:pt idx="645">
                  <c:v>0.00750260132111763</c:v>
                </c:pt>
                <c:pt idx="646">
                  <c:v>0.0160231392962913</c:v>
                </c:pt>
                <c:pt idx="647">
                  <c:v>0.026774472506319</c:v>
                </c:pt>
                <c:pt idx="648">
                  <c:v>0.0375985898260757</c:v>
                </c:pt>
                <c:pt idx="649">
                  <c:v>0.0375985898260757</c:v>
                </c:pt>
                <c:pt idx="650">
                  <c:v>0.0375985898260757</c:v>
                </c:pt>
                <c:pt idx="651">
                  <c:v>0.0337079657582048</c:v>
                </c:pt>
                <c:pt idx="652">
                  <c:v>0.0337079657582048</c:v>
                </c:pt>
                <c:pt idx="653">
                  <c:v>0.0337079657582048</c:v>
                </c:pt>
                <c:pt idx="654">
                  <c:v>0.0337079657582048</c:v>
                </c:pt>
                <c:pt idx="655">
                  <c:v>0.0337079657582048</c:v>
                </c:pt>
                <c:pt idx="656">
                  <c:v>0.0237126679023274</c:v>
                </c:pt>
                <c:pt idx="657">
                  <c:v>0.0160231392962913</c:v>
                </c:pt>
                <c:pt idx="658">
                  <c:v>0.0120309969733265</c:v>
                </c:pt>
                <c:pt idx="659">
                  <c:v>0.0120309969733265</c:v>
                </c:pt>
                <c:pt idx="660">
                  <c:v>0.00883418426350755</c:v>
                </c:pt>
                <c:pt idx="661">
                  <c:v>0.00750260132111763</c:v>
                </c:pt>
                <c:pt idx="662">
                  <c:v>0.00750260132111763</c:v>
                </c:pt>
                <c:pt idx="663">
                  <c:v>0.00633184338033347</c:v>
                </c:pt>
                <c:pt idx="664">
                  <c:v>0.00750260132111763</c:v>
                </c:pt>
                <c:pt idx="665">
                  <c:v>0.00883418426350755</c:v>
                </c:pt>
                <c:pt idx="666">
                  <c:v>0.00750260132111763</c:v>
                </c:pt>
                <c:pt idx="667">
                  <c:v>0.00750260132111763</c:v>
                </c:pt>
                <c:pt idx="668">
                  <c:v>0.00633184338033347</c:v>
                </c:pt>
                <c:pt idx="669">
                  <c:v>0.00633184338033347</c:v>
                </c:pt>
                <c:pt idx="670">
                  <c:v>0.0139214821776316</c:v>
                </c:pt>
                <c:pt idx="671">
                  <c:v>0.0160231392962913</c:v>
                </c:pt>
                <c:pt idx="672">
                  <c:v>0.0301029996658834</c:v>
                </c:pt>
                <c:pt idx="673">
                  <c:v>0.0337079657582048</c:v>
                </c:pt>
                <c:pt idx="674">
                  <c:v>0.0337079657582048</c:v>
                </c:pt>
                <c:pt idx="675">
                  <c:v>0.0301029996658834</c:v>
                </c:pt>
                <c:pt idx="676">
                  <c:v>0.0301029996658834</c:v>
                </c:pt>
                <c:pt idx="677">
                  <c:v>0.0337079657582048</c:v>
                </c:pt>
                <c:pt idx="678">
                  <c:v>0.0337079657582048</c:v>
                </c:pt>
                <c:pt idx="679">
                  <c:v>0.0337079657582048</c:v>
                </c:pt>
                <c:pt idx="680">
                  <c:v>0.0237126679023274</c:v>
                </c:pt>
                <c:pt idx="681">
                  <c:v>0.0237126679023274</c:v>
                </c:pt>
                <c:pt idx="682">
                  <c:v>0.0139214821776316</c:v>
                </c:pt>
                <c:pt idx="683">
                  <c:v>0.0120309969733265</c:v>
                </c:pt>
                <c:pt idx="684">
                  <c:v>0.00883418426350755</c:v>
                </c:pt>
                <c:pt idx="685">
                  <c:v>0.00883418426350755</c:v>
                </c:pt>
                <c:pt idx="686">
                  <c:v>0.00883418426350755</c:v>
                </c:pt>
                <c:pt idx="687">
                  <c:v>0.00750260132111763</c:v>
                </c:pt>
                <c:pt idx="688">
                  <c:v>0.00883418426350755</c:v>
                </c:pt>
                <c:pt idx="689">
                  <c:v>0.0120309969733265</c:v>
                </c:pt>
                <c:pt idx="690">
                  <c:v>0.0120309969733265</c:v>
                </c:pt>
                <c:pt idx="691">
                  <c:v>0.0120309969733265</c:v>
                </c:pt>
                <c:pt idx="692">
                  <c:v>0.00883418426350755</c:v>
                </c:pt>
                <c:pt idx="693">
                  <c:v>0.00883418426350755</c:v>
                </c:pt>
                <c:pt idx="694">
                  <c:v>0.0160231392962913</c:v>
                </c:pt>
                <c:pt idx="695">
                  <c:v>0.0237126679023274</c:v>
                </c:pt>
                <c:pt idx="696">
                  <c:v>0.0301029996658834</c:v>
                </c:pt>
                <c:pt idx="697">
                  <c:v>0.0301029996658834</c:v>
                </c:pt>
                <c:pt idx="698">
                  <c:v>0.0301029996658834</c:v>
                </c:pt>
                <c:pt idx="699">
                  <c:v>0.026774472506319</c:v>
                </c:pt>
                <c:pt idx="700">
                  <c:v>0.0209073777523829</c:v>
                </c:pt>
                <c:pt idx="701">
                  <c:v>0.0209073777523829</c:v>
                </c:pt>
                <c:pt idx="702">
                  <c:v>0.0301029996658834</c:v>
                </c:pt>
                <c:pt idx="703">
                  <c:v>0.0337079657582048</c:v>
                </c:pt>
                <c:pt idx="704">
                  <c:v>0.026774472506319</c:v>
                </c:pt>
                <c:pt idx="705">
                  <c:v>0.026774472506319</c:v>
                </c:pt>
                <c:pt idx="706">
                  <c:v>0.0183479156659278</c:v>
                </c:pt>
                <c:pt idx="707">
                  <c:v>0.0160231392962913</c:v>
                </c:pt>
                <c:pt idx="708">
                  <c:v>0.0160231392962913</c:v>
                </c:pt>
                <c:pt idx="709">
                  <c:v>0.0160231392962913</c:v>
                </c:pt>
                <c:pt idx="710">
                  <c:v>0.0160231392962913</c:v>
                </c:pt>
                <c:pt idx="711">
                  <c:v>0.0120309969733265</c:v>
                </c:pt>
                <c:pt idx="712">
                  <c:v>0.00883418426350755</c:v>
                </c:pt>
                <c:pt idx="713">
                  <c:v>0.00633184338033347</c:v>
                </c:pt>
                <c:pt idx="714">
                  <c:v>0.00633184338033347</c:v>
                </c:pt>
                <c:pt idx="715">
                  <c:v>0.00365695075616797</c:v>
                </c:pt>
                <c:pt idx="716">
                  <c:v>0.00365695075616797</c:v>
                </c:pt>
                <c:pt idx="717">
                  <c:v>0.00633184338033347</c:v>
                </c:pt>
                <c:pt idx="718">
                  <c:v>0.00530909198253327</c:v>
                </c:pt>
                <c:pt idx="719">
                  <c:v>0.00633184338033347</c:v>
                </c:pt>
                <c:pt idx="720">
                  <c:v>0.0103394095447284</c:v>
                </c:pt>
                <c:pt idx="721">
                  <c:v>0.0103394095447284</c:v>
                </c:pt>
                <c:pt idx="722">
                  <c:v>0.0160231392962913</c:v>
                </c:pt>
                <c:pt idx="723">
                  <c:v>0.026774472506319</c:v>
                </c:pt>
                <c:pt idx="724">
                  <c:v>0.026774472506319</c:v>
                </c:pt>
                <c:pt idx="725">
                  <c:v>0.0510691990573887</c:v>
                </c:pt>
                <c:pt idx="726">
                  <c:v>0.0673960466020306</c:v>
                </c:pt>
                <c:pt idx="727">
                  <c:v>0.117517672693535</c:v>
                </c:pt>
                <c:pt idx="728">
                  <c:v>0.259258699123536</c:v>
                </c:pt>
                <c:pt idx="729">
                  <c:v>0.431789015363562</c:v>
                </c:pt>
                <c:pt idx="730">
                  <c:v>0.299999996735065</c:v>
                </c:pt>
                <c:pt idx="731">
                  <c:v>0.299999996735065</c:v>
                </c:pt>
                <c:pt idx="732">
                  <c:v>0.299999996735065</c:v>
                </c:pt>
                <c:pt idx="733">
                  <c:v>0.299999996735065</c:v>
                </c:pt>
                <c:pt idx="734">
                  <c:v>0.299999996735065</c:v>
                </c:pt>
                <c:pt idx="735">
                  <c:v>0.301430275974982</c:v>
                </c:pt>
                <c:pt idx="736">
                  <c:v>0.259258699123536</c:v>
                </c:pt>
                <c:pt idx="737">
                  <c:v>0.164301608314667</c:v>
                </c:pt>
                <c:pt idx="738">
                  <c:v>0.0673960466020306</c:v>
                </c:pt>
                <c:pt idx="739">
                  <c:v>0.026774472506319</c:v>
                </c:pt>
                <c:pt idx="740">
                  <c:v>0.026774472506319</c:v>
                </c:pt>
                <c:pt idx="741">
                  <c:v>0.026774472506319</c:v>
                </c:pt>
                <c:pt idx="742">
                  <c:v>0.0160231392962913</c:v>
                </c:pt>
                <c:pt idx="743">
                  <c:v>0.0183479156659278</c:v>
                </c:pt>
                <c:pt idx="744">
                  <c:v>0.0209073777523829</c:v>
                </c:pt>
                <c:pt idx="745">
                  <c:v>0.026774472506319</c:v>
                </c:pt>
                <c:pt idx="746">
                  <c:v>0.0337079657582048</c:v>
                </c:pt>
                <c:pt idx="747">
                  <c:v>0.0337079657582048</c:v>
                </c:pt>
                <c:pt idx="748">
                  <c:v>0.0301029996658834</c:v>
                </c:pt>
                <c:pt idx="749">
                  <c:v>0.0301029996658834</c:v>
                </c:pt>
                <c:pt idx="750">
                  <c:v>0.0301029996658834</c:v>
                </c:pt>
                <c:pt idx="751">
                  <c:v>0.0301029996658834</c:v>
                </c:pt>
                <c:pt idx="752">
                  <c:v>0.0301029996658834</c:v>
                </c:pt>
                <c:pt idx="753">
                  <c:v>0.026774472506319</c:v>
                </c:pt>
                <c:pt idx="754">
                  <c:v>0.0183479156659278</c:v>
                </c:pt>
                <c:pt idx="755">
                  <c:v>0.0160231392962913</c:v>
                </c:pt>
                <c:pt idx="756">
                  <c:v>0.0103394095447284</c:v>
                </c:pt>
                <c:pt idx="757">
                  <c:v>0.00883418426350755</c:v>
                </c:pt>
                <c:pt idx="758">
                  <c:v>0.00883418426350755</c:v>
                </c:pt>
                <c:pt idx="759">
                  <c:v>0.00530909198253327</c:v>
                </c:pt>
                <c:pt idx="760">
                  <c:v>0.00300286211683583</c:v>
                </c:pt>
                <c:pt idx="761">
                  <c:v>0.0024475961774459</c:v>
                </c:pt>
                <c:pt idx="762">
                  <c:v>0.0024475961774459</c:v>
                </c:pt>
                <c:pt idx="763">
                  <c:v>0.0024475961774459</c:v>
                </c:pt>
                <c:pt idx="764">
                  <c:v>0.0024475961774459</c:v>
                </c:pt>
                <c:pt idx="765">
                  <c:v>0.0024475961774459</c:v>
                </c:pt>
                <c:pt idx="766">
                  <c:v>0.0024475961774459</c:v>
                </c:pt>
                <c:pt idx="767">
                  <c:v>0.0024475961774459</c:v>
                </c:pt>
                <c:pt idx="768">
                  <c:v>0.0024475961774459</c:v>
                </c:pt>
                <c:pt idx="769">
                  <c:v>0.00300286211683583</c:v>
                </c:pt>
                <c:pt idx="770">
                  <c:v>0.00300286211683583</c:v>
                </c:pt>
                <c:pt idx="771">
                  <c:v>0.00300286211683583</c:v>
                </c:pt>
                <c:pt idx="772">
                  <c:v>0.00300286211683583</c:v>
                </c:pt>
                <c:pt idx="773">
                  <c:v>0.00365695075616797</c:v>
                </c:pt>
                <c:pt idx="774">
                  <c:v>0.00530909198253327</c:v>
                </c:pt>
                <c:pt idx="775">
                  <c:v>0.00530909198253327</c:v>
                </c:pt>
                <c:pt idx="776">
                  <c:v>0.00633184338033347</c:v>
                </c:pt>
                <c:pt idx="777">
                  <c:v>0.00883418426350755</c:v>
                </c:pt>
                <c:pt idx="778">
                  <c:v>0.00883418426350755</c:v>
                </c:pt>
                <c:pt idx="779">
                  <c:v>0.00633184338033347</c:v>
                </c:pt>
                <c:pt idx="780">
                  <c:v>0.0301029996658834</c:v>
                </c:pt>
                <c:pt idx="781">
                  <c:v>0.0735040289774042</c:v>
                </c:pt>
                <c:pt idx="782">
                  <c:v>0.0735040289774042</c:v>
                </c:pt>
                <c:pt idx="783">
                  <c:v>0.0735040289774042</c:v>
                </c:pt>
                <c:pt idx="784">
                  <c:v>0.0867528787148761</c:v>
                </c:pt>
                <c:pt idx="785">
                  <c:v>0.093903913538307</c:v>
                </c:pt>
                <c:pt idx="786">
                  <c:v>0.093903913538307</c:v>
                </c:pt>
                <c:pt idx="787">
                  <c:v>0.093903913538307</c:v>
                </c:pt>
                <c:pt idx="788">
                  <c:v>0.093903913538307</c:v>
                </c:pt>
                <c:pt idx="789">
                  <c:v>0.093903913538307</c:v>
                </c:pt>
                <c:pt idx="790">
                  <c:v>0.0510691990573887</c:v>
                </c:pt>
                <c:pt idx="791">
                  <c:v>0.0183479156659278</c:v>
                </c:pt>
                <c:pt idx="792">
                  <c:v>0.0183479156659278</c:v>
                </c:pt>
                <c:pt idx="793">
                  <c:v>0.0183479156659278</c:v>
                </c:pt>
                <c:pt idx="794">
                  <c:v>0.0120309969733265</c:v>
                </c:pt>
                <c:pt idx="795">
                  <c:v>0.0103394095447284</c:v>
                </c:pt>
                <c:pt idx="796">
                  <c:v>0.00883418426350755</c:v>
                </c:pt>
                <c:pt idx="797">
                  <c:v>0.00883418426350755</c:v>
                </c:pt>
                <c:pt idx="798">
                  <c:v>0.0103394095447284</c:v>
                </c:pt>
                <c:pt idx="799">
                  <c:v>0.0103394095447284</c:v>
                </c:pt>
                <c:pt idx="800">
                  <c:v>0.00750260132111763</c:v>
                </c:pt>
                <c:pt idx="801">
                  <c:v>0.00883418426350755</c:v>
                </c:pt>
                <c:pt idx="802">
                  <c:v>0.0120309969733265</c:v>
                </c:pt>
                <c:pt idx="803">
                  <c:v>0.00883418426350755</c:v>
                </c:pt>
                <c:pt idx="804">
                  <c:v>0.00883418426350755</c:v>
                </c:pt>
                <c:pt idx="805">
                  <c:v>0.00883418426350755</c:v>
                </c:pt>
                <c:pt idx="806">
                  <c:v>0.00883418426350755</c:v>
                </c:pt>
                <c:pt idx="807">
                  <c:v>0.00750260132111763</c:v>
                </c:pt>
                <c:pt idx="808">
                  <c:v>0.00633184338033347</c:v>
                </c:pt>
                <c:pt idx="809">
                  <c:v>0.00750260132111763</c:v>
                </c:pt>
                <c:pt idx="810">
                  <c:v>0.00633184338033347</c:v>
                </c:pt>
                <c:pt idx="811">
                  <c:v>0.00633184338033347</c:v>
                </c:pt>
                <c:pt idx="812">
                  <c:v>0.00530909198253327</c:v>
                </c:pt>
                <c:pt idx="813">
                  <c:v>0.00530909198253327</c:v>
                </c:pt>
                <c:pt idx="814">
                  <c:v>0.00750260132111763</c:v>
                </c:pt>
                <c:pt idx="815">
                  <c:v>0.00750260132111763</c:v>
                </c:pt>
                <c:pt idx="816">
                  <c:v>0.00883418426350755</c:v>
                </c:pt>
                <c:pt idx="817">
                  <c:v>0.0120309969733265</c:v>
                </c:pt>
                <c:pt idx="818">
                  <c:v>0.0139214821776316</c:v>
                </c:pt>
                <c:pt idx="819">
                  <c:v>0.0120309969733265</c:v>
                </c:pt>
                <c:pt idx="820">
                  <c:v>0.0120309969733265</c:v>
                </c:pt>
                <c:pt idx="821">
                  <c:v>0.0139214821776316</c:v>
                </c:pt>
                <c:pt idx="822">
                  <c:v>0.0160231392962913</c:v>
                </c:pt>
                <c:pt idx="823">
                  <c:v>0.0183479156659278</c:v>
                </c:pt>
                <c:pt idx="824">
                  <c:v>0.0160231392962913</c:v>
                </c:pt>
                <c:pt idx="825">
                  <c:v>0.0183479156659278</c:v>
                </c:pt>
                <c:pt idx="826">
                  <c:v>0.0237126679023274</c:v>
                </c:pt>
                <c:pt idx="827">
                  <c:v>0.0183479156659278</c:v>
                </c:pt>
                <c:pt idx="828">
                  <c:v>0.026774472506319</c:v>
                </c:pt>
                <c:pt idx="829">
                  <c:v>0.026774472506319</c:v>
                </c:pt>
                <c:pt idx="830">
                  <c:v>0.026774472506319</c:v>
                </c:pt>
                <c:pt idx="831">
                  <c:v>0.0237126679023274</c:v>
                </c:pt>
                <c:pt idx="832">
                  <c:v>0.0183479156659278</c:v>
                </c:pt>
                <c:pt idx="833">
                  <c:v>0.0160231392962913</c:v>
                </c:pt>
                <c:pt idx="834">
                  <c:v>0.0160231392962913</c:v>
                </c:pt>
                <c:pt idx="835">
                  <c:v>0.0139214821776316</c:v>
                </c:pt>
                <c:pt idx="836">
                  <c:v>0.00883418426350755</c:v>
                </c:pt>
                <c:pt idx="837">
                  <c:v>0.00883418426350755</c:v>
                </c:pt>
                <c:pt idx="838">
                  <c:v>0.00750260132111763</c:v>
                </c:pt>
                <c:pt idx="839">
                  <c:v>0.00750260132111763</c:v>
                </c:pt>
                <c:pt idx="840">
                  <c:v>0.00883418426350755</c:v>
                </c:pt>
                <c:pt idx="841">
                  <c:v>0.00883418426350755</c:v>
                </c:pt>
                <c:pt idx="842">
                  <c:v>0.00883418426350755</c:v>
                </c:pt>
                <c:pt idx="843">
                  <c:v>0.00883418426350755</c:v>
                </c:pt>
                <c:pt idx="844">
                  <c:v>0.00750260132111763</c:v>
                </c:pt>
                <c:pt idx="845">
                  <c:v>0.00883418426350755</c:v>
                </c:pt>
                <c:pt idx="846">
                  <c:v>0.0120309969733265</c:v>
                </c:pt>
                <c:pt idx="847">
                  <c:v>0.0139214821776316</c:v>
                </c:pt>
                <c:pt idx="848">
                  <c:v>0.0120309969733265</c:v>
                </c:pt>
                <c:pt idx="849">
                  <c:v>0.0139214821776316</c:v>
                </c:pt>
                <c:pt idx="850">
                  <c:v>0.0160231392962913</c:v>
                </c:pt>
                <c:pt idx="851">
                  <c:v>0.0139214821776316</c:v>
                </c:pt>
                <c:pt idx="852">
                  <c:v>0.0139214821776316</c:v>
                </c:pt>
                <c:pt idx="853">
                  <c:v>0.0139214821776316</c:v>
                </c:pt>
                <c:pt idx="854">
                  <c:v>0.0139214821776316</c:v>
                </c:pt>
                <c:pt idx="855">
                  <c:v>0.0120309969733265</c:v>
                </c:pt>
                <c:pt idx="856">
                  <c:v>0.00883418426350755</c:v>
                </c:pt>
                <c:pt idx="857">
                  <c:v>0.00750260132111763</c:v>
                </c:pt>
                <c:pt idx="858">
                  <c:v>0.00633184338033347</c:v>
                </c:pt>
                <c:pt idx="859">
                  <c:v>0.00530909198253327</c:v>
                </c:pt>
                <c:pt idx="860">
                  <c:v>0.00300286211683583</c:v>
                </c:pt>
                <c:pt idx="861">
                  <c:v>0.00300286211683583</c:v>
                </c:pt>
                <c:pt idx="862">
                  <c:v>0.00300286211683583</c:v>
                </c:pt>
                <c:pt idx="863">
                  <c:v>0.00300286211683583</c:v>
                </c:pt>
                <c:pt idx="864">
                  <c:v>0.00442163044012419</c:v>
                </c:pt>
                <c:pt idx="865">
                  <c:v>0.00530909198253327</c:v>
                </c:pt>
                <c:pt idx="866">
                  <c:v>0.00530909198253327</c:v>
                </c:pt>
                <c:pt idx="867">
                  <c:v>0.00530909198253327</c:v>
                </c:pt>
                <c:pt idx="868">
                  <c:v>0.00530909198253327</c:v>
                </c:pt>
                <c:pt idx="869">
                  <c:v>0.00530909198253327</c:v>
                </c:pt>
                <c:pt idx="870">
                  <c:v>0.00883418426350755</c:v>
                </c:pt>
                <c:pt idx="871">
                  <c:v>0.0120309969733265</c:v>
                </c:pt>
                <c:pt idx="872">
                  <c:v>0.0160231392962913</c:v>
                </c:pt>
                <c:pt idx="873">
                  <c:v>0.0183479156659278</c:v>
                </c:pt>
                <c:pt idx="874">
                  <c:v>0.0183479156659278</c:v>
                </c:pt>
                <c:pt idx="875">
                  <c:v>0.026774472506319</c:v>
                </c:pt>
                <c:pt idx="876">
                  <c:v>0.026774472506319</c:v>
                </c:pt>
                <c:pt idx="877">
                  <c:v>0.026774472506319</c:v>
                </c:pt>
                <c:pt idx="878">
                  <c:v>0.026774472506319</c:v>
                </c:pt>
                <c:pt idx="879">
                  <c:v>0.0301029996658834</c:v>
                </c:pt>
                <c:pt idx="880">
                  <c:v>0.0237126679023274</c:v>
                </c:pt>
                <c:pt idx="881">
                  <c:v>0.0183479156659278</c:v>
                </c:pt>
                <c:pt idx="882">
                  <c:v>0.0139214821776316</c:v>
                </c:pt>
                <c:pt idx="883">
                  <c:v>0.0120309969733265</c:v>
                </c:pt>
                <c:pt idx="884">
                  <c:v>0.00883418426350755</c:v>
                </c:pt>
                <c:pt idx="885">
                  <c:v>0.00633184338033347</c:v>
                </c:pt>
                <c:pt idx="886">
                  <c:v>0.00750260132111763</c:v>
                </c:pt>
                <c:pt idx="887">
                  <c:v>0.0139214821776316</c:v>
                </c:pt>
                <c:pt idx="888">
                  <c:v>0.0183479156659278</c:v>
                </c:pt>
                <c:pt idx="889">
                  <c:v>0.0160231392962913</c:v>
                </c:pt>
                <c:pt idx="890">
                  <c:v>0.0160231392962913</c:v>
                </c:pt>
                <c:pt idx="891">
                  <c:v>0.0237126679023274</c:v>
                </c:pt>
                <c:pt idx="892">
                  <c:v>0.026774472506319</c:v>
                </c:pt>
                <c:pt idx="893">
                  <c:v>0.0301029996658834</c:v>
                </c:pt>
                <c:pt idx="894">
                  <c:v>0.0616249871267067</c:v>
                </c:pt>
                <c:pt idx="895">
                  <c:v>0.117517672693535</c:v>
                </c:pt>
                <c:pt idx="896">
                  <c:v>0.233150337934715</c:v>
                </c:pt>
                <c:pt idx="897">
                  <c:v>0.233150337934715</c:v>
                </c:pt>
                <c:pt idx="898">
                  <c:v>0.316295598167061</c:v>
                </c:pt>
                <c:pt idx="899">
                  <c:v>0.431789015363562</c:v>
                </c:pt>
                <c:pt idx="900">
                  <c:v>0.299999996735065</c:v>
                </c:pt>
                <c:pt idx="901">
                  <c:v>0.299999996735065</c:v>
                </c:pt>
                <c:pt idx="902">
                  <c:v>0.299999996735065</c:v>
                </c:pt>
                <c:pt idx="903">
                  <c:v>0.299999996735065</c:v>
                </c:pt>
                <c:pt idx="904">
                  <c:v>0.299999996735065</c:v>
                </c:pt>
                <c:pt idx="905">
                  <c:v>0.396738085053515</c:v>
                </c:pt>
                <c:pt idx="906">
                  <c:v>0.233150337934715</c:v>
                </c:pt>
                <c:pt idx="907">
                  <c:v>0.233150337934715</c:v>
                </c:pt>
                <c:pt idx="908">
                  <c:v>0.135100158102033</c:v>
                </c:pt>
                <c:pt idx="909">
                  <c:v>0.0799545543903671</c:v>
                </c:pt>
                <c:pt idx="910">
                  <c:v>0.0462712130422663</c:v>
                </c:pt>
                <c:pt idx="911">
                  <c:v>0.0616249871267067</c:v>
                </c:pt>
                <c:pt idx="912">
                  <c:v>0.0867528787148761</c:v>
                </c:pt>
                <c:pt idx="913">
                  <c:v>0.0616249871267067</c:v>
                </c:pt>
                <c:pt idx="914">
                  <c:v>0.0462712130422663</c:v>
                </c:pt>
                <c:pt idx="915">
                  <c:v>0.0375985898260757</c:v>
                </c:pt>
                <c:pt idx="916">
                  <c:v>0.0375985898260757</c:v>
                </c:pt>
                <c:pt idx="917">
                  <c:v>0.0301029996658834</c:v>
                </c:pt>
                <c:pt idx="918">
                  <c:v>0.0375985898260757</c:v>
                </c:pt>
                <c:pt idx="919">
                  <c:v>0.0616249871267067</c:v>
                </c:pt>
                <c:pt idx="920">
                  <c:v>0.117517672693535</c:v>
                </c:pt>
                <c:pt idx="921">
                  <c:v>0.093903913538307</c:v>
                </c:pt>
                <c:pt idx="922">
                  <c:v>0.109282166003033</c:v>
                </c:pt>
                <c:pt idx="923">
                  <c:v>0.208631666962164</c:v>
                </c:pt>
                <c:pt idx="924">
                  <c:v>0.286969902424503</c:v>
                </c:pt>
                <c:pt idx="925">
                  <c:v>0.286969902424503</c:v>
                </c:pt>
                <c:pt idx="926">
                  <c:v>0.272913187184535</c:v>
                </c:pt>
                <c:pt idx="927">
                  <c:v>0.286969902424503</c:v>
                </c:pt>
                <c:pt idx="928">
                  <c:v>0.272913187184535</c:v>
                </c:pt>
                <c:pt idx="929">
                  <c:v>0.208631666962164</c:v>
                </c:pt>
                <c:pt idx="930">
                  <c:v>0.164301608314667</c:v>
                </c:pt>
                <c:pt idx="931">
                  <c:v>0.174801105891094</c:v>
                </c:pt>
                <c:pt idx="932">
                  <c:v>0.164301608314667</c:v>
                </c:pt>
                <c:pt idx="933">
                  <c:v>0.109282166003033</c:v>
                </c:pt>
                <c:pt idx="934">
                  <c:v>0.093903913538307</c:v>
                </c:pt>
                <c:pt idx="935">
                  <c:v>0.126122505624931</c:v>
                </c:pt>
                <c:pt idx="936">
                  <c:v>0.164301608314667</c:v>
                </c:pt>
                <c:pt idx="937">
                  <c:v>0.154186759013256</c:v>
                </c:pt>
                <c:pt idx="938">
                  <c:v>0.154186759013256</c:v>
                </c:pt>
                <c:pt idx="939">
                  <c:v>0.164301608314667</c:v>
                </c:pt>
                <c:pt idx="940">
                  <c:v>0.126122505624931</c:v>
                </c:pt>
                <c:pt idx="941">
                  <c:v>0.093903913538307</c:v>
                </c:pt>
                <c:pt idx="942">
                  <c:v>0.0799545543903671</c:v>
                </c:pt>
                <c:pt idx="943">
                  <c:v>0.0867528787148761</c:v>
                </c:pt>
                <c:pt idx="944">
                  <c:v>0.117517672693535</c:v>
                </c:pt>
                <c:pt idx="945">
                  <c:v>0.117517672693535</c:v>
                </c:pt>
                <c:pt idx="946">
                  <c:v>0.135100158102033</c:v>
                </c:pt>
                <c:pt idx="947">
                  <c:v>0.174801105891094</c:v>
                </c:pt>
                <c:pt idx="948">
                  <c:v>0.185687748662724</c:v>
                </c:pt>
                <c:pt idx="949">
                  <c:v>0.185687748662724</c:v>
                </c:pt>
                <c:pt idx="950">
                  <c:v>0.208631666962164</c:v>
                </c:pt>
                <c:pt idx="951">
                  <c:v>0.220693182951605</c:v>
                </c:pt>
                <c:pt idx="952">
                  <c:v>0.220693182951605</c:v>
                </c:pt>
                <c:pt idx="953">
                  <c:v>0.164301608314667</c:v>
                </c:pt>
                <c:pt idx="954">
                  <c:v>0.109282166003033</c:v>
                </c:pt>
                <c:pt idx="955">
                  <c:v>0.0867528787148761</c:v>
                </c:pt>
                <c:pt idx="956">
                  <c:v>0.0561848428065977</c:v>
                </c:pt>
                <c:pt idx="957">
                  <c:v>0.0510691990573887</c:v>
                </c:pt>
                <c:pt idx="958">
                  <c:v>0.0616249871267067</c:v>
                </c:pt>
                <c:pt idx="959">
                  <c:v>0.0616249871267067</c:v>
                </c:pt>
                <c:pt idx="960">
                  <c:v>0.0735040289774042</c:v>
                </c:pt>
                <c:pt idx="961">
                  <c:v>0.0616249871267067</c:v>
                </c:pt>
                <c:pt idx="962">
                  <c:v>0.0616249871267067</c:v>
                </c:pt>
                <c:pt idx="963">
                  <c:v>0.0616249871267067</c:v>
                </c:pt>
                <c:pt idx="964">
                  <c:v>0.0510691990573887</c:v>
                </c:pt>
                <c:pt idx="965">
                  <c:v>0.0616249871267067</c:v>
                </c:pt>
                <c:pt idx="966">
                  <c:v>0.0735040289774042</c:v>
                </c:pt>
                <c:pt idx="967">
                  <c:v>0.0616249871267067</c:v>
                </c:pt>
                <c:pt idx="968">
                  <c:v>0.0375985898260757</c:v>
                </c:pt>
                <c:pt idx="969">
                  <c:v>0.0337079657582048</c:v>
                </c:pt>
                <c:pt idx="970">
                  <c:v>0.026774472506319</c:v>
                </c:pt>
                <c:pt idx="971">
                  <c:v>0.0237126679023274</c:v>
                </c:pt>
                <c:pt idx="972">
                  <c:v>0.0183479156659278</c:v>
                </c:pt>
                <c:pt idx="973">
                  <c:v>0.0160231392962913</c:v>
                </c:pt>
                <c:pt idx="974">
                  <c:v>0.0139214821776316</c:v>
                </c:pt>
                <c:pt idx="975">
                  <c:v>0.00750260132111763</c:v>
                </c:pt>
                <c:pt idx="976">
                  <c:v>0.00530909198253327</c:v>
                </c:pt>
                <c:pt idx="977">
                  <c:v>0.00300286211683583</c:v>
                </c:pt>
                <c:pt idx="978">
                  <c:v>0.00300286211683583</c:v>
                </c:pt>
                <c:pt idx="979">
                  <c:v>0.00300286211683583</c:v>
                </c:pt>
                <c:pt idx="980">
                  <c:v>0.00300286211683583</c:v>
                </c:pt>
                <c:pt idx="981">
                  <c:v>0.00300286211683583</c:v>
                </c:pt>
                <c:pt idx="982">
                  <c:v>0.00365695075616797</c:v>
                </c:pt>
                <c:pt idx="983">
                  <c:v>0.00365695075616797</c:v>
                </c:pt>
                <c:pt idx="984">
                  <c:v>0.00365695075616797</c:v>
                </c:pt>
                <c:pt idx="985">
                  <c:v>0.00633184338033347</c:v>
                </c:pt>
                <c:pt idx="986">
                  <c:v>0.00750260132111763</c:v>
                </c:pt>
                <c:pt idx="987">
                  <c:v>0.00750260132111763</c:v>
                </c:pt>
                <c:pt idx="988">
                  <c:v>0.00750260132111763</c:v>
                </c:pt>
                <c:pt idx="989">
                  <c:v>0.00883418426350755</c:v>
                </c:pt>
                <c:pt idx="990">
                  <c:v>0.0120309969733265</c:v>
                </c:pt>
                <c:pt idx="991">
                  <c:v>0.0139214821776316</c:v>
                </c:pt>
                <c:pt idx="992">
                  <c:v>0.0139214821776316</c:v>
                </c:pt>
                <c:pt idx="993">
                  <c:v>0.0160231392962913</c:v>
                </c:pt>
                <c:pt idx="994">
                  <c:v>0.0237126679023274</c:v>
                </c:pt>
                <c:pt idx="995">
                  <c:v>0.0160231392962913</c:v>
                </c:pt>
                <c:pt idx="996">
                  <c:v>0.0139214821776316</c:v>
                </c:pt>
                <c:pt idx="997">
                  <c:v>0.0139214821776316</c:v>
                </c:pt>
                <c:pt idx="998">
                  <c:v>0.0139214821776316</c:v>
                </c:pt>
                <c:pt idx="999">
                  <c:v>0.0120309969733265</c:v>
                </c:pt>
                <c:pt idx="1000">
                  <c:v>0.0120309969733265</c:v>
                </c:pt>
                <c:pt idx="1001">
                  <c:v>0.00883418426350755</c:v>
                </c:pt>
                <c:pt idx="1002">
                  <c:v>0.00750260132111763</c:v>
                </c:pt>
                <c:pt idx="1003">
                  <c:v>0.00883418426350755</c:v>
                </c:pt>
                <c:pt idx="1004">
                  <c:v>0.00633184338033347</c:v>
                </c:pt>
                <c:pt idx="1005">
                  <c:v>0.00633184338033347</c:v>
                </c:pt>
                <c:pt idx="1006">
                  <c:v>0.00750260132111763</c:v>
                </c:pt>
                <c:pt idx="1007">
                  <c:v>0.00750260132111763</c:v>
                </c:pt>
                <c:pt idx="1008">
                  <c:v>0.00883418426350755</c:v>
                </c:pt>
                <c:pt idx="1009">
                  <c:v>0.0120309969733265</c:v>
                </c:pt>
                <c:pt idx="1010">
                  <c:v>0.0139214821776316</c:v>
                </c:pt>
                <c:pt idx="1011">
                  <c:v>0.0139214821776316</c:v>
                </c:pt>
                <c:pt idx="1012">
                  <c:v>0.0139214821776316</c:v>
                </c:pt>
                <c:pt idx="1013">
                  <c:v>0.0120309969733265</c:v>
                </c:pt>
                <c:pt idx="1014">
                  <c:v>0.0139214821776316</c:v>
                </c:pt>
                <c:pt idx="1015">
                  <c:v>0.0139214821776316</c:v>
                </c:pt>
                <c:pt idx="1016">
                  <c:v>0.0139214821776316</c:v>
                </c:pt>
                <c:pt idx="1017">
                  <c:v>0.0160231392962913</c:v>
                </c:pt>
                <c:pt idx="1018">
                  <c:v>0.0183479156659278</c:v>
                </c:pt>
                <c:pt idx="1019">
                  <c:v>0.0183479156659278</c:v>
                </c:pt>
                <c:pt idx="1020">
                  <c:v>0.0160231392962913</c:v>
                </c:pt>
                <c:pt idx="1021">
                  <c:v>0.0160231392962913</c:v>
                </c:pt>
                <c:pt idx="1022">
                  <c:v>0.0160231392962913</c:v>
                </c:pt>
                <c:pt idx="1023">
                  <c:v>0.0139214821776316</c:v>
                </c:pt>
                <c:pt idx="1024">
                  <c:v>0.0120309969733265</c:v>
                </c:pt>
                <c:pt idx="1025">
                  <c:v>0.0120309969733265</c:v>
                </c:pt>
                <c:pt idx="1026">
                  <c:v>0.00883418426350755</c:v>
                </c:pt>
                <c:pt idx="1027">
                  <c:v>0.0139214821776316</c:v>
                </c:pt>
                <c:pt idx="1028">
                  <c:v>0.0120309969733265</c:v>
                </c:pt>
                <c:pt idx="1029">
                  <c:v>0.0120309969733265</c:v>
                </c:pt>
                <c:pt idx="1030">
                  <c:v>0.0237126679023274</c:v>
                </c:pt>
                <c:pt idx="1031">
                  <c:v>0.0616249871267067</c:v>
                </c:pt>
                <c:pt idx="1032">
                  <c:v>0.0735040289774042</c:v>
                </c:pt>
                <c:pt idx="1033">
                  <c:v>0.0799545543903671</c:v>
                </c:pt>
                <c:pt idx="1034">
                  <c:v>0.0867528787148761</c:v>
                </c:pt>
                <c:pt idx="1035">
                  <c:v>0.0867528787148761</c:v>
                </c:pt>
                <c:pt idx="1036">
                  <c:v>0.093903913538307</c:v>
                </c:pt>
                <c:pt idx="1037">
                  <c:v>0.0735040289774042</c:v>
                </c:pt>
                <c:pt idx="1038">
                  <c:v>0.0867528787148761</c:v>
                </c:pt>
                <c:pt idx="1039">
                  <c:v>0.109282166003033</c:v>
                </c:pt>
                <c:pt idx="1040">
                  <c:v>0.0799545543903671</c:v>
                </c:pt>
                <c:pt idx="1041">
                  <c:v>0.0375985898260757</c:v>
                </c:pt>
                <c:pt idx="1042">
                  <c:v>0.0337079657582048</c:v>
                </c:pt>
                <c:pt idx="1043">
                  <c:v>0.0417835946127304</c:v>
                </c:pt>
                <c:pt idx="1044">
                  <c:v>0.0417835946127304</c:v>
                </c:pt>
                <c:pt idx="1045">
                  <c:v>0.0462712130422663</c:v>
                </c:pt>
                <c:pt idx="1046">
                  <c:v>0.0417835946127304</c:v>
                </c:pt>
                <c:pt idx="1047">
                  <c:v>0.0462712130422663</c:v>
                </c:pt>
                <c:pt idx="1048">
                  <c:v>0.0375985898260757</c:v>
                </c:pt>
                <c:pt idx="1049">
                  <c:v>0.0237126679023274</c:v>
                </c:pt>
                <c:pt idx="1050">
                  <c:v>0.0209073777523829</c:v>
                </c:pt>
                <c:pt idx="1051">
                  <c:v>0.0160231392962913</c:v>
                </c:pt>
                <c:pt idx="1052">
                  <c:v>0.0160231392962913</c:v>
                </c:pt>
                <c:pt idx="1053">
                  <c:v>0.0160231392962913</c:v>
                </c:pt>
                <c:pt idx="1054">
                  <c:v>0.0139214821776316</c:v>
                </c:pt>
                <c:pt idx="1055">
                  <c:v>0.0120309969733265</c:v>
                </c:pt>
                <c:pt idx="1056">
                  <c:v>0.0120309969733265</c:v>
                </c:pt>
                <c:pt idx="1057">
                  <c:v>0.0120309969733265</c:v>
                </c:pt>
                <c:pt idx="1058">
                  <c:v>0.00883418426350755</c:v>
                </c:pt>
                <c:pt idx="1059">
                  <c:v>0.00883418426350755</c:v>
                </c:pt>
                <c:pt idx="1060">
                  <c:v>0.0160231392962913</c:v>
                </c:pt>
                <c:pt idx="1061">
                  <c:v>0.0237126679023274</c:v>
                </c:pt>
                <c:pt idx="1062">
                  <c:v>0.0510691990573887</c:v>
                </c:pt>
                <c:pt idx="1063">
                  <c:v>0.0561848428065977</c:v>
                </c:pt>
                <c:pt idx="1064">
                  <c:v>0.0735040289774042</c:v>
                </c:pt>
                <c:pt idx="1065">
                  <c:v>0.093903913538307</c:v>
                </c:pt>
                <c:pt idx="1066">
                  <c:v>0.144453893096541</c:v>
                </c:pt>
                <c:pt idx="1067">
                  <c:v>0.272913187184535</c:v>
                </c:pt>
                <c:pt idx="1068">
                  <c:v>0.449933686862654</c:v>
                </c:pt>
                <c:pt idx="1069">
                  <c:v>0.299999996735065</c:v>
                </c:pt>
                <c:pt idx="1070">
                  <c:v>0.299999996735065</c:v>
                </c:pt>
                <c:pt idx="1071">
                  <c:v>0.299999996735065</c:v>
                </c:pt>
                <c:pt idx="1072">
                  <c:v>0.299999996735065</c:v>
                </c:pt>
                <c:pt idx="1073">
                  <c:v>0.299999996735065</c:v>
                </c:pt>
                <c:pt idx="1074">
                  <c:v>0.299999996735065</c:v>
                </c:pt>
                <c:pt idx="1075">
                  <c:v>0.379830499448741</c:v>
                </c:pt>
                <c:pt idx="1076">
                  <c:v>0.286969902424503</c:v>
                </c:pt>
                <c:pt idx="1077">
                  <c:v>0.144453893096541</c:v>
                </c:pt>
                <c:pt idx="1078">
                  <c:v>0.0561848428065977</c:v>
                </c:pt>
                <c:pt idx="1079">
                  <c:v>0.0375985898260757</c:v>
                </c:pt>
                <c:pt idx="1080">
                  <c:v>0.026774472506319</c:v>
                </c:pt>
                <c:pt idx="1081">
                  <c:v>0.026774472506319</c:v>
                </c:pt>
                <c:pt idx="1082">
                  <c:v>0.0237126679023274</c:v>
                </c:pt>
                <c:pt idx="1083">
                  <c:v>0.0160231392962913</c:v>
                </c:pt>
                <c:pt idx="1084">
                  <c:v>0.0139214821776316</c:v>
                </c:pt>
                <c:pt idx="1085">
                  <c:v>0.0120309969733265</c:v>
                </c:pt>
                <c:pt idx="1086">
                  <c:v>0.0120309969733265</c:v>
                </c:pt>
                <c:pt idx="1087">
                  <c:v>0.0139214821776316</c:v>
                </c:pt>
                <c:pt idx="1088">
                  <c:v>0.0139214821776316</c:v>
                </c:pt>
                <c:pt idx="1089">
                  <c:v>0.0160231392962913</c:v>
                </c:pt>
                <c:pt idx="1090">
                  <c:v>0.0120309969733265</c:v>
                </c:pt>
                <c:pt idx="1091">
                  <c:v>0.00750260132111763</c:v>
                </c:pt>
                <c:pt idx="1092">
                  <c:v>0.00883418426350755</c:v>
                </c:pt>
                <c:pt idx="1093">
                  <c:v>0.0120309969733265</c:v>
                </c:pt>
                <c:pt idx="1094">
                  <c:v>0.0120309969733265</c:v>
                </c:pt>
                <c:pt idx="1095">
                  <c:v>0.0120309969733265</c:v>
                </c:pt>
                <c:pt idx="1096">
                  <c:v>0.0120309969733265</c:v>
                </c:pt>
                <c:pt idx="1097">
                  <c:v>0.00883418426350755</c:v>
                </c:pt>
                <c:pt idx="1098">
                  <c:v>0.00883418426350755</c:v>
                </c:pt>
                <c:pt idx="1099">
                  <c:v>0.00750260132111763</c:v>
                </c:pt>
                <c:pt idx="1100">
                  <c:v>0.00883418426350755</c:v>
                </c:pt>
                <c:pt idx="1101">
                  <c:v>0.00750260132111763</c:v>
                </c:pt>
                <c:pt idx="1102">
                  <c:v>0.00633184338033347</c:v>
                </c:pt>
                <c:pt idx="1103">
                  <c:v>0.00530909198253327</c:v>
                </c:pt>
                <c:pt idx="1104">
                  <c:v>0.00633184338033347</c:v>
                </c:pt>
                <c:pt idx="1105">
                  <c:v>0.00750260132111763</c:v>
                </c:pt>
                <c:pt idx="1106">
                  <c:v>0.00750260132111763</c:v>
                </c:pt>
                <c:pt idx="1107">
                  <c:v>0.00750260132111763</c:v>
                </c:pt>
                <c:pt idx="1108">
                  <c:v>0.00750260132111763</c:v>
                </c:pt>
                <c:pt idx="1109">
                  <c:v>0.00750260132111763</c:v>
                </c:pt>
                <c:pt idx="1110">
                  <c:v>0.00750260132111763</c:v>
                </c:pt>
                <c:pt idx="1111">
                  <c:v>0.00750260132111763</c:v>
                </c:pt>
                <c:pt idx="1112">
                  <c:v>0.00750260132111763</c:v>
                </c:pt>
                <c:pt idx="1113">
                  <c:v>0.00750260132111763</c:v>
                </c:pt>
                <c:pt idx="1114">
                  <c:v>0.00633184338033347</c:v>
                </c:pt>
                <c:pt idx="1115">
                  <c:v>0.00530909198253327</c:v>
                </c:pt>
                <c:pt idx="1116">
                  <c:v>0.00633184338033347</c:v>
                </c:pt>
                <c:pt idx="1117">
                  <c:v>0.00633184338033347</c:v>
                </c:pt>
                <c:pt idx="1118">
                  <c:v>0.00633184338033347</c:v>
                </c:pt>
                <c:pt idx="1119">
                  <c:v>0.00633184338033347</c:v>
                </c:pt>
                <c:pt idx="1120">
                  <c:v>0.00633184338033347</c:v>
                </c:pt>
                <c:pt idx="1121">
                  <c:v>0.00633184338033347</c:v>
                </c:pt>
                <c:pt idx="1122">
                  <c:v>0.00633184338033347</c:v>
                </c:pt>
                <c:pt idx="1123">
                  <c:v>0.00750260132111763</c:v>
                </c:pt>
                <c:pt idx="1124">
                  <c:v>0.00883418426350755</c:v>
                </c:pt>
                <c:pt idx="1125">
                  <c:v>0.00883418426350755</c:v>
                </c:pt>
                <c:pt idx="1126">
                  <c:v>0.00750260132111763</c:v>
                </c:pt>
                <c:pt idx="1127">
                  <c:v>0.0139214821776316</c:v>
                </c:pt>
                <c:pt idx="1128">
                  <c:v>0.0139214821776316</c:v>
                </c:pt>
                <c:pt idx="1129">
                  <c:v>0.0139214821776316</c:v>
                </c:pt>
                <c:pt idx="1130">
                  <c:v>0.0139214821776316</c:v>
                </c:pt>
                <c:pt idx="1131">
                  <c:v>0.0139214821776316</c:v>
                </c:pt>
                <c:pt idx="1132">
                  <c:v>0.0139214821776316</c:v>
                </c:pt>
                <c:pt idx="1133">
                  <c:v>0.0120309969733265</c:v>
                </c:pt>
                <c:pt idx="1134">
                  <c:v>0.0103394095447284</c:v>
                </c:pt>
                <c:pt idx="1135">
                  <c:v>0.0120309969733265</c:v>
                </c:pt>
                <c:pt idx="1136">
                  <c:v>0.0120309969733265</c:v>
                </c:pt>
                <c:pt idx="1137">
                  <c:v>0.00633184338033347</c:v>
                </c:pt>
                <c:pt idx="1138">
                  <c:v>0.00633184338033347</c:v>
                </c:pt>
                <c:pt idx="1139">
                  <c:v>0.00750260132111763</c:v>
                </c:pt>
                <c:pt idx="1140">
                  <c:v>0.00750260132111763</c:v>
                </c:pt>
                <c:pt idx="1141">
                  <c:v>0.00883418426350755</c:v>
                </c:pt>
                <c:pt idx="1142">
                  <c:v>0.00883418426350755</c:v>
                </c:pt>
                <c:pt idx="1143">
                  <c:v>0.00883418426350755</c:v>
                </c:pt>
                <c:pt idx="1144">
                  <c:v>0.00883418426350755</c:v>
                </c:pt>
                <c:pt idx="1145">
                  <c:v>0.00750260132111763</c:v>
                </c:pt>
                <c:pt idx="1146">
                  <c:v>0.00750260132111763</c:v>
                </c:pt>
                <c:pt idx="1147">
                  <c:v>0.00750260132111763</c:v>
                </c:pt>
                <c:pt idx="1148">
                  <c:v>0.00750260132111763</c:v>
                </c:pt>
                <c:pt idx="1149">
                  <c:v>0.00633184338033347</c:v>
                </c:pt>
                <c:pt idx="1150">
                  <c:v>0.00883418426350755</c:v>
                </c:pt>
                <c:pt idx="1151">
                  <c:v>0.0103394095447284</c:v>
                </c:pt>
                <c:pt idx="1152">
                  <c:v>0.0120309969733265</c:v>
                </c:pt>
                <c:pt idx="1153">
                  <c:v>0.0120309969733265</c:v>
                </c:pt>
                <c:pt idx="1154">
                  <c:v>0.0120309969733265</c:v>
                </c:pt>
                <c:pt idx="1155">
                  <c:v>0.0120309969733265</c:v>
                </c:pt>
                <c:pt idx="1156">
                  <c:v>0.0120309969733265</c:v>
                </c:pt>
                <c:pt idx="1157">
                  <c:v>0.0120309969733265</c:v>
                </c:pt>
                <c:pt idx="1158">
                  <c:v>0.0120309969733265</c:v>
                </c:pt>
                <c:pt idx="1159">
                  <c:v>0.0139214821776316</c:v>
                </c:pt>
                <c:pt idx="1160">
                  <c:v>0.0103394095447284</c:v>
                </c:pt>
                <c:pt idx="1161">
                  <c:v>0.00750260132111763</c:v>
                </c:pt>
                <c:pt idx="1162">
                  <c:v>0.00633184338033347</c:v>
                </c:pt>
                <c:pt idx="1163">
                  <c:v>0.00633184338033347</c:v>
                </c:pt>
                <c:pt idx="1164">
                  <c:v>0.00633184338033347</c:v>
                </c:pt>
                <c:pt idx="1165">
                  <c:v>0.00633184338033347</c:v>
                </c:pt>
                <c:pt idx="1166">
                  <c:v>0.00633184338033347</c:v>
                </c:pt>
                <c:pt idx="1167">
                  <c:v>0.00633184338033347</c:v>
                </c:pt>
                <c:pt idx="1168">
                  <c:v>0.00633184338033347</c:v>
                </c:pt>
                <c:pt idx="1169">
                  <c:v>0.00530909198253327</c:v>
                </c:pt>
                <c:pt idx="1170">
                  <c:v>0.00530909198253327</c:v>
                </c:pt>
                <c:pt idx="1171">
                  <c:v>0.00530909198253327</c:v>
                </c:pt>
                <c:pt idx="1172">
                  <c:v>0.00530909198253327</c:v>
                </c:pt>
                <c:pt idx="1173">
                  <c:v>0.00530909198253327</c:v>
                </c:pt>
                <c:pt idx="1174">
                  <c:v>0.00530909198253327</c:v>
                </c:pt>
                <c:pt idx="1175">
                  <c:v>0.00530909198253327</c:v>
                </c:pt>
                <c:pt idx="1176">
                  <c:v>0.00530909198253327</c:v>
                </c:pt>
                <c:pt idx="1177">
                  <c:v>0.00530909198253327</c:v>
                </c:pt>
                <c:pt idx="1178">
                  <c:v>0.00633184338033347</c:v>
                </c:pt>
                <c:pt idx="1179">
                  <c:v>0.00633184338033347</c:v>
                </c:pt>
                <c:pt idx="1180">
                  <c:v>0.00633184338033347</c:v>
                </c:pt>
                <c:pt idx="1181">
                  <c:v>0.00633184338033347</c:v>
                </c:pt>
                <c:pt idx="1182">
                  <c:v>0.00883418426350755</c:v>
                </c:pt>
                <c:pt idx="1183">
                  <c:v>0.00883418426350755</c:v>
                </c:pt>
                <c:pt idx="1184">
                  <c:v>0.00883418426350755</c:v>
                </c:pt>
                <c:pt idx="1185">
                  <c:v>0.0103394095447284</c:v>
                </c:pt>
                <c:pt idx="1186">
                  <c:v>0.0120309969733265</c:v>
                </c:pt>
                <c:pt idx="1187">
                  <c:v>0.0120309969733265</c:v>
                </c:pt>
                <c:pt idx="1188">
                  <c:v>0.0120309969733265</c:v>
                </c:pt>
                <c:pt idx="1189">
                  <c:v>0.0160231392962913</c:v>
                </c:pt>
                <c:pt idx="1190">
                  <c:v>0.0160231392962913</c:v>
                </c:pt>
                <c:pt idx="1191">
                  <c:v>0.0160231392962913</c:v>
                </c:pt>
                <c:pt idx="1192">
                  <c:v>0.0120309969733265</c:v>
                </c:pt>
                <c:pt idx="1193">
                  <c:v>0.0120309969733265</c:v>
                </c:pt>
                <c:pt idx="1194">
                  <c:v>0.0120309969733265</c:v>
                </c:pt>
                <c:pt idx="1195">
                  <c:v>0.0103394095447284</c:v>
                </c:pt>
                <c:pt idx="1196">
                  <c:v>0.0103394095447284</c:v>
                </c:pt>
                <c:pt idx="1197">
                  <c:v>0.0103394095447284</c:v>
                </c:pt>
                <c:pt idx="1198">
                  <c:v>0.00883418426350755</c:v>
                </c:pt>
                <c:pt idx="1199">
                  <c:v>0.00633184338033347</c:v>
                </c:pt>
                <c:pt idx="1200">
                  <c:v>0.00633184338033347</c:v>
                </c:pt>
                <c:pt idx="1201">
                  <c:v>0.00633184338033347</c:v>
                </c:pt>
                <c:pt idx="1202">
                  <c:v>0.00633184338033347</c:v>
                </c:pt>
                <c:pt idx="1203">
                  <c:v>0.00633184338033347</c:v>
                </c:pt>
                <c:pt idx="1204">
                  <c:v>0.00750260132111763</c:v>
                </c:pt>
                <c:pt idx="1205">
                  <c:v>0.00883418426350755</c:v>
                </c:pt>
                <c:pt idx="1206">
                  <c:v>0.0120309969733265</c:v>
                </c:pt>
                <c:pt idx="1207">
                  <c:v>0.0139214821776316</c:v>
                </c:pt>
                <c:pt idx="1208">
                  <c:v>0.0209073777523829</c:v>
                </c:pt>
                <c:pt idx="1209">
                  <c:v>0.0417835946127304</c:v>
                </c:pt>
                <c:pt idx="1210">
                  <c:v>0.0561848428065977</c:v>
                </c:pt>
                <c:pt idx="1211">
                  <c:v>0.0799545543903671</c:v>
                </c:pt>
                <c:pt idx="1212">
                  <c:v>0.126122505624931</c:v>
                </c:pt>
                <c:pt idx="1213">
                  <c:v>0.154186759013256</c:v>
                </c:pt>
                <c:pt idx="1214">
                  <c:v>0.154186759013256</c:v>
                </c:pt>
                <c:pt idx="1215">
                  <c:v>0.144453893096541</c:v>
                </c:pt>
                <c:pt idx="1216">
                  <c:v>0.117517672693535</c:v>
                </c:pt>
                <c:pt idx="1217">
                  <c:v>0.135100158102033</c:v>
                </c:pt>
                <c:pt idx="1218">
                  <c:v>0.117517672693535</c:v>
                </c:pt>
                <c:pt idx="1219">
                  <c:v>0.0799545543903671</c:v>
                </c:pt>
                <c:pt idx="1220">
                  <c:v>0.0616249871267067</c:v>
                </c:pt>
                <c:pt idx="1221">
                  <c:v>0.0417835946127304</c:v>
                </c:pt>
                <c:pt idx="1222">
                  <c:v>0.0337079657582048</c:v>
                </c:pt>
                <c:pt idx="1223">
                  <c:v>0.026774472506319</c:v>
                </c:pt>
                <c:pt idx="1224">
                  <c:v>0.0337079657582048</c:v>
                </c:pt>
                <c:pt idx="1225">
                  <c:v>0.0417835946127304</c:v>
                </c:pt>
                <c:pt idx="1226">
                  <c:v>0.0561848428065977</c:v>
                </c:pt>
                <c:pt idx="1227">
                  <c:v>0.0510691990573887</c:v>
                </c:pt>
                <c:pt idx="1228">
                  <c:v>0.0616249871267067</c:v>
                </c:pt>
                <c:pt idx="1229">
                  <c:v>0.093903913538307</c:v>
                </c:pt>
                <c:pt idx="1230">
                  <c:v>0.154186759013256</c:v>
                </c:pt>
                <c:pt idx="1231">
                  <c:v>0.246004941156452</c:v>
                </c:pt>
                <c:pt idx="1232">
                  <c:v>0.220693182951605</c:v>
                </c:pt>
                <c:pt idx="1233">
                  <c:v>0.259258699123536</c:v>
                </c:pt>
                <c:pt idx="1234">
                  <c:v>0.272913187184535</c:v>
                </c:pt>
                <c:pt idx="1235">
                  <c:v>0.331567171454754</c:v>
                </c:pt>
                <c:pt idx="1236">
                  <c:v>0.347246149059238</c:v>
                </c:pt>
                <c:pt idx="1237">
                  <c:v>0.414057288468059</c:v>
                </c:pt>
                <c:pt idx="1238">
                  <c:v>0.299999996735065</c:v>
                </c:pt>
                <c:pt idx="1239">
                  <c:v>0.299999996735065</c:v>
                </c:pt>
                <c:pt idx="1240">
                  <c:v>0.363333597257348</c:v>
                </c:pt>
                <c:pt idx="1241">
                  <c:v>0.259258699123536</c:v>
                </c:pt>
                <c:pt idx="1242">
                  <c:v>0.246004941156452</c:v>
                </c:pt>
                <c:pt idx="1243">
                  <c:v>0.208631666962164</c:v>
                </c:pt>
                <c:pt idx="1244">
                  <c:v>0.164301608314667</c:v>
                </c:pt>
                <c:pt idx="1245">
                  <c:v>0.126122505624931</c:v>
                </c:pt>
                <c:pt idx="1246">
                  <c:v>0.093903913538307</c:v>
                </c:pt>
                <c:pt idx="1247">
                  <c:v>0.0799545543903671</c:v>
                </c:pt>
                <c:pt idx="1248">
                  <c:v>0.0867528787148761</c:v>
                </c:pt>
                <c:pt idx="1249">
                  <c:v>0.0799545543903671</c:v>
                </c:pt>
                <c:pt idx="1250">
                  <c:v>0.0735040289774042</c:v>
                </c:pt>
                <c:pt idx="1251">
                  <c:v>0.0735040289774042</c:v>
                </c:pt>
                <c:pt idx="1252">
                  <c:v>0.0735040289774042</c:v>
                </c:pt>
                <c:pt idx="1253">
                  <c:v>0.0673960466020306</c:v>
                </c:pt>
                <c:pt idx="1254">
                  <c:v>0.0799545543903671</c:v>
                </c:pt>
                <c:pt idx="1255">
                  <c:v>0.0799545543903671</c:v>
                </c:pt>
                <c:pt idx="1256">
                  <c:v>0.0799545543903671</c:v>
                </c:pt>
                <c:pt idx="1257">
                  <c:v>0.0735040289774042</c:v>
                </c:pt>
                <c:pt idx="1258">
                  <c:v>0.0462712130422663</c:v>
                </c:pt>
                <c:pt idx="1259">
                  <c:v>0.0510691990573887</c:v>
                </c:pt>
                <c:pt idx="1260">
                  <c:v>0.0510691990573887</c:v>
                </c:pt>
                <c:pt idx="1261">
                  <c:v>0.0462712130422663</c:v>
                </c:pt>
                <c:pt idx="1262">
                  <c:v>0.0417835946127304</c:v>
                </c:pt>
                <c:pt idx="1263">
                  <c:v>0.0510691990573887</c:v>
                </c:pt>
                <c:pt idx="1264">
                  <c:v>0.0510691990573887</c:v>
                </c:pt>
                <c:pt idx="1265">
                  <c:v>0.0510691990573887</c:v>
                </c:pt>
                <c:pt idx="1266">
                  <c:v>0.0561848428065977</c:v>
                </c:pt>
                <c:pt idx="1267">
                  <c:v>0.0561848428065977</c:v>
                </c:pt>
                <c:pt idx="1268">
                  <c:v>0.0616249871267067</c:v>
                </c:pt>
                <c:pt idx="1269">
                  <c:v>0.0510691990573887</c:v>
                </c:pt>
                <c:pt idx="1270">
                  <c:v>0.0462712130422663</c:v>
                </c:pt>
                <c:pt idx="1271">
                  <c:v>0.0735040289774042</c:v>
                </c:pt>
                <c:pt idx="1272">
                  <c:v>0.0867528787148761</c:v>
                </c:pt>
                <c:pt idx="1273">
                  <c:v>0.0867528787148761</c:v>
                </c:pt>
                <c:pt idx="1274">
                  <c:v>0.0799545543903671</c:v>
                </c:pt>
                <c:pt idx="1275">
                  <c:v>0.0673960466020306</c:v>
                </c:pt>
                <c:pt idx="1276">
                  <c:v>0.0616249871267067</c:v>
                </c:pt>
                <c:pt idx="1277">
                  <c:v>0.0462712130422663</c:v>
                </c:pt>
                <c:pt idx="1278">
                  <c:v>0.0337079657582048</c:v>
                </c:pt>
                <c:pt idx="1279">
                  <c:v>0.0337079657582048</c:v>
                </c:pt>
                <c:pt idx="1280">
                  <c:v>0.0337079657582048</c:v>
                </c:pt>
                <c:pt idx="1281">
                  <c:v>0.0183479156659278</c:v>
                </c:pt>
                <c:pt idx="1282">
                  <c:v>0.0139214821776316</c:v>
                </c:pt>
                <c:pt idx="1283">
                  <c:v>0.0160231392962913</c:v>
                </c:pt>
                <c:pt idx="1284">
                  <c:v>0.0139214821776316</c:v>
                </c:pt>
                <c:pt idx="1285">
                  <c:v>0.0160231392962913</c:v>
                </c:pt>
                <c:pt idx="1286">
                  <c:v>0.0160231392962913</c:v>
                </c:pt>
                <c:pt idx="1287">
                  <c:v>0.0160231392962913</c:v>
                </c:pt>
                <c:pt idx="1288">
                  <c:v>0.0160231392962913</c:v>
                </c:pt>
                <c:pt idx="1289">
                  <c:v>0.0160231392962913</c:v>
                </c:pt>
                <c:pt idx="1290">
                  <c:v>0.0120309969733265</c:v>
                </c:pt>
                <c:pt idx="1291">
                  <c:v>0.0120309969733265</c:v>
                </c:pt>
                <c:pt idx="1292">
                  <c:v>0.0120309969733265</c:v>
                </c:pt>
                <c:pt idx="1293">
                  <c:v>0.00883418426350755</c:v>
                </c:pt>
                <c:pt idx="1294">
                  <c:v>0.00883418426350755</c:v>
                </c:pt>
                <c:pt idx="1295">
                  <c:v>0.00750260132111763</c:v>
                </c:pt>
                <c:pt idx="1296">
                  <c:v>0.00750260132111763</c:v>
                </c:pt>
                <c:pt idx="1297">
                  <c:v>0.00883418426350755</c:v>
                </c:pt>
                <c:pt idx="1298">
                  <c:v>0.00883418426350755</c:v>
                </c:pt>
                <c:pt idx="1299">
                  <c:v>0.00750260132111763</c:v>
                </c:pt>
                <c:pt idx="1300">
                  <c:v>0.00750260132111763</c:v>
                </c:pt>
                <c:pt idx="1301">
                  <c:v>0.00750260132111763</c:v>
                </c:pt>
                <c:pt idx="1302">
                  <c:v>0.00750260132111763</c:v>
                </c:pt>
                <c:pt idx="1303">
                  <c:v>0.00750260132111763</c:v>
                </c:pt>
                <c:pt idx="1304">
                  <c:v>0.0139214821776316</c:v>
                </c:pt>
                <c:pt idx="1305">
                  <c:v>0.0139214821776316</c:v>
                </c:pt>
                <c:pt idx="1306">
                  <c:v>0.0160231392962913</c:v>
                </c:pt>
                <c:pt idx="1307">
                  <c:v>0.0337079657582048</c:v>
                </c:pt>
                <c:pt idx="1308">
                  <c:v>0.0462712130422663</c:v>
                </c:pt>
                <c:pt idx="1309">
                  <c:v>0.0510691990573887</c:v>
                </c:pt>
                <c:pt idx="1310">
                  <c:v>0.0616249871267067</c:v>
                </c:pt>
                <c:pt idx="1311">
                  <c:v>0.0616249871267067</c:v>
                </c:pt>
                <c:pt idx="1312">
                  <c:v>0.0616249871267067</c:v>
                </c:pt>
                <c:pt idx="1313">
                  <c:v>0.0616249871267067</c:v>
                </c:pt>
                <c:pt idx="1314">
                  <c:v>0.0417835946127304</c:v>
                </c:pt>
                <c:pt idx="1315">
                  <c:v>0.0417835946127304</c:v>
                </c:pt>
                <c:pt idx="1316">
                  <c:v>0.0375985898260757</c:v>
                </c:pt>
                <c:pt idx="1317">
                  <c:v>0.0183479156659278</c:v>
                </c:pt>
                <c:pt idx="1318">
                  <c:v>0.0120309969733265</c:v>
                </c:pt>
                <c:pt idx="1319">
                  <c:v>0.0120309969733265</c:v>
                </c:pt>
                <c:pt idx="1320">
                  <c:v>0.00883418426350755</c:v>
                </c:pt>
                <c:pt idx="1321">
                  <c:v>0.0103394095447284</c:v>
                </c:pt>
                <c:pt idx="1322">
                  <c:v>0.0103394095447284</c:v>
                </c:pt>
                <c:pt idx="1323">
                  <c:v>0.00883418426350755</c:v>
                </c:pt>
                <c:pt idx="1324">
                  <c:v>0.00883418426350755</c:v>
                </c:pt>
                <c:pt idx="1325">
                  <c:v>0.00883418426350755</c:v>
                </c:pt>
                <c:pt idx="1326">
                  <c:v>0.00883418426350755</c:v>
                </c:pt>
                <c:pt idx="1327">
                  <c:v>0.0103394095447284</c:v>
                </c:pt>
                <c:pt idx="1328">
                  <c:v>0.0237126679023274</c:v>
                </c:pt>
                <c:pt idx="1329">
                  <c:v>0.0237126679023274</c:v>
                </c:pt>
                <c:pt idx="1330">
                  <c:v>0.0417835946127304</c:v>
                </c:pt>
                <c:pt idx="1331">
                  <c:v>0.0799545543903671</c:v>
                </c:pt>
                <c:pt idx="1332">
                  <c:v>0.144453893096541</c:v>
                </c:pt>
                <c:pt idx="1333">
                  <c:v>0.259258699123536</c:v>
                </c:pt>
                <c:pt idx="1334">
                  <c:v>0.286969902424503</c:v>
                </c:pt>
                <c:pt idx="1335">
                  <c:v>0.286969902424503</c:v>
                </c:pt>
                <c:pt idx="1336">
                  <c:v>0.331567171454754</c:v>
                </c:pt>
                <c:pt idx="1337">
                  <c:v>0.316295598167061</c:v>
                </c:pt>
                <c:pt idx="1338">
                  <c:v>0.272913187184535</c:v>
                </c:pt>
                <c:pt idx="1339">
                  <c:v>0.259258699123536</c:v>
                </c:pt>
                <c:pt idx="1340">
                  <c:v>0.220693182951605</c:v>
                </c:pt>
                <c:pt idx="1341">
                  <c:v>0.154186759013256</c:v>
                </c:pt>
                <c:pt idx="1342">
                  <c:v>0.0799545543903671</c:v>
                </c:pt>
                <c:pt idx="1343">
                  <c:v>0.0375985898260757</c:v>
                </c:pt>
                <c:pt idx="1344">
                  <c:v>0.0375985898260757</c:v>
                </c:pt>
                <c:pt idx="1345">
                  <c:v>0.0417835946127304</c:v>
                </c:pt>
                <c:pt idx="1346">
                  <c:v>0.0337079657582048</c:v>
                </c:pt>
                <c:pt idx="1347">
                  <c:v>0.0337079657582048</c:v>
                </c:pt>
                <c:pt idx="1348">
                  <c:v>0.026774472506319</c:v>
                </c:pt>
                <c:pt idx="1349">
                  <c:v>0.0337079657582048</c:v>
                </c:pt>
                <c:pt idx="1350">
                  <c:v>0.026774472506319</c:v>
                </c:pt>
                <c:pt idx="1351">
                  <c:v>0.0301029996658834</c:v>
                </c:pt>
                <c:pt idx="1352">
                  <c:v>0.0375985898260757</c:v>
                </c:pt>
                <c:pt idx="1353">
                  <c:v>0.0462712130422663</c:v>
                </c:pt>
                <c:pt idx="1354">
                  <c:v>0.0510691990573887</c:v>
                </c:pt>
                <c:pt idx="1355">
                  <c:v>0.0799545543903671</c:v>
                </c:pt>
                <c:pt idx="1356">
                  <c:v>0.0735040289774042</c:v>
                </c:pt>
                <c:pt idx="1357">
                  <c:v>0.0673960466020306</c:v>
                </c:pt>
                <c:pt idx="1358">
                  <c:v>0.0735040289774042</c:v>
                </c:pt>
                <c:pt idx="1359">
                  <c:v>0.0735040289774042</c:v>
                </c:pt>
                <c:pt idx="1360">
                  <c:v>0.0735040289774042</c:v>
                </c:pt>
                <c:pt idx="1361">
                  <c:v>0.0616249871267067</c:v>
                </c:pt>
                <c:pt idx="1362">
                  <c:v>0.0616249871267067</c:v>
                </c:pt>
                <c:pt idx="1363">
                  <c:v>0.0462712130422663</c:v>
                </c:pt>
                <c:pt idx="1364">
                  <c:v>0.0337079657582048</c:v>
                </c:pt>
                <c:pt idx="1365">
                  <c:v>0.0160231392962913</c:v>
                </c:pt>
                <c:pt idx="1366">
                  <c:v>0.0183479156659278</c:v>
                </c:pt>
                <c:pt idx="1367">
                  <c:v>0.0183479156659278</c:v>
                </c:pt>
                <c:pt idx="1368">
                  <c:v>0.0209073777523829</c:v>
                </c:pt>
                <c:pt idx="1369">
                  <c:v>0.0183479156659278</c:v>
                </c:pt>
                <c:pt idx="1370">
                  <c:v>0.0209073777523829</c:v>
                </c:pt>
                <c:pt idx="1371">
                  <c:v>0.0183479156659278</c:v>
                </c:pt>
                <c:pt idx="1372">
                  <c:v>0.0139214821776316</c:v>
                </c:pt>
                <c:pt idx="1373">
                  <c:v>0.0139214821776316</c:v>
                </c:pt>
                <c:pt idx="1374">
                  <c:v>0.0139214821776316</c:v>
                </c:pt>
                <c:pt idx="1375">
                  <c:v>0.0139214821776316</c:v>
                </c:pt>
                <c:pt idx="1376">
                  <c:v>0.0160231392962913</c:v>
                </c:pt>
                <c:pt idx="1377">
                  <c:v>0.0160231392962913</c:v>
                </c:pt>
                <c:pt idx="1378">
                  <c:v>0.0209073777523829</c:v>
                </c:pt>
                <c:pt idx="1379">
                  <c:v>0.0237126679023274</c:v>
                </c:pt>
                <c:pt idx="1380">
                  <c:v>0.0417835946127304</c:v>
                </c:pt>
                <c:pt idx="1381">
                  <c:v>0.0799545543903671</c:v>
                </c:pt>
                <c:pt idx="1382">
                  <c:v>0.0867528787148761</c:v>
                </c:pt>
                <c:pt idx="1383">
                  <c:v>0.10141224699336</c:v>
                </c:pt>
                <c:pt idx="1384">
                  <c:v>0.109282166003033</c:v>
                </c:pt>
                <c:pt idx="1385">
                  <c:v>0.117517672693535</c:v>
                </c:pt>
                <c:pt idx="1386">
                  <c:v>0.10141224699336</c:v>
                </c:pt>
                <c:pt idx="1387">
                  <c:v>0.10141224699336</c:v>
                </c:pt>
                <c:pt idx="1388">
                  <c:v>0.0799545543903671</c:v>
                </c:pt>
                <c:pt idx="1389">
                  <c:v>0.0673960466020306</c:v>
                </c:pt>
                <c:pt idx="1390">
                  <c:v>0.0375985898260757</c:v>
                </c:pt>
                <c:pt idx="1391">
                  <c:v>0.0139214821776316</c:v>
                </c:pt>
                <c:pt idx="1392">
                  <c:v>0.0120309969733265</c:v>
                </c:pt>
                <c:pt idx="1393">
                  <c:v>0.00883418426350755</c:v>
                </c:pt>
                <c:pt idx="1394">
                  <c:v>0.00750260132111763</c:v>
                </c:pt>
                <c:pt idx="1395">
                  <c:v>0.00633184338033347</c:v>
                </c:pt>
                <c:pt idx="1396">
                  <c:v>0.00633184338033347</c:v>
                </c:pt>
                <c:pt idx="1397">
                  <c:v>0.00633184338033347</c:v>
                </c:pt>
                <c:pt idx="1398">
                  <c:v>0.00750260132111763</c:v>
                </c:pt>
                <c:pt idx="1399">
                  <c:v>0.00883418426350755</c:v>
                </c:pt>
                <c:pt idx="1400">
                  <c:v>0.0120309969733265</c:v>
                </c:pt>
                <c:pt idx="1401">
                  <c:v>0.0120309969733265</c:v>
                </c:pt>
                <c:pt idx="1402">
                  <c:v>0.0209073777523829</c:v>
                </c:pt>
                <c:pt idx="1403">
                  <c:v>0.0237126679023274</c:v>
                </c:pt>
                <c:pt idx="1404">
                  <c:v>0.0375985898260757</c:v>
                </c:pt>
                <c:pt idx="1405">
                  <c:v>0.0462712130422663</c:v>
                </c:pt>
                <c:pt idx="1406">
                  <c:v>0.0510691990573887</c:v>
                </c:pt>
                <c:pt idx="1407">
                  <c:v>0.0510691990573887</c:v>
                </c:pt>
                <c:pt idx="1408">
                  <c:v>0.0462712130422663</c:v>
                </c:pt>
                <c:pt idx="1409">
                  <c:v>0.0375985898260757</c:v>
                </c:pt>
                <c:pt idx="1410">
                  <c:v>0.0301029996658834</c:v>
                </c:pt>
                <c:pt idx="1411">
                  <c:v>0.0301029996658834</c:v>
                </c:pt>
                <c:pt idx="1412">
                  <c:v>0.0183479156659278</c:v>
                </c:pt>
                <c:pt idx="1413">
                  <c:v>0.0160231392962913</c:v>
                </c:pt>
                <c:pt idx="1414">
                  <c:v>0.0103394095447284</c:v>
                </c:pt>
                <c:pt idx="1415">
                  <c:v>0.00750260132111763</c:v>
                </c:pt>
                <c:pt idx="1416">
                  <c:v>0.00633184338033347</c:v>
                </c:pt>
                <c:pt idx="1417">
                  <c:v>0.00633184338033347</c:v>
                </c:pt>
                <c:pt idx="1418">
                  <c:v>0.00633184338033347</c:v>
                </c:pt>
                <c:pt idx="1419">
                  <c:v>0.00633184338033347</c:v>
                </c:pt>
                <c:pt idx="1420">
                  <c:v>0.00633184338033347</c:v>
                </c:pt>
                <c:pt idx="1421">
                  <c:v>0.00750260132111763</c:v>
                </c:pt>
                <c:pt idx="1422">
                  <c:v>0.00750260132111763</c:v>
                </c:pt>
                <c:pt idx="1423">
                  <c:v>0.00883418426350755</c:v>
                </c:pt>
                <c:pt idx="1424">
                  <c:v>0.00883418426350755</c:v>
                </c:pt>
                <c:pt idx="1425">
                  <c:v>0.0103394095447284</c:v>
                </c:pt>
                <c:pt idx="1426">
                  <c:v>0.0103394095447284</c:v>
                </c:pt>
                <c:pt idx="1427">
                  <c:v>0.0139214821776316</c:v>
                </c:pt>
                <c:pt idx="1428">
                  <c:v>0.0209073777523829</c:v>
                </c:pt>
                <c:pt idx="1429">
                  <c:v>0.0237126679023274</c:v>
                </c:pt>
                <c:pt idx="1430">
                  <c:v>0.026774472506319</c:v>
                </c:pt>
                <c:pt idx="1431">
                  <c:v>0.026774472506319</c:v>
                </c:pt>
                <c:pt idx="1432">
                  <c:v>0.026774472506319</c:v>
                </c:pt>
                <c:pt idx="1433">
                  <c:v>0.026774472506319</c:v>
                </c:pt>
                <c:pt idx="1434">
                  <c:v>0.026774472506319</c:v>
                </c:pt>
                <c:pt idx="1435">
                  <c:v>0.0237126679023274</c:v>
                </c:pt>
                <c:pt idx="1436">
                  <c:v>0.0237126679023274</c:v>
                </c:pt>
                <c:pt idx="1437">
                  <c:v>0.0183479156659278</c:v>
                </c:pt>
                <c:pt idx="1438">
                  <c:v>0.0120309969733265</c:v>
                </c:pt>
                <c:pt idx="1439">
                  <c:v>0.0103394095447284</c:v>
                </c:pt>
                <c:pt idx="1440">
                  <c:v>0.0103394095447284</c:v>
                </c:pt>
                <c:pt idx="1441">
                  <c:v>0.00883418426350755</c:v>
                </c:pt>
                <c:pt idx="1442">
                  <c:v>0.00883418426350755</c:v>
                </c:pt>
                <c:pt idx="1443">
                  <c:v>0.00750260132111763</c:v>
                </c:pt>
                <c:pt idx="1444">
                  <c:v>0.00750260132111763</c:v>
                </c:pt>
                <c:pt idx="1445">
                  <c:v>0.00750260132111763</c:v>
                </c:pt>
                <c:pt idx="1446">
                  <c:v>0.0103394095447284</c:v>
                </c:pt>
                <c:pt idx="1447">
                  <c:v>0.00883418426350755</c:v>
                </c:pt>
                <c:pt idx="1448">
                  <c:v>0.00883418426350755</c:v>
                </c:pt>
                <c:pt idx="1449">
                  <c:v>0.0103394095447284</c:v>
                </c:pt>
                <c:pt idx="1450">
                  <c:v>0.0103394095447284</c:v>
                </c:pt>
                <c:pt idx="1451">
                  <c:v>0.0120309969733265</c:v>
                </c:pt>
                <c:pt idx="1452">
                  <c:v>0.0139214821776316</c:v>
                </c:pt>
                <c:pt idx="1453">
                  <c:v>0.0139214821776316</c:v>
                </c:pt>
                <c:pt idx="1454">
                  <c:v>0.0160231392962913</c:v>
                </c:pt>
                <c:pt idx="1455">
                  <c:v>0.0160231392962913</c:v>
                </c:pt>
                <c:pt idx="1456">
                  <c:v>0.0120309969733265</c:v>
                </c:pt>
                <c:pt idx="1457">
                  <c:v>0.0120309969733265</c:v>
                </c:pt>
                <c:pt idx="1458">
                  <c:v>0.0183479156659278</c:v>
                </c:pt>
                <c:pt idx="1459">
                  <c:v>0.0183479156659278</c:v>
                </c:pt>
                <c:pt idx="1460">
                  <c:v>0.0237126679023274</c:v>
                </c:pt>
                <c:pt idx="1461">
                  <c:v>0.0237126679023274</c:v>
                </c:pt>
                <c:pt idx="1462">
                  <c:v>0.0237126679023274</c:v>
                </c:pt>
                <c:pt idx="1463">
                  <c:v>0.0417835946127304</c:v>
                </c:pt>
                <c:pt idx="1464">
                  <c:v>0.0673960466020306</c:v>
                </c:pt>
                <c:pt idx="1465">
                  <c:v>0.093903913538307</c:v>
                </c:pt>
                <c:pt idx="1466">
                  <c:v>0.093903913538307</c:v>
                </c:pt>
                <c:pt idx="1467">
                  <c:v>0.10141224699336</c:v>
                </c:pt>
                <c:pt idx="1468">
                  <c:v>0.0799545543903671</c:v>
                </c:pt>
                <c:pt idx="1469">
                  <c:v>0.0799545543903671</c:v>
                </c:pt>
                <c:pt idx="1470">
                  <c:v>0.0673960466020306</c:v>
                </c:pt>
                <c:pt idx="1471">
                  <c:v>0.0673960466020306</c:v>
                </c:pt>
                <c:pt idx="1472">
                  <c:v>0.0673960466020306</c:v>
                </c:pt>
                <c:pt idx="1473">
                  <c:v>0.0510691990573887</c:v>
                </c:pt>
                <c:pt idx="1474">
                  <c:v>0.0237126679023274</c:v>
                </c:pt>
                <c:pt idx="1475">
                  <c:v>0.0183479156659278</c:v>
                </c:pt>
                <c:pt idx="1476">
                  <c:v>0.0209073777523829</c:v>
                </c:pt>
                <c:pt idx="1477">
                  <c:v>0.0209073777523829</c:v>
                </c:pt>
                <c:pt idx="1478">
                  <c:v>0.0209073777523829</c:v>
                </c:pt>
                <c:pt idx="1479">
                  <c:v>0.0183479156659278</c:v>
                </c:pt>
                <c:pt idx="1480">
                  <c:v>0.0160231392962913</c:v>
                </c:pt>
                <c:pt idx="1481">
                  <c:v>0.0139214821776316</c:v>
                </c:pt>
                <c:pt idx="1482">
                  <c:v>0.0183479156659278</c:v>
                </c:pt>
                <c:pt idx="1483">
                  <c:v>0.0139214821776316</c:v>
                </c:pt>
                <c:pt idx="1484">
                  <c:v>0.0139214821776316</c:v>
                </c:pt>
                <c:pt idx="1485">
                  <c:v>0.0120309969733265</c:v>
                </c:pt>
                <c:pt idx="1486">
                  <c:v>0.0120309969733265</c:v>
                </c:pt>
                <c:pt idx="1487">
                  <c:v>0.0103394095447284</c:v>
                </c:pt>
                <c:pt idx="1488">
                  <c:v>0.0103394095447284</c:v>
                </c:pt>
                <c:pt idx="1489">
                  <c:v>0.0139214821776316</c:v>
                </c:pt>
                <c:pt idx="1490">
                  <c:v>0.0183479156659278</c:v>
                </c:pt>
                <c:pt idx="1491">
                  <c:v>0.0209073777523829</c:v>
                </c:pt>
                <c:pt idx="1492">
                  <c:v>0.0160231392962913</c:v>
                </c:pt>
                <c:pt idx="1493">
                  <c:v>0.0160231392962913</c:v>
                </c:pt>
                <c:pt idx="1494">
                  <c:v>0.0209073777523829</c:v>
                </c:pt>
                <c:pt idx="1495">
                  <c:v>0.0183479156659278</c:v>
                </c:pt>
                <c:pt idx="1496">
                  <c:v>0.0160231392962913</c:v>
                </c:pt>
                <c:pt idx="1497">
                  <c:v>0.0160231392962913</c:v>
                </c:pt>
                <c:pt idx="1498">
                  <c:v>0.0160231392962913</c:v>
                </c:pt>
                <c:pt idx="1499">
                  <c:v>0.0120309969733265</c:v>
                </c:pt>
                <c:pt idx="1500">
                  <c:v>0.00883418426350755</c:v>
                </c:pt>
                <c:pt idx="1501">
                  <c:v>0.00750260132111763</c:v>
                </c:pt>
                <c:pt idx="1502">
                  <c:v>0.00750260132111763</c:v>
                </c:pt>
                <c:pt idx="1503">
                  <c:v>0.00750260132111763</c:v>
                </c:pt>
                <c:pt idx="1504">
                  <c:v>0.00530909198253327</c:v>
                </c:pt>
                <c:pt idx="1505">
                  <c:v>0.00530909198253327</c:v>
                </c:pt>
                <c:pt idx="1506">
                  <c:v>0.00530909198253327</c:v>
                </c:pt>
                <c:pt idx="1507">
                  <c:v>0.00530909198253327</c:v>
                </c:pt>
                <c:pt idx="1508">
                  <c:v>0.00530909198253327</c:v>
                </c:pt>
                <c:pt idx="1509">
                  <c:v>0.00633184338033347</c:v>
                </c:pt>
                <c:pt idx="1510">
                  <c:v>0.00633184338033347</c:v>
                </c:pt>
                <c:pt idx="1511">
                  <c:v>0.00633184338033347</c:v>
                </c:pt>
                <c:pt idx="1512">
                  <c:v>0.00633184338033347</c:v>
                </c:pt>
                <c:pt idx="1513">
                  <c:v>0.00633184338033347</c:v>
                </c:pt>
                <c:pt idx="1514">
                  <c:v>0.00633184338033347</c:v>
                </c:pt>
                <c:pt idx="1515">
                  <c:v>0.00633184338033347</c:v>
                </c:pt>
                <c:pt idx="1516">
                  <c:v>0.00633184338033347</c:v>
                </c:pt>
                <c:pt idx="1517">
                  <c:v>0.00750260132111763</c:v>
                </c:pt>
                <c:pt idx="1518">
                  <c:v>0.00750260132111763</c:v>
                </c:pt>
                <c:pt idx="1519">
                  <c:v>0.00750260132111763</c:v>
                </c:pt>
                <c:pt idx="1520">
                  <c:v>0.0120309969733265</c:v>
                </c:pt>
                <c:pt idx="1521">
                  <c:v>0.0237126679023274</c:v>
                </c:pt>
                <c:pt idx="1522">
                  <c:v>0.0337079657582048</c:v>
                </c:pt>
                <c:pt idx="1523">
                  <c:v>0.0417835946127304</c:v>
                </c:pt>
                <c:pt idx="1524">
                  <c:v>0.0510691990573887</c:v>
                </c:pt>
                <c:pt idx="1525">
                  <c:v>0.0673960466020306</c:v>
                </c:pt>
                <c:pt idx="1526">
                  <c:v>0.0673960466020306</c:v>
                </c:pt>
                <c:pt idx="1527">
                  <c:v>0.0735040289774042</c:v>
                </c:pt>
                <c:pt idx="1528">
                  <c:v>0.0735040289774042</c:v>
                </c:pt>
                <c:pt idx="1529">
                  <c:v>0.0673960466020306</c:v>
                </c:pt>
                <c:pt idx="1530">
                  <c:v>0.0510691990573887</c:v>
                </c:pt>
                <c:pt idx="1531">
                  <c:v>0.0301029996658834</c:v>
                </c:pt>
                <c:pt idx="1532">
                  <c:v>0.0209073777523829</c:v>
                </c:pt>
                <c:pt idx="1533">
                  <c:v>0.0160231392962913</c:v>
                </c:pt>
                <c:pt idx="1534">
                  <c:v>0.0120309969733265</c:v>
                </c:pt>
                <c:pt idx="1535">
                  <c:v>0.00750260132111763</c:v>
                </c:pt>
                <c:pt idx="1536">
                  <c:v>0.00750260132111763</c:v>
                </c:pt>
                <c:pt idx="1537">
                  <c:v>0.00530909198253327</c:v>
                </c:pt>
                <c:pt idx="1538">
                  <c:v>0.00530909198253327</c:v>
                </c:pt>
                <c:pt idx="1539">
                  <c:v>0.00530909198253327</c:v>
                </c:pt>
                <c:pt idx="1540">
                  <c:v>0.00530909198253327</c:v>
                </c:pt>
                <c:pt idx="1541">
                  <c:v>0.00530909198253327</c:v>
                </c:pt>
                <c:pt idx="1542">
                  <c:v>0.00633184338033347</c:v>
                </c:pt>
                <c:pt idx="1543">
                  <c:v>0.00750260132111763</c:v>
                </c:pt>
                <c:pt idx="1544">
                  <c:v>0.00750260132111763</c:v>
                </c:pt>
                <c:pt idx="1545">
                  <c:v>0.00750260132111763</c:v>
                </c:pt>
                <c:pt idx="1546">
                  <c:v>0.0103394095447284</c:v>
                </c:pt>
                <c:pt idx="1547">
                  <c:v>0.0139214821776316</c:v>
                </c:pt>
                <c:pt idx="1548">
                  <c:v>0.0209073777523829</c:v>
                </c:pt>
                <c:pt idx="1549">
                  <c:v>0.026774472506319</c:v>
                </c:pt>
                <c:pt idx="1550">
                  <c:v>0.246004941156452</c:v>
                </c:pt>
                <c:pt idx="1551">
                  <c:v>0.259258699123536</c:v>
                </c:pt>
                <c:pt idx="1552">
                  <c:v>0.259258699123536</c:v>
                </c:pt>
                <c:pt idx="1553">
                  <c:v>0.272913187184535</c:v>
                </c:pt>
                <c:pt idx="1554">
                  <c:v>0.272913187184535</c:v>
                </c:pt>
                <c:pt idx="1555">
                  <c:v>0.272913187184535</c:v>
                </c:pt>
                <c:pt idx="1556">
                  <c:v>0.246004941156452</c:v>
                </c:pt>
                <c:pt idx="1557">
                  <c:v>0.233150337934715</c:v>
                </c:pt>
                <c:pt idx="1558">
                  <c:v>0.208631666962164</c:v>
                </c:pt>
                <c:pt idx="1559">
                  <c:v>0.185687748662724</c:v>
                </c:pt>
                <c:pt idx="1560">
                  <c:v>0.0139214821776316</c:v>
                </c:pt>
                <c:pt idx="1561">
                  <c:v>0.0120309969733265</c:v>
                </c:pt>
                <c:pt idx="1562">
                  <c:v>0.0103394095447284</c:v>
                </c:pt>
                <c:pt idx="1563">
                  <c:v>0.0120309969733265</c:v>
                </c:pt>
                <c:pt idx="1564">
                  <c:v>0.0160231392962913</c:v>
                </c:pt>
                <c:pt idx="1565">
                  <c:v>0.0160231392962913</c:v>
                </c:pt>
                <c:pt idx="1566">
                  <c:v>0.0160231392962913</c:v>
                </c:pt>
                <c:pt idx="1567">
                  <c:v>0.0139214821776316</c:v>
                </c:pt>
                <c:pt idx="1568">
                  <c:v>0.0139214821776316</c:v>
                </c:pt>
                <c:pt idx="1569">
                  <c:v>0.0139214821776316</c:v>
                </c:pt>
                <c:pt idx="1570">
                  <c:v>0.0183479156659278</c:v>
                </c:pt>
                <c:pt idx="1571">
                  <c:v>0.0237126679023274</c:v>
                </c:pt>
                <c:pt idx="1572">
                  <c:v>0.026774472506319</c:v>
                </c:pt>
                <c:pt idx="1573">
                  <c:v>0.0183479156659278</c:v>
                </c:pt>
                <c:pt idx="1574">
                  <c:v>0.0183479156659278</c:v>
                </c:pt>
                <c:pt idx="1575">
                  <c:v>0.0183479156659278</c:v>
                </c:pt>
                <c:pt idx="1576">
                  <c:v>0.0183479156659278</c:v>
                </c:pt>
                <c:pt idx="1577">
                  <c:v>0.0183479156659278</c:v>
                </c:pt>
                <c:pt idx="1578">
                  <c:v>0.0160231392962913</c:v>
                </c:pt>
                <c:pt idx="1579">
                  <c:v>0.0160231392962913</c:v>
                </c:pt>
                <c:pt idx="1580">
                  <c:v>0.0120309969733265</c:v>
                </c:pt>
                <c:pt idx="1581">
                  <c:v>0.00883418426350755</c:v>
                </c:pt>
                <c:pt idx="1582">
                  <c:v>0.00750260132111763</c:v>
                </c:pt>
                <c:pt idx="1583">
                  <c:v>0.00750260132111763</c:v>
                </c:pt>
                <c:pt idx="1584">
                  <c:v>0.00530909198253327</c:v>
                </c:pt>
                <c:pt idx="1585">
                  <c:v>0.00530909198253327</c:v>
                </c:pt>
                <c:pt idx="1586">
                  <c:v>0.00530909198253327</c:v>
                </c:pt>
                <c:pt idx="1587">
                  <c:v>0.00633184338033347</c:v>
                </c:pt>
                <c:pt idx="1588">
                  <c:v>0.00633184338033347</c:v>
                </c:pt>
                <c:pt idx="1589">
                  <c:v>0.00633184338033347</c:v>
                </c:pt>
                <c:pt idx="1590">
                  <c:v>0.00633184338033347</c:v>
                </c:pt>
                <c:pt idx="1591">
                  <c:v>0.00633184338033347</c:v>
                </c:pt>
                <c:pt idx="1592">
                  <c:v>0.00633184338033347</c:v>
                </c:pt>
                <c:pt idx="1593">
                  <c:v>0.00633184338033347</c:v>
                </c:pt>
                <c:pt idx="1594">
                  <c:v>0.00633184338033347</c:v>
                </c:pt>
                <c:pt idx="1595">
                  <c:v>0.00633184338033347</c:v>
                </c:pt>
                <c:pt idx="1596">
                  <c:v>0.00633184338033347</c:v>
                </c:pt>
                <c:pt idx="1597">
                  <c:v>0.00530909198253327</c:v>
                </c:pt>
                <c:pt idx="1598">
                  <c:v>0.00530909198253327</c:v>
                </c:pt>
                <c:pt idx="1599">
                  <c:v>0.00530909198253327</c:v>
                </c:pt>
                <c:pt idx="1600">
                  <c:v>0.00633184338033347</c:v>
                </c:pt>
                <c:pt idx="1601">
                  <c:v>0.00633184338033347</c:v>
                </c:pt>
                <c:pt idx="1602">
                  <c:v>0.00633184338033347</c:v>
                </c:pt>
                <c:pt idx="1603">
                  <c:v>0.00633184338033347</c:v>
                </c:pt>
                <c:pt idx="1604">
                  <c:v>0.00633184338033347</c:v>
                </c:pt>
                <c:pt idx="1605">
                  <c:v>0.00633184338033347</c:v>
                </c:pt>
                <c:pt idx="1606">
                  <c:v>0.00633184338033347</c:v>
                </c:pt>
                <c:pt idx="1607">
                  <c:v>0.00750260132111763</c:v>
                </c:pt>
                <c:pt idx="1608">
                  <c:v>0.00750260132111763</c:v>
                </c:pt>
                <c:pt idx="1609">
                  <c:v>0.00750260132111763</c:v>
                </c:pt>
                <c:pt idx="1610">
                  <c:v>0.00750260132111763</c:v>
                </c:pt>
                <c:pt idx="1611">
                  <c:v>0.00750260132111763</c:v>
                </c:pt>
                <c:pt idx="1612">
                  <c:v>0.00750260132111763</c:v>
                </c:pt>
                <c:pt idx="1613">
                  <c:v>0.00750260132111763</c:v>
                </c:pt>
                <c:pt idx="1614">
                  <c:v>0.00883418426350755</c:v>
                </c:pt>
                <c:pt idx="1615">
                  <c:v>0.0103394095447284</c:v>
                </c:pt>
                <c:pt idx="1616">
                  <c:v>0.0103394095447284</c:v>
                </c:pt>
                <c:pt idx="1617">
                  <c:v>0.00883418426350755</c:v>
                </c:pt>
                <c:pt idx="1618">
                  <c:v>0.00883418426350755</c:v>
                </c:pt>
                <c:pt idx="1619">
                  <c:v>0.00883418426350755</c:v>
                </c:pt>
                <c:pt idx="1620">
                  <c:v>0.00883418426350755</c:v>
                </c:pt>
                <c:pt idx="1621">
                  <c:v>0.00750260132111763</c:v>
                </c:pt>
                <c:pt idx="1622">
                  <c:v>0.00883418426350755</c:v>
                </c:pt>
                <c:pt idx="1623">
                  <c:v>0.00883418426350755</c:v>
                </c:pt>
                <c:pt idx="1624">
                  <c:v>0.0103394095447284</c:v>
                </c:pt>
                <c:pt idx="1625">
                  <c:v>0.0139214821776316</c:v>
                </c:pt>
                <c:pt idx="1626">
                  <c:v>0.0183479156659278</c:v>
                </c:pt>
                <c:pt idx="1627">
                  <c:v>0.026774472506319</c:v>
                </c:pt>
                <c:pt idx="1628">
                  <c:v>0.0337079657582048</c:v>
                </c:pt>
                <c:pt idx="1629">
                  <c:v>0.0337079657582048</c:v>
                </c:pt>
                <c:pt idx="1630">
                  <c:v>0.0510691990573887</c:v>
                </c:pt>
                <c:pt idx="1631">
                  <c:v>0.0616249871267067</c:v>
                </c:pt>
                <c:pt idx="1632">
                  <c:v>0.0616249871267067</c:v>
                </c:pt>
                <c:pt idx="1633">
                  <c:v>0.0616249871267067</c:v>
                </c:pt>
                <c:pt idx="1634">
                  <c:v>0.0561848428065977</c:v>
                </c:pt>
                <c:pt idx="1635">
                  <c:v>0.0417835946127304</c:v>
                </c:pt>
                <c:pt idx="1636">
                  <c:v>0.0337079657582048</c:v>
                </c:pt>
                <c:pt idx="1637">
                  <c:v>0.026774472506319</c:v>
                </c:pt>
                <c:pt idx="1638">
                  <c:v>0.0237126679023274</c:v>
                </c:pt>
                <c:pt idx="1639">
                  <c:v>0.0237126679023274</c:v>
                </c:pt>
                <c:pt idx="1640">
                  <c:v>0.0139214821776316</c:v>
                </c:pt>
                <c:pt idx="1641">
                  <c:v>0.0103394095447284</c:v>
                </c:pt>
                <c:pt idx="1642">
                  <c:v>0.0103394095447284</c:v>
                </c:pt>
                <c:pt idx="1643">
                  <c:v>0.0103394095447284</c:v>
                </c:pt>
                <c:pt idx="1644">
                  <c:v>0.00883418426350755</c:v>
                </c:pt>
                <c:pt idx="1645">
                  <c:v>0.00883418426350755</c:v>
                </c:pt>
                <c:pt idx="1646">
                  <c:v>0.00883418426350755</c:v>
                </c:pt>
                <c:pt idx="1647">
                  <c:v>0.00750260132111763</c:v>
                </c:pt>
                <c:pt idx="1648">
                  <c:v>0.00750260132111763</c:v>
                </c:pt>
                <c:pt idx="1649">
                  <c:v>0.00750260132111763</c:v>
                </c:pt>
                <c:pt idx="1650">
                  <c:v>0.00750260132111763</c:v>
                </c:pt>
                <c:pt idx="1651">
                  <c:v>0.00883418426350755</c:v>
                </c:pt>
                <c:pt idx="1652">
                  <c:v>0.00750260132111763</c:v>
                </c:pt>
                <c:pt idx="1653">
                  <c:v>0.00750260132111763</c:v>
                </c:pt>
                <c:pt idx="1654">
                  <c:v>0.00750260132111763</c:v>
                </c:pt>
                <c:pt idx="1655">
                  <c:v>0.00750260132111763</c:v>
                </c:pt>
                <c:pt idx="1656">
                  <c:v>0.00750260132111763</c:v>
                </c:pt>
                <c:pt idx="1657">
                  <c:v>0.00750260132111763</c:v>
                </c:pt>
                <c:pt idx="1658">
                  <c:v>0.0103394095447284</c:v>
                </c:pt>
                <c:pt idx="1659">
                  <c:v>0.00883418426350755</c:v>
                </c:pt>
                <c:pt idx="1660">
                  <c:v>0.00883418426350755</c:v>
                </c:pt>
                <c:pt idx="1661">
                  <c:v>0.00750260132111763</c:v>
                </c:pt>
                <c:pt idx="1662">
                  <c:v>0.00750260132111763</c:v>
                </c:pt>
                <c:pt idx="1663">
                  <c:v>0.00750260132111763</c:v>
                </c:pt>
                <c:pt idx="1664">
                  <c:v>0.00750260132111763</c:v>
                </c:pt>
                <c:pt idx="1665">
                  <c:v>0.00883418426350755</c:v>
                </c:pt>
                <c:pt idx="1666">
                  <c:v>0.00883418426350755</c:v>
                </c:pt>
                <c:pt idx="1667">
                  <c:v>0.00883418426350755</c:v>
                </c:pt>
                <c:pt idx="1668">
                  <c:v>0.00750260132111763</c:v>
                </c:pt>
                <c:pt idx="1669">
                  <c:v>0.00750260132111763</c:v>
                </c:pt>
                <c:pt idx="1670">
                  <c:v>0.00750260132111763</c:v>
                </c:pt>
                <c:pt idx="1671">
                  <c:v>0.00750260132111763</c:v>
                </c:pt>
                <c:pt idx="1672">
                  <c:v>0.00750260132111763</c:v>
                </c:pt>
                <c:pt idx="1673">
                  <c:v>0.00750260132111763</c:v>
                </c:pt>
                <c:pt idx="1674">
                  <c:v>0.00750260132111763</c:v>
                </c:pt>
                <c:pt idx="1675">
                  <c:v>0.00750260132111763</c:v>
                </c:pt>
                <c:pt idx="1676">
                  <c:v>0.00750260132111763</c:v>
                </c:pt>
                <c:pt idx="1677">
                  <c:v>0.00750260132111763</c:v>
                </c:pt>
                <c:pt idx="1678">
                  <c:v>0.00750260132111763</c:v>
                </c:pt>
                <c:pt idx="1679">
                  <c:v>0.00750260132111763</c:v>
                </c:pt>
                <c:pt idx="1680">
                  <c:v>0.00750260132111763</c:v>
                </c:pt>
                <c:pt idx="1681">
                  <c:v>0.00750260132111763</c:v>
                </c:pt>
                <c:pt idx="1682">
                  <c:v>0.00633184338033347</c:v>
                </c:pt>
                <c:pt idx="1683">
                  <c:v>0.00750260132111763</c:v>
                </c:pt>
                <c:pt idx="1684">
                  <c:v>0.00750260132111763</c:v>
                </c:pt>
                <c:pt idx="1685">
                  <c:v>0.00750260132111763</c:v>
                </c:pt>
                <c:pt idx="1686">
                  <c:v>0.00883418426350755</c:v>
                </c:pt>
                <c:pt idx="1687">
                  <c:v>0.0139214821776316</c:v>
                </c:pt>
                <c:pt idx="1688">
                  <c:v>0.0139214821776316</c:v>
                </c:pt>
                <c:pt idx="1689">
                  <c:v>0.0160231392962913</c:v>
                </c:pt>
                <c:pt idx="1690">
                  <c:v>0.0160231392962913</c:v>
                </c:pt>
                <c:pt idx="1691">
                  <c:v>0.0160231392962913</c:v>
                </c:pt>
                <c:pt idx="1692">
                  <c:v>0.0160231392962913</c:v>
                </c:pt>
                <c:pt idx="1693">
                  <c:v>0.0139214821776316</c:v>
                </c:pt>
                <c:pt idx="1694">
                  <c:v>0.0139214821776316</c:v>
                </c:pt>
                <c:pt idx="1695">
                  <c:v>0.0120309969733265</c:v>
                </c:pt>
                <c:pt idx="1696">
                  <c:v>0.0103394095447284</c:v>
                </c:pt>
                <c:pt idx="1697">
                  <c:v>0.00750260132111763</c:v>
                </c:pt>
                <c:pt idx="1698">
                  <c:v>0.00750260132111763</c:v>
                </c:pt>
                <c:pt idx="1699">
                  <c:v>0.00750260132111763</c:v>
                </c:pt>
                <c:pt idx="1700">
                  <c:v>0.00633184338033347</c:v>
                </c:pt>
                <c:pt idx="1701">
                  <c:v>0.00633184338033347</c:v>
                </c:pt>
                <c:pt idx="1702">
                  <c:v>0.00633184338033347</c:v>
                </c:pt>
                <c:pt idx="1703">
                  <c:v>0.00633184338033347</c:v>
                </c:pt>
                <c:pt idx="1704">
                  <c:v>0.00633184338033347</c:v>
                </c:pt>
                <c:pt idx="1705">
                  <c:v>0.00750260132111763</c:v>
                </c:pt>
                <c:pt idx="1706">
                  <c:v>0.00750260132111763</c:v>
                </c:pt>
                <c:pt idx="1707">
                  <c:v>0.00633184338033347</c:v>
                </c:pt>
                <c:pt idx="1708">
                  <c:v>0.00633184338033347</c:v>
                </c:pt>
                <c:pt idx="1709">
                  <c:v>0.00633184338033347</c:v>
                </c:pt>
                <c:pt idx="1710">
                  <c:v>0.00633184338033347</c:v>
                </c:pt>
                <c:pt idx="1711">
                  <c:v>0.00633184338033347</c:v>
                </c:pt>
                <c:pt idx="1712">
                  <c:v>0.00750260132111763</c:v>
                </c:pt>
                <c:pt idx="1713">
                  <c:v>0.0103394095447284</c:v>
                </c:pt>
                <c:pt idx="1714">
                  <c:v>0.0103394095447284</c:v>
                </c:pt>
                <c:pt idx="1715">
                  <c:v>0.00883418426350755</c:v>
                </c:pt>
                <c:pt idx="1716">
                  <c:v>0.00883418426350755</c:v>
                </c:pt>
                <c:pt idx="1717">
                  <c:v>0.00883418426350755</c:v>
                </c:pt>
                <c:pt idx="1718">
                  <c:v>0.0103394095447284</c:v>
                </c:pt>
                <c:pt idx="1719">
                  <c:v>0.0183479156659278</c:v>
                </c:pt>
                <c:pt idx="1720">
                  <c:v>0.0183479156659278</c:v>
                </c:pt>
                <c:pt idx="1721">
                  <c:v>0.0183479156659278</c:v>
                </c:pt>
                <c:pt idx="1722">
                  <c:v>0.0183479156659278</c:v>
                </c:pt>
                <c:pt idx="1723">
                  <c:v>0.0139214821776316</c:v>
                </c:pt>
                <c:pt idx="1724">
                  <c:v>0.0237126679023274</c:v>
                </c:pt>
                <c:pt idx="1725">
                  <c:v>0.0301029996658834</c:v>
                </c:pt>
                <c:pt idx="1726">
                  <c:v>0.0301029996658834</c:v>
                </c:pt>
                <c:pt idx="1727">
                  <c:v>0.0301029996658834</c:v>
                </c:pt>
                <c:pt idx="1728">
                  <c:v>0.026774472506319</c:v>
                </c:pt>
                <c:pt idx="1729">
                  <c:v>0.0160231392962913</c:v>
                </c:pt>
                <c:pt idx="1730">
                  <c:v>0.0160231392962913</c:v>
                </c:pt>
                <c:pt idx="1731">
                  <c:v>0.0160231392962913</c:v>
                </c:pt>
                <c:pt idx="1732">
                  <c:v>0.0139214821776316</c:v>
                </c:pt>
                <c:pt idx="1733">
                  <c:v>0.0139214821776316</c:v>
                </c:pt>
                <c:pt idx="1734">
                  <c:v>0.00750260132111763</c:v>
                </c:pt>
                <c:pt idx="1735">
                  <c:v>0.00633184338033347</c:v>
                </c:pt>
                <c:pt idx="1736">
                  <c:v>0.00633184338033347</c:v>
                </c:pt>
                <c:pt idx="1737">
                  <c:v>0.00883418426350755</c:v>
                </c:pt>
                <c:pt idx="1738">
                  <c:v>0.0120309969733265</c:v>
                </c:pt>
                <c:pt idx="1739">
                  <c:v>0.0120309969733265</c:v>
                </c:pt>
                <c:pt idx="1740">
                  <c:v>0.0120309969733265</c:v>
                </c:pt>
                <c:pt idx="1741">
                  <c:v>0.0120309969733265</c:v>
                </c:pt>
                <c:pt idx="1742">
                  <c:v>0.0139214821776316</c:v>
                </c:pt>
                <c:pt idx="1743">
                  <c:v>0.0139214821776316</c:v>
                </c:pt>
                <c:pt idx="1744">
                  <c:v>0.0183479156659278</c:v>
                </c:pt>
                <c:pt idx="1745">
                  <c:v>0.0183479156659278</c:v>
                </c:pt>
                <c:pt idx="1746">
                  <c:v>0.026774472506319</c:v>
                </c:pt>
                <c:pt idx="1747">
                  <c:v>0.0301029996658834</c:v>
                </c:pt>
                <c:pt idx="1748">
                  <c:v>0.0237126679023274</c:v>
                </c:pt>
                <c:pt idx="1749">
                  <c:v>0.0237126679023274</c:v>
                </c:pt>
                <c:pt idx="1750">
                  <c:v>0.026774472506319</c:v>
                </c:pt>
                <c:pt idx="1751">
                  <c:v>0.026774472506319</c:v>
                </c:pt>
                <c:pt idx="1752">
                  <c:v>0.0237126679023274</c:v>
                </c:pt>
                <c:pt idx="1753">
                  <c:v>0.0237126679023274</c:v>
                </c:pt>
                <c:pt idx="1754">
                  <c:v>0.0183479156659278</c:v>
                </c:pt>
                <c:pt idx="1755">
                  <c:v>0.0160231392962913</c:v>
                </c:pt>
                <c:pt idx="1756">
                  <c:v>0.0103394095447284</c:v>
                </c:pt>
                <c:pt idx="1757">
                  <c:v>0.00633184338033347</c:v>
                </c:pt>
                <c:pt idx="1758">
                  <c:v>0.00633184338033347</c:v>
                </c:pt>
                <c:pt idx="1759">
                  <c:v>0.00633184338033347</c:v>
                </c:pt>
                <c:pt idx="1760">
                  <c:v>0.00633184338033347</c:v>
                </c:pt>
                <c:pt idx="1761">
                  <c:v>0.00633184338033347</c:v>
                </c:pt>
                <c:pt idx="1762">
                  <c:v>0.00633184338033347</c:v>
                </c:pt>
                <c:pt idx="1763">
                  <c:v>0.00633184338033347</c:v>
                </c:pt>
                <c:pt idx="1764">
                  <c:v>0.00633184338033347</c:v>
                </c:pt>
                <c:pt idx="1765">
                  <c:v>0.00633184338033347</c:v>
                </c:pt>
                <c:pt idx="1766">
                  <c:v>0.00633184338033347</c:v>
                </c:pt>
                <c:pt idx="1767">
                  <c:v>0.00633184338033347</c:v>
                </c:pt>
                <c:pt idx="1768">
                  <c:v>0.00633184338033347</c:v>
                </c:pt>
                <c:pt idx="1769">
                  <c:v>0.00633184338033347</c:v>
                </c:pt>
                <c:pt idx="1770">
                  <c:v>0.00530909198253327</c:v>
                </c:pt>
                <c:pt idx="1771">
                  <c:v>0.00530909198253327</c:v>
                </c:pt>
                <c:pt idx="1772">
                  <c:v>0.00530909198253327</c:v>
                </c:pt>
                <c:pt idx="1773">
                  <c:v>0.00633184338033347</c:v>
                </c:pt>
                <c:pt idx="1774">
                  <c:v>0.00633184338033347</c:v>
                </c:pt>
                <c:pt idx="1775">
                  <c:v>0.00633184338033347</c:v>
                </c:pt>
                <c:pt idx="1776">
                  <c:v>0.00633184338033347</c:v>
                </c:pt>
                <c:pt idx="1777">
                  <c:v>0.00633184338033347</c:v>
                </c:pt>
                <c:pt idx="1778">
                  <c:v>0.00633184338033347</c:v>
                </c:pt>
                <c:pt idx="1779">
                  <c:v>0.00750260132111763</c:v>
                </c:pt>
                <c:pt idx="1780">
                  <c:v>0.00750260132111763</c:v>
                </c:pt>
                <c:pt idx="1781">
                  <c:v>0.00750260132111763</c:v>
                </c:pt>
                <c:pt idx="1782">
                  <c:v>0.00750260132111763</c:v>
                </c:pt>
                <c:pt idx="1783">
                  <c:v>0.00633184338033347</c:v>
                </c:pt>
                <c:pt idx="1784">
                  <c:v>0.00883418426350755</c:v>
                </c:pt>
                <c:pt idx="1785">
                  <c:v>0.0120309969733265</c:v>
                </c:pt>
                <c:pt idx="1786">
                  <c:v>0.0139214821776316</c:v>
                </c:pt>
                <c:pt idx="1787">
                  <c:v>0.0139214821776316</c:v>
                </c:pt>
                <c:pt idx="1788">
                  <c:v>0.0160231392962913</c:v>
                </c:pt>
                <c:pt idx="1789">
                  <c:v>0.0139214821776316</c:v>
                </c:pt>
                <c:pt idx="1790">
                  <c:v>0.0139214821776316</c:v>
                </c:pt>
                <c:pt idx="1791">
                  <c:v>0.0139214821776316</c:v>
                </c:pt>
                <c:pt idx="1792">
                  <c:v>0.0139214821776316</c:v>
                </c:pt>
                <c:pt idx="1793">
                  <c:v>0.0139214821776316</c:v>
                </c:pt>
                <c:pt idx="1794">
                  <c:v>0.0103394095447284</c:v>
                </c:pt>
                <c:pt idx="1795">
                  <c:v>0.00750260132111763</c:v>
                </c:pt>
                <c:pt idx="1796">
                  <c:v>0.00750260132111763</c:v>
                </c:pt>
                <c:pt idx="1797">
                  <c:v>0.00883418426350755</c:v>
                </c:pt>
                <c:pt idx="1798">
                  <c:v>0.00750260132111763</c:v>
                </c:pt>
                <c:pt idx="1799">
                  <c:v>0.00750260132111763</c:v>
                </c:pt>
                <c:pt idx="1800">
                  <c:v>0.0103394095447284</c:v>
                </c:pt>
                <c:pt idx="1801">
                  <c:v>0.0103394095447284</c:v>
                </c:pt>
                <c:pt idx="1802">
                  <c:v>0.0160231392962913</c:v>
                </c:pt>
                <c:pt idx="1803">
                  <c:v>0.026774472506319</c:v>
                </c:pt>
                <c:pt idx="1804">
                  <c:v>0.0337079657582048</c:v>
                </c:pt>
                <c:pt idx="1805">
                  <c:v>0.0337079657582048</c:v>
                </c:pt>
                <c:pt idx="1806">
                  <c:v>0.0375985898260757</c:v>
                </c:pt>
                <c:pt idx="1807">
                  <c:v>0.0462712130422663</c:v>
                </c:pt>
                <c:pt idx="1808">
                  <c:v>0.0561848428065977</c:v>
                </c:pt>
                <c:pt idx="1809">
                  <c:v>0.0561848428065977</c:v>
                </c:pt>
                <c:pt idx="1810">
                  <c:v>0.0462712130422663</c:v>
                </c:pt>
                <c:pt idx="1811">
                  <c:v>0.0616249871267067</c:v>
                </c:pt>
                <c:pt idx="1812">
                  <c:v>0.0561848428065977</c:v>
                </c:pt>
                <c:pt idx="1813">
                  <c:v>0.0510691990573887</c:v>
                </c:pt>
                <c:pt idx="1814">
                  <c:v>0.0561848428065977</c:v>
                </c:pt>
                <c:pt idx="1815">
                  <c:v>0.0561848428065977</c:v>
                </c:pt>
                <c:pt idx="1816">
                  <c:v>0.0462712130422663</c:v>
                </c:pt>
                <c:pt idx="1817">
                  <c:v>0.0375985898260757</c:v>
                </c:pt>
                <c:pt idx="1818">
                  <c:v>0.0301029996658834</c:v>
                </c:pt>
                <c:pt idx="1819">
                  <c:v>0.0337079657582048</c:v>
                </c:pt>
                <c:pt idx="1820">
                  <c:v>0.0375985898260757</c:v>
                </c:pt>
                <c:pt idx="1821">
                  <c:v>0.0375985898260757</c:v>
                </c:pt>
                <c:pt idx="1822">
                  <c:v>0.0375985898260757</c:v>
                </c:pt>
                <c:pt idx="1823">
                  <c:v>0.026774472506319</c:v>
                </c:pt>
                <c:pt idx="1824">
                  <c:v>0.0301029996658834</c:v>
                </c:pt>
                <c:pt idx="1825">
                  <c:v>0.0462712130422663</c:v>
                </c:pt>
                <c:pt idx="1826">
                  <c:v>0.0735040289774042</c:v>
                </c:pt>
                <c:pt idx="1827">
                  <c:v>0.109282166003033</c:v>
                </c:pt>
                <c:pt idx="1828">
                  <c:v>0.164301608314667</c:v>
                </c:pt>
                <c:pt idx="1829">
                  <c:v>0.208631666962164</c:v>
                </c:pt>
                <c:pt idx="1830">
                  <c:v>0.246004941156452</c:v>
                </c:pt>
                <c:pt idx="1831">
                  <c:v>0.208631666962164</c:v>
                </c:pt>
                <c:pt idx="1832">
                  <c:v>0.208631666962164</c:v>
                </c:pt>
                <c:pt idx="1833">
                  <c:v>0.301430275974982</c:v>
                </c:pt>
                <c:pt idx="1834">
                  <c:v>0.331567171454754</c:v>
                </c:pt>
                <c:pt idx="1835">
                  <c:v>0.414057288468059</c:v>
                </c:pt>
                <c:pt idx="1836">
                  <c:v>0.331567171454754</c:v>
                </c:pt>
                <c:pt idx="1837">
                  <c:v>0.286969902424503</c:v>
                </c:pt>
                <c:pt idx="1838">
                  <c:v>0.220693182951605</c:v>
                </c:pt>
                <c:pt idx="1839">
                  <c:v>0.174801105891094</c:v>
                </c:pt>
                <c:pt idx="1840">
                  <c:v>0.135100158102033</c:v>
                </c:pt>
                <c:pt idx="1841">
                  <c:v>0.135100158102033</c:v>
                </c:pt>
                <c:pt idx="1842">
                  <c:v>0.117517672693535</c:v>
                </c:pt>
                <c:pt idx="1843">
                  <c:v>0.0673960466020306</c:v>
                </c:pt>
                <c:pt idx="1844">
                  <c:v>0.0337079657582048</c:v>
                </c:pt>
                <c:pt idx="1845">
                  <c:v>0.0103394095447284</c:v>
                </c:pt>
                <c:pt idx="1846">
                  <c:v>0.0103394095447284</c:v>
                </c:pt>
                <c:pt idx="1847">
                  <c:v>0.00750260132111763</c:v>
                </c:pt>
                <c:pt idx="1848">
                  <c:v>0.00633184338033347</c:v>
                </c:pt>
                <c:pt idx="1849">
                  <c:v>0.00530909198253327</c:v>
                </c:pt>
                <c:pt idx="1850">
                  <c:v>0.00633184338033347</c:v>
                </c:pt>
                <c:pt idx="1851">
                  <c:v>0.00633184338033347</c:v>
                </c:pt>
                <c:pt idx="1852">
                  <c:v>0.00883418426350755</c:v>
                </c:pt>
                <c:pt idx="1853">
                  <c:v>0.0120309969733265</c:v>
                </c:pt>
                <c:pt idx="1854">
                  <c:v>0.0120309969733265</c:v>
                </c:pt>
                <c:pt idx="1855">
                  <c:v>0.0139214821776316</c:v>
                </c:pt>
                <c:pt idx="1856">
                  <c:v>0.0183479156659278</c:v>
                </c:pt>
                <c:pt idx="1857">
                  <c:v>0.026774472506319</c:v>
                </c:pt>
                <c:pt idx="1858">
                  <c:v>0.0616249871267067</c:v>
                </c:pt>
                <c:pt idx="1859">
                  <c:v>0.0799545543903671</c:v>
                </c:pt>
                <c:pt idx="1860">
                  <c:v>0.10141224699336</c:v>
                </c:pt>
                <c:pt idx="1861">
                  <c:v>0.10141224699336</c:v>
                </c:pt>
                <c:pt idx="1862">
                  <c:v>0.0867528787148761</c:v>
                </c:pt>
                <c:pt idx="1863">
                  <c:v>0.0799545543903671</c:v>
                </c:pt>
                <c:pt idx="1864">
                  <c:v>0.0799545543903671</c:v>
                </c:pt>
                <c:pt idx="1865">
                  <c:v>0.0735040289774042</c:v>
                </c:pt>
                <c:pt idx="1866">
                  <c:v>0.0616249871267067</c:v>
                </c:pt>
                <c:pt idx="1867">
                  <c:v>0.0462712130422663</c:v>
                </c:pt>
                <c:pt idx="1868">
                  <c:v>0.0183479156659278</c:v>
                </c:pt>
                <c:pt idx="1869">
                  <c:v>0.0120309969733265</c:v>
                </c:pt>
                <c:pt idx="1870">
                  <c:v>0.00633184338033347</c:v>
                </c:pt>
                <c:pt idx="1871">
                  <c:v>0.00633184338033347</c:v>
                </c:pt>
                <c:pt idx="1872">
                  <c:v>0.00633184338033347</c:v>
                </c:pt>
                <c:pt idx="1873">
                  <c:v>0.00530909198253327</c:v>
                </c:pt>
                <c:pt idx="1874">
                  <c:v>0.00633184338033347</c:v>
                </c:pt>
                <c:pt idx="1875">
                  <c:v>0.0120309969733265</c:v>
                </c:pt>
                <c:pt idx="1876">
                  <c:v>0.0209073777523829</c:v>
                </c:pt>
                <c:pt idx="1877">
                  <c:v>0.0209073777523829</c:v>
                </c:pt>
                <c:pt idx="1878">
                  <c:v>0.0237126679023274</c:v>
                </c:pt>
                <c:pt idx="1879">
                  <c:v>0.0375985898260757</c:v>
                </c:pt>
                <c:pt idx="1880">
                  <c:v>0.0510691990573887</c:v>
                </c:pt>
                <c:pt idx="1881">
                  <c:v>0.0510691990573887</c:v>
                </c:pt>
                <c:pt idx="1882">
                  <c:v>0.0510691990573887</c:v>
                </c:pt>
                <c:pt idx="1883">
                  <c:v>0.0616249871267067</c:v>
                </c:pt>
                <c:pt idx="1884">
                  <c:v>0.0735040289774042</c:v>
                </c:pt>
                <c:pt idx="1885">
                  <c:v>0.0616249871267067</c:v>
                </c:pt>
                <c:pt idx="1886">
                  <c:v>0.0417835946127304</c:v>
                </c:pt>
                <c:pt idx="1887">
                  <c:v>0.0417835946127304</c:v>
                </c:pt>
                <c:pt idx="1888">
                  <c:v>0.0462712130422663</c:v>
                </c:pt>
                <c:pt idx="1889">
                  <c:v>0.0301029996658834</c:v>
                </c:pt>
                <c:pt idx="1890">
                  <c:v>0.0209073777523829</c:v>
                </c:pt>
                <c:pt idx="1891">
                  <c:v>0.0209073777523829</c:v>
                </c:pt>
                <c:pt idx="1892">
                  <c:v>0.0209073777523829</c:v>
                </c:pt>
                <c:pt idx="1893">
                  <c:v>0.0160231392962913</c:v>
                </c:pt>
                <c:pt idx="1894">
                  <c:v>0.0103394095447284</c:v>
                </c:pt>
                <c:pt idx="1895">
                  <c:v>0.00750260132111763</c:v>
                </c:pt>
                <c:pt idx="1896">
                  <c:v>0.00750260132111763</c:v>
                </c:pt>
                <c:pt idx="1897">
                  <c:v>0.00883418426350755</c:v>
                </c:pt>
                <c:pt idx="1898">
                  <c:v>0.00633184338033347</c:v>
                </c:pt>
                <c:pt idx="1899">
                  <c:v>0.00750260132111763</c:v>
                </c:pt>
                <c:pt idx="1900">
                  <c:v>0.00750260132111763</c:v>
                </c:pt>
                <c:pt idx="1901">
                  <c:v>0.0103394095447284</c:v>
                </c:pt>
                <c:pt idx="1902">
                  <c:v>0.0103394095447284</c:v>
                </c:pt>
                <c:pt idx="1903">
                  <c:v>0.0120309969733265</c:v>
                </c:pt>
                <c:pt idx="1904">
                  <c:v>0.0120309969733265</c:v>
                </c:pt>
                <c:pt idx="1905">
                  <c:v>0.0139214821776316</c:v>
                </c:pt>
                <c:pt idx="1906">
                  <c:v>0.0160231392962913</c:v>
                </c:pt>
                <c:pt idx="1907">
                  <c:v>0.0183479156659278</c:v>
                </c:pt>
                <c:pt idx="1908">
                  <c:v>0.0237126679023274</c:v>
                </c:pt>
                <c:pt idx="1909">
                  <c:v>0.0209073777523829</c:v>
                </c:pt>
                <c:pt idx="1910">
                  <c:v>0.0375985898260757</c:v>
                </c:pt>
                <c:pt idx="1911">
                  <c:v>0.0417835946127304</c:v>
                </c:pt>
                <c:pt idx="1912">
                  <c:v>0.0462712130422663</c:v>
                </c:pt>
                <c:pt idx="1913">
                  <c:v>0.0417835946127304</c:v>
                </c:pt>
                <c:pt idx="1914">
                  <c:v>0.0417835946127304</c:v>
                </c:pt>
                <c:pt idx="1915">
                  <c:v>0.0375985898260757</c:v>
                </c:pt>
                <c:pt idx="1916">
                  <c:v>0.0417835946127304</c:v>
                </c:pt>
                <c:pt idx="1917">
                  <c:v>0.0375985898260757</c:v>
                </c:pt>
                <c:pt idx="1918">
                  <c:v>0.0301029996658834</c:v>
                </c:pt>
                <c:pt idx="1919">
                  <c:v>0.0301029996658834</c:v>
                </c:pt>
                <c:pt idx="1920">
                  <c:v>0.0160231392962913</c:v>
                </c:pt>
                <c:pt idx="1921">
                  <c:v>0.0103394095447284</c:v>
                </c:pt>
                <c:pt idx="1922">
                  <c:v>0.0103394095447284</c:v>
                </c:pt>
                <c:pt idx="1923">
                  <c:v>0.0139214821776316</c:v>
                </c:pt>
                <c:pt idx="1924">
                  <c:v>0.0139214821776316</c:v>
                </c:pt>
                <c:pt idx="1925">
                  <c:v>0.0160231392962913</c:v>
                </c:pt>
                <c:pt idx="1926">
                  <c:v>0.0120309969733265</c:v>
                </c:pt>
                <c:pt idx="1927">
                  <c:v>0.0103394095447284</c:v>
                </c:pt>
                <c:pt idx="1928">
                  <c:v>0.0209073777523829</c:v>
                </c:pt>
                <c:pt idx="1929">
                  <c:v>0.0561848428065977</c:v>
                </c:pt>
                <c:pt idx="1930">
                  <c:v>0.0867528787148761</c:v>
                </c:pt>
                <c:pt idx="1931">
                  <c:v>0.144453893096541</c:v>
                </c:pt>
                <c:pt idx="1932">
                  <c:v>0.154186759013256</c:v>
                </c:pt>
                <c:pt idx="1933">
                  <c:v>0.164301608314667</c:v>
                </c:pt>
                <c:pt idx="1934">
                  <c:v>0.220693182951605</c:v>
                </c:pt>
                <c:pt idx="1935">
                  <c:v>0.220693182951605</c:v>
                </c:pt>
                <c:pt idx="1936">
                  <c:v>0.220693182951605</c:v>
                </c:pt>
                <c:pt idx="1937">
                  <c:v>0.220693182951605</c:v>
                </c:pt>
                <c:pt idx="1938">
                  <c:v>0.164301608314667</c:v>
                </c:pt>
                <c:pt idx="1939">
                  <c:v>0.093903913538307</c:v>
                </c:pt>
                <c:pt idx="1940">
                  <c:v>0.0616249871267067</c:v>
                </c:pt>
                <c:pt idx="1941">
                  <c:v>0.026774472506319</c:v>
                </c:pt>
                <c:pt idx="1942">
                  <c:v>0.0209073777523829</c:v>
                </c:pt>
                <c:pt idx="1943">
                  <c:v>0.0139214821776316</c:v>
                </c:pt>
                <c:pt idx="1944">
                  <c:v>0.00633184338033347</c:v>
                </c:pt>
                <c:pt idx="1945">
                  <c:v>0.00530909198253327</c:v>
                </c:pt>
                <c:pt idx="1946">
                  <c:v>0.00633184338033347</c:v>
                </c:pt>
                <c:pt idx="1947">
                  <c:v>0.00750260132111763</c:v>
                </c:pt>
                <c:pt idx="1948">
                  <c:v>0.00750260132111763</c:v>
                </c:pt>
                <c:pt idx="1949">
                  <c:v>0.00883418426350755</c:v>
                </c:pt>
                <c:pt idx="1950">
                  <c:v>0.0120309969733265</c:v>
                </c:pt>
                <c:pt idx="1951">
                  <c:v>0.0160231392962913</c:v>
                </c:pt>
                <c:pt idx="1952">
                  <c:v>0.0209073777523829</c:v>
                </c:pt>
                <c:pt idx="1953">
                  <c:v>0.0209073777523829</c:v>
                </c:pt>
                <c:pt idx="1954">
                  <c:v>0.0209073777523829</c:v>
                </c:pt>
                <c:pt idx="1955">
                  <c:v>0.026774472506319</c:v>
                </c:pt>
                <c:pt idx="1956">
                  <c:v>0.026774472506319</c:v>
                </c:pt>
                <c:pt idx="1957">
                  <c:v>0.0237126679023274</c:v>
                </c:pt>
                <c:pt idx="1958">
                  <c:v>0.0237126679023274</c:v>
                </c:pt>
                <c:pt idx="1959">
                  <c:v>0.0209073777523829</c:v>
                </c:pt>
                <c:pt idx="1960">
                  <c:v>0.0160231392962913</c:v>
                </c:pt>
                <c:pt idx="1961">
                  <c:v>0.0120309969733265</c:v>
                </c:pt>
                <c:pt idx="1962">
                  <c:v>0.00883418426350755</c:v>
                </c:pt>
                <c:pt idx="1963">
                  <c:v>0.00883418426350755</c:v>
                </c:pt>
                <c:pt idx="1964">
                  <c:v>0.00883418426350755</c:v>
                </c:pt>
                <c:pt idx="1965">
                  <c:v>0.00633184338033347</c:v>
                </c:pt>
                <c:pt idx="1966">
                  <c:v>0.00530909198253327</c:v>
                </c:pt>
                <c:pt idx="1967">
                  <c:v>0.00530909198253327</c:v>
                </c:pt>
                <c:pt idx="1968">
                  <c:v>0.00530909198253327</c:v>
                </c:pt>
                <c:pt idx="1969">
                  <c:v>0.00530909198253327</c:v>
                </c:pt>
                <c:pt idx="1970">
                  <c:v>0.00633184338033347</c:v>
                </c:pt>
                <c:pt idx="1971">
                  <c:v>0.00750260132111763</c:v>
                </c:pt>
                <c:pt idx="1972">
                  <c:v>0.0103394095447284</c:v>
                </c:pt>
                <c:pt idx="1973">
                  <c:v>0.0120309969733265</c:v>
                </c:pt>
                <c:pt idx="1974">
                  <c:v>0.0139214821776316</c:v>
                </c:pt>
                <c:pt idx="1975">
                  <c:v>0.0139214821776316</c:v>
                </c:pt>
                <c:pt idx="1976">
                  <c:v>0.0139214821776316</c:v>
                </c:pt>
                <c:pt idx="1977">
                  <c:v>0.0139214821776316</c:v>
                </c:pt>
                <c:pt idx="1978">
                  <c:v>0.0209073777523829</c:v>
                </c:pt>
                <c:pt idx="1979">
                  <c:v>0.0337079657582048</c:v>
                </c:pt>
                <c:pt idx="1980">
                  <c:v>0.0375985898260757</c:v>
                </c:pt>
                <c:pt idx="1981">
                  <c:v>0.0375985898260757</c:v>
                </c:pt>
                <c:pt idx="1982">
                  <c:v>0.0301029996658834</c:v>
                </c:pt>
                <c:pt idx="1983">
                  <c:v>0.026774472506319</c:v>
                </c:pt>
                <c:pt idx="1984">
                  <c:v>0.0237126679023274</c:v>
                </c:pt>
                <c:pt idx="1985">
                  <c:v>0.0237126679023274</c:v>
                </c:pt>
                <c:pt idx="1986">
                  <c:v>0.0237126679023274</c:v>
                </c:pt>
                <c:pt idx="1987">
                  <c:v>0.0237126679023274</c:v>
                </c:pt>
                <c:pt idx="1988">
                  <c:v>0.0160231392962913</c:v>
                </c:pt>
                <c:pt idx="1989">
                  <c:v>0.00883418426350755</c:v>
                </c:pt>
                <c:pt idx="1990">
                  <c:v>0.00633184338033347</c:v>
                </c:pt>
                <c:pt idx="1991">
                  <c:v>0.00530909198253327</c:v>
                </c:pt>
                <c:pt idx="1992">
                  <c:v>0.00633184338033347</c:v>
                </c:pt>
                <c:pt idx="1993">
                  <c:v>0.00633184338033347</c:v>
                </c:pt>
                <c:pt idx="1994">
                  <c:v>0.00633184338033347</c:v>
                </c:pt>
                <c:pt idx="1995">
                  <c:v>0.00633184338033347</c:v>
                </c:pt>
                <c:pt idx="1996">
                  <c:v>0.00633184338033347</c:v>
                </c:pt>
                <c:pt idx="1997">
                  <c:v>0.00633184338033347</c:v>
                </c:pt>
                <c:pt idx="1998">
                  <c:v>0.00633184338033347</c:v>
                </c:pt>
                <c:pt idx="1999">
                  <c:v>0.00633184338033347</c:v>
                </c:pt>
                <c:pt idx="2000">
                  <c:v>0.00633184338033347</c:v>
                </c:pt>
                <c:pt idx="2001">
                  <c:v>0.00633184338033347</c:v>
                </c:pt>
                <c:pt idx="2002">
                  <c:v>0.00530909198253327</c:v>
                </c:pt>
                <c:pt idx="2003">
                  <c:v>0.00530909198253327</c:v>
                </c:pt>
                <c:pt idx="2004">
                  <c:v>0.00530909198253327</c:v>
                </c:pt>
                <c:pt idx="2005">
                  <c:v>0.00530909198253327</c:v>
                </c:pt>
                <c:pt idx="2006">
                  <c:v>0.00530909198253327</c:v>
                </c:pt>
                <c:pt idx="2007">
                  <c:v>0.00530909198253327</c:v>
                </c:pt>
                <c:pt idx="2008">
                  <c:v>0.00530909198253327</c:v>
                </c:pt>
                <c:pt idx="2009">
                  <c:v>0.00530909198253327</c:v>
                </c:pt>
                <c:pt idx="2010">
                  <c:v>0.00530909198253327</c:v>
                </c:pt>
                <c:pt idx="2011">
                  <c:v>0.00530909198253327</c:v>
                </c:pt>
                <c:pt idx="2012">
                  <c:v>0.00530909198253327</c:v>
                </c:pt>
                <c:pt idx="2013">
                  <c:v>0.00530909198253327</c:v>
                </c:pt>
                <c:pt idx="2014">
                  <c:v>0.00530909198253327</c:v>
                </c:pt>
                <c:pt idx="2015">
                  <c:v>0.00530909198253327</c:v>
                </c:pt>
                <c:pt idx="2016">
                  <c:v>0.00530909198253327</c:v>
                </c:pt>
                <c:pt idx="2017">
                  <c:v>0.00530909198253327</c:v>
                </c:pt>
                <c:pt idx="2018">
                  <c:v>0.00530909198253327</c:v>
                </c:pt>
                <c:pt idx="2019">
                  <c:v>0.00530909198253327</c:v>
                </c:pt>
                <c:pt idx="2020">
                  <c:v>0.00530909198253327</c:v>
                </c:pt>
                <c:pt idx="2021">
                  <c:v>0.00530909198253327</c:v>
                </c:pt>
                <c:pt idx="2022">
                  <c:v>0.00633184338033347</c:v>
                </c:pt>
                <c:pt idx="2023">
                  <c:v>0.00750260132111763</c:v>
                </c:pt>
                <c:pt idx="2024">
                  <c:v>0.00883418426350755</c:v>
                </c:pt>
                <c:pt idx="2025">
                  <c:v>0.0120309969733265</c:v>
                </c:pt>
                <c:pt idx="2026">
                  <c:v>0.0183479156659278</c:v>
                </c:pt>
                <c:pt idx="2027">
                  <c:v>0.0209073777523829</c:v>
                </c:pt>
                <c:pt idx="2028">
                  <c:v>0.0209073777523829</c:v>
                </c:pt>
                <c:pt idx="2029">
                  <c:v>0.0209073777523829</c:v>
                </c:pt>
                <c:pt idx="2030">
                  <c:v>0.0209073777523829</c:v>
                </c:pt>
                <c:pt idx="2031">
                  <c:v>0.0209073777523829</c:v>
                </c:pt>
                <c:pt idx="2032">
                  <c:v>0.0183479156659278</c:v>
                </c:pt>
                <c:pt idx="2033">
                  <c:v>0.0160231392962913</c:v>
                </c:pt>
                <c:pt idx="2034">
                  <c:v>0.0139214821776316</c:v>
                </c:pt>
                <c:pt idx="2035">
                  <c:v>0.0103394095447284</c:v>
                </c:pt>
                <c:pt idx="2036">
                  <c:v>0.00750260132111763</c:v>
                </c:pt>
                <c:pt idx="2037">
                  <c:v>0.00633184338033347</c:v>
                </c:pt>
                <c:pt idx="2038">
                  <c:v>0.00633184338033347</c:v>
                </c:pt>
                <c:pt idx="2039">
                  <c:v>0.00633184338033347</c:v>
                </c:pt>
                <c:pt idx="2040">
                  <c:v>0.00633184338033347</c:v>
                </c:pt>
                <c:pt idx="2041">
                  <c:v>0.00633184338033347</c:v>
                </c:pt>
                <c:pt idx="2042">
                  <c:v>0.00633184338033347</c:v>
                </c:pt>
                <c:pt idx="2043">
                  <c:v>0.00883418426350755</c:v>
                </c:pt>
                <c:pt idx="2044">
                  <c:v>0.0120309969733265</c:v>
                </c:pt>
                <c:pt idx="2045">
                  <c:v>0.0120309969733265</c:v>
                </c:pt>
                <c:pt idx="2046">
                  <c:v>0.0139214821776316</c:v>
                </c:pt>
                <c:pt idx="2047">
                  <c:v>0.0139214821776316</c:v>
                </c:pt>
                <c:pt idx="2048">
                  <c:v>0.0183479156659278</c:v>
                </c:pt>
                <c:pt idx="2049">
                  <c:v>0.0209073777523829</c:v>
                </c:pt>
                <c:pt idx="2050">
                  <c:v>0.0301029996658834</c:v>
                </c:pt>
                <c:pt idx="2051">
                  <c:v>0.0375985898260757</c:v>
                </c:pt>
                <c:pt idx="2052">
                  <c:v>0.0375985898260757</c:v>
                </c:pt>
                <c:pt idx="2053">
                  <c:v>0.0337079657582048</c:v>
                </c:pt>
                <c:pt idx="2054">
                  <c:v>0.026774472506319</c:v>
                </c:pt>
                <c:pt idx="2055">
                  <c:v>0.026774472506319</c:v>
                </c:pt>
                <c:pt idx="2056">
                  <c:v>0.0209073777523829</c:v>
                </c:pt>
                <c:pt idx="2057">
                  <c:v>0.0209073777523829</c:v>
                </c:pt>
                <c:pt idx="2058">
                  <c:v>0.0160231392962913</c:v>
                </c:pt>
                <c:pt idx="2059">
                  <c:v>0.0139214821776316</c:v>
                </c:pt>
                <c:pt idx="2060">
                  <c:v>0.0103394095447284</c:v>
                </c:pt>
                <c:pt idx="2061">
                  <c:v>0.00750260132111763</c:v>
                </c:pt>
                <c:pt idx="2062">
                  <c:v>0.00750260132111763</c:v>
                </c:pt>
                <c:pt idx="2063">
                  <c:v>0.00633184338033347</c:v>
                </c:pt>
                <c:pt idx="2064">
                  <c:v>0.00633184338033347</c:v>
                </c:pt>
                <c:pt idx="2065">
                  <c:v>0.00633184338033347</c:v>
                </c:pt>
                <c:pt idx="2066">
                  <c:v>0.00633184338033347</c:v>
                </c:pt>
                <c:pt idx="2067">
                  <c:v>0.00633184338033347</c:v>
                </c:pt>
                <c:pt idx="2068">
                  <c:v>0.00633184338033347</c:v>
                </c:pt>
                <c:pt idx="2069">
                  <c:v>0.00750260132111763</c:v>
                </c:pt>
                <c:pt idx="2070">
                  <c:v>0.0103394095447284</c:v>
                </c:pt>
                <c:pt idx="2071">
                  <c:v>0.0103394095447284</c:v>
                </c:pt>
                <c:pt idx="2072">
                  <c:v>0.0120309969733265</c:v>
                </c:pt>
                <c:pt idx="2073">
                  <c:v>0.0120309969733265</c:v>
                </c:pt>
                <c:pt idx="2074">
                  <c:v>0.0120309969733265</c:v>
                </c:pt>
                <c:pt idx="2075">
                  <c:v>0.0120309969733265</c:v>
                </c:pt>
                <c:pt idx="2076">
                  <c:v>0.0139214821776316</c:v>
                </c:pt>
                <c:pt idx="2077">
                  <c:v>0.0139214821776316</c:v>
                </c:pt>
                <c:pt idx="2078">
                  <c:v>0.0139214821776316</c:v>
                </c:pt>
                <c:pt idx="2079">
                  <c:v>0.0120309969733265</c:v>
                </c:pt>
                <c:pt idx="2080">
                  <c:v>0.00750260132111763</c:v>
                </c:pt>
                <c:pt idx="2081">
                  <c:v>0.00750260132111763</c:v>
                </c:pt>
                <c:pt idx="2082">
                  <c:v>0.00633184338033347</c:v>
                </c:pt>
                <c:pt idx="2083">
                  <c:v>0.00633184338033347</c:v>
                </c:pt>
                <c:pt idx="2084">
                  <c:v>0.00633184338033347</c:v>
                </c:pt>
                <c:pt idx="2085">
                  <c:v>0.00750260132111763</c:v>
                </c:pt>
                <c:pt idx="2086">
                  <c:v>0.00633184338033347</c:v>
                </c:pt>
                <c:pt idx="2087">
                  <c:v>0.00750260132111763</c:v>
                </c:pt>
                <c:pt idx="2088">
                  <c:v>0.00750260132111763</c:v>
                </c:pt>
                <c:pt idx="2089">
                  <c:v>0.00750260132111763</c:v>
                </c:pt>
                <c:pt idx="2090">
                  <c:v>0.00750260132111763</c:v>
                </c:pt>
                <c:pt idx="2091">
                  <c:v>0.00750260132111763</c:v>
                </c:pt>
                <c:pt idx="2092">
                  <c:v>0.00750260132111763</c:v>
                </c:pt>
                <c:pt idx="2093">
                  <c:v>0.00883418426350755</c:v>
                </c:pt>
                <c:pt idx="2094">
                  <c:v>0.0103394095447284</c:v>
                </c:pt>
                <c:pt idx="2095">
                  <c:v>0.00883418426350755</c:v>
                </c:pt>
                <c:pt idx="2096">
                  <c:v>0.0120309969733265</c:v>
                </c:pt>
                <c:pt idx="2097">
                  <c:v>0.0103394095447284</c:v>
                </c:pt>
                <c:pt idx="2098">
                  <c:v>0.0120309969733265</c:v>
                </c:pt>
                <c:pt idx="2099">
                  <c:v>0.0237126679023274</c:v>
                </c:pt>
                <c:pt idx="2100">
                  <c:v>0.0417835946127304</c:v>
                </c:pt>
                <c:pt idx="2101">
                  <c:v>0.0462712130422663</c:v>
                </c:pt>
                <c:pt idx="2102">
                  <c:v>0.0510691990573887</c:v>
                </c:pt>
                <c:pt idx="2103">
                  <c:v>0.0510691990573887</c:v>
                </c:pt>
                <c:pt idx="2104">
                  <c:v>0.0462712130422663</c:v>
                </c:pt>
                <c:pt idx="2105">
                  <c:v>0.0462712130422663</c:v>
                </c:pt>
                <c:pt idx="2106">
                  <c:v>0.0375985898260757</c:v>
                </c:pt>
                <c:pt idx="2107">
                  <c:v>0.0462712130422663</c:v>
                </c:pt>
                <c:pt idx="2108">
                  <c:v>0.0616249871267067</c:v>
                </c:pt>
                <c:pt idx="2109">
                  <c:v>0.0616249871267067</c:v>
                </c:pt>
                <c:pt idx="2110">
                  <c:v>0.0673960466020306</c:v>
                </c:pt>
                <c:pt idx="2111">
                  <c:v>0.0616249871267067</c:v>
                </c:pt>
                <c:pt idx="2112">
                  <c:v>0.0561848428065977</c:v>
                </c:pt>
                <c:pt idx="2113">
                  <c:v>0.0510691990573887</c:v>
                </c:pt>
                <c:pt idx="2114">
                  <c:v>0.0510691990573887</c:v>
                </c:pt>
                <c:pt idx="2115">
                  <c:v>0.0616249871267067</c:v>
                </c:pt>
                <c:pt idx="2116">
                  <c:v>0.0616249871267067</c:v>
                </c:pt>
                <c:pt idx="2117">
                  <c:v>0.0510691990573887</c:v>
                </c:pt>
                <c:pt idx="2118">
                  <c:v>0.0337079657582048</c:v>
                </c:pt>
                <c:pt idx="2119">
                  <c:v>0.0183479156659278</c:v>
                </c:pt>
                <c:pt idx="2120">
                  <c:v>0.00750260132111763</c:v>
                </c:pt>
                <c:pt idx="2121">
                  <c:v>0.00750260132111763</c:v>
                </c:pt>
                <c:pt idx="2122">
                  <c:v>0.00750260132111763</c:v>
                </c:pt>
                <c:pt idx="2123">
                  <c:v>0.00750260132111763</c:v>
                </c:pt>
                <c:pt idx="2124">
                  <c:v>0.00750260132111763</c:v>
                </c:pt>
                <c:pt idx="2125">
                  <c:v>0.00530909198253327</c:v>
                </c:pt>
                <c:pt idx="2126">
                  <c:v>0.00530909198253327</c:v>
                </c:pt>
                <c:pt idx="2127">
                  <c:v>0.00530909198253327</c:v>
                </c:pt>
                <c:pt idx="2128">
                  <c:v>0.00530909198253327</c:v>
                </c:pt>
                <c:pt idx="2129">
                  <c:v>0.00530909198253327</c:v>
                </c:pt>
                <c:pt idx="2130">
                  <c:v>0.00530909198253327</c:v>
                </c:pt>
                <c:pt idx="2131">
                  <c:v>0.00530909198253327</c:v>
                </c:pt>
                <c:pt idx="2132">
                  <c:v>0.00530909198253327</c:v>
                </c:pt>
                <c:pt idx="2133">
                  <c:v>0.00530909198253327</c:v>
                </c:pt>
                <c:pt idx="2134">
                  <c:v>0.00530909198253327</c:v>
                </c:pt>
                <c:pt idx="2135">
                  <c:v>0.00530909198253327</c:v>
                </c:pt>
                <c:pt idx="2136">
                  <c:v>0.00530909198253327</c:v>
                </c:pt>
                <c:pt idx="2137">
                  <c:v>0.00530909198253327</c:v>
                </c:pt>
                <c:pt idx="2138">
                  <c:v>0.00530909198253327</c:v>
                </c:pt>
                <c:pt idx="2139">
                  <c:v>0.00530909198253327</c:v>
                </c:pt>
                <c:pt idx="2140">
                  <c:v>0.00530909198253327</c:v>
                </c:pt>
                <c:pt idx="2141">
                  <c:v>0.00530909198253327</c:v>
                </c:pt>
                <c:pt idx="2142">
                  <c:v>0.00530909198253327</c:v>
                </c:pt>
                <c:pt idx="2143">
                  <c:v>0.00530909198253327</c:v>
                </c:pt>
                <c:pt idx="2144">
                  <c:v>0.00530909198253327</c:v>
                </c:pt>
                <c:pt idx="2145">
                  <c:v>0.00530909198253327</c:v>
                </c:pt>
                <c:pt idx="2146">
                  <c:v>0.00530909198253327</c:v>
                </c:pt>
                <c:pt idx="2147">
                  <c:v>0.00530909198253327</c:v>
                </c:pt>
                <c:pt idx="2148">
                  <c:v>0.00633184338033347</c:v>
                </c:pt>
                <c:pt idx="2149">
                  <c:v>0.00633184338033347</c:v>
                </c:pt>
                <c:pt idx="2150">
                  <c:v>0.00633184338033347</c:v>
                </c:pt>
                <c:pt idx="2151">
                  <c:v>0.00633184338033347</c:v>
                </c:pt>
                <c:pt idx="2152">
                  <c:v>0.00633184338033347</c:v>
                </c:pt>
                <c:pt idx="2153">
                  <c:v>0.00633184338033347</c:v>
                </c:pt>
                <c:pt idx="2154">
                  <c:v>0.00633184338033347</c:v>
                </c:pt>
                <c:pt idx="2155">
                  <c:v>0.00750260132111763</c:v>
                </c:pt>
                <c:pt idx="2156">
                  <c:v>0.00750260132111763</c:v>
                </c:pt>
                <c:pt idx="2157">
                  <c:v>0.00883418426350755</c:v>
                </c:pt>
                <c:pt idx="2158">
                  <c:v>0.00883418426350755</c:v>
                </c:pt>
                <c:pt idx="2159">
                  <c:v>0.00883418426350755</c:v>
                </c:pt>
                <c:pt idx="2160">
                  <c:v>0.00883418426350755</c:v>
                </c:pt>
                <c:pt idx="2161">
                  <c:v>0.00883418426350755</c:v>
                </c:pt>
                <c:pt idx="2162">
                  <c:v>0.00883418426350755</c:v>
                </c:pt>
                <c:pt idx="2163">
                  <c:v>0.00883418426350755</c:v>
                </c:pt>
                <c:pt idx="2164">
                  <c:v>0.00883418426350755</c:v>
                </c:pt>
                <c:pt idx="2165">
                  <c:v>0.00750260132111763</c:v>
                </c:pt>
                <c:pt idx="2166">
                  <c:v>0.00750260132111763</c:v>
                </c:pt>
                <c:pt idx="2167">
                  <c:v>0.00633184338033347</c:v>
                </c:pt>
                <c:pt idx="2168">
                  <c:v>0.00530909198253327</c:v>
                </c:pt>
                <c:pt idx="2169">
                  <c:v>0.00530909198253327</c:v>
                </c:pt>
                <c:pt idx="2170">
                  <c:v>0.00530909198253327</c:v>
                </c:pt>
                <c:pt idx="2171">
                  <c:v>0.00633184338033347</c:v>
                </c:pt>
                <c:pt idx="2172">
                  <c:v>0.00750260132111763</c:v>
                </c:pt>
                <c:pt idx="2173">
                  <c:v>0.00883418426350755</c:v>
                </c:pt>
                <c:pt idx="2174">
                  <c:v>0.0103394095447284</c:v>
                </c:pt>
                <c:pt idx="2175">
                  <c:v>0.0103394095447284</c:v>
                </c:pt>
                <c:pt idx="2176">
                  <c:v>0.0103394095447284</c:v>
                </c:pt>
                <c:pt idx="2177">
                  <c:v>0.0103394095447284</c:v>
                </c:pt>
                <c:pt idx="2178">
                  <c:v>0.0120309969733265</c:v>
                </c:pt>
                <c:pt idx="2179">
                  <c:v>0.0120309969733265</c:v>
                </c:pt>
                <c:pt idx="2180">
                  <c:v>0.0120309969733265</c:v>
                </c:pt>
                <c:pt idx="2181">
                  <c:v>0.0120309969733265</c:v>
                </c:pt>
                <c:pt idx="2182">
                  <c:v>0.0209073777523829</c:v>
                </c:pt>
                <c:pt idx="2183">
                  <c:v>0.0301029996658834</c:v>
                </c:pt>
                <c:pt idx="2184">
                  <c:v>0.0301029996658834</c:v>
                </c:pt>
                <c:pt idx="2185">
                  <c:v>0.0375985898260757</c:v>
                </c:pt>
                <c:pt idx="2186">
                  <c:v>0.0375985898260757</c:v>
                </c:pt>
                <c:pt idx="2187">
                  <c:v>0.0417835946127304</c:v>
                </c:pt>
                <c:pt idx="2188">
                  <c:v>0.0462712130422663</c:v>
                </c:pt>
                <c:pt idx="2189">
                  <c:v>0.0616249871267067</c:v>
                </c:pt>
                <c:pt idx="2190">
                  <c:v>0.0616249871267067</c:v>
                </c:pt>
                <c:pt idx="2191">
                  <c:v>0.0616249871267067</c:v>
                </c:pt>
                <c:pt idx="2192">
                  <c:v>0.0375985898260757</c:v>
                </c:pt>
                <c:pt idx="2193">
                  <c:v>0.0237126679023274</c:v>
                </c:pt>
                <c:pt idx="2194">
                  <c:v>0.0209073777523829</c:v>
                </c:pt>
                <c:pt idx="2195">
                  <c:v>0.0160231392962913</c:v>
                </c:pt>
                <c:pt idx="2196">
                  <c:v>0.0183479156659278</c:v>
                </c:pt>
                <c:pt idx="2197">
                  <c:v>0.0160231392962913</c:v>
                </c:pt>
                <c:pt idx="2198">
                  <c:v>0.0120309969733265</c:v>
                </c:pt>
                <c:pt idx="2199">
                  <c:v>0.00750260132111763</c:v>
                </c:pt>
                <c:pt idx="2200">
                  <c:v>0.00750260132111763</c:v>
                </c:pt>
                <c:pt idx="2201">
                  <c:v>0.00633184338033347</c:v>
                </c:pt>
                <c:pt idx="2202">
                  <c:v>0.00750260132111763</c:v>
                </c:pt>
                <c:pt idx="2203">
                  <c:v>0.00750260132111763</c:v>
                </c:pt>
                <c:pt idx="2204">
                  <c:v>0.00750260132111763</c:v>
                </c:pt>
                <c:pt idx="2205">
                  <c:v>0.00750260132111763</c:v>
                </c:pt>
                <c:pt idx="2206">
                  <c:v>0.00633184338033347</c:v>
                </c:pt>
                <c:pt idx="2207">
                  <c:v>0.00633184338033347</c:v>
                </c:pt>
                <c:pt idx="2208">
                  <c:v>0.00633184338033347</c:v>
                </c:pt>
                <c:pt idx="2209">
                  <c:v>0.00633184338033347</c:v>
                </c:pt>
                <c:pt idx="2210">
                  <c:v>0.00633184338033347</c:v>
                </c:pt>
                <c:pt idx="2211">
                  <c:v>0.00633184338033347</c:v>
                </c:pt>
                <c:pt idx="2212">
                  <c:v>0.00530909198253327</c:v>
                </c:pt>
                <c:pt idx="2213">
                  <c:v>0.00530909198253327</c:v>
                </c:pt>
                <c:pt idx="2214">
                  <c:v>0.00633184338033347</c:v>
                </c:pt>
                <c:pt idx="2215">
                  <c:v>0.00633184338033347</c:v>
                </c:pt>
                <c:pt idx="2216">
                  <c:v>0.00883418426350755</c:v>
                </c:pt>
                <c:pt idx="2217">
                  <c:v>0.00883418426350755</c:v>
                </c:pt>
                <c:pt idx="2218">
                  <c:v>0.00883418426350755</c:v>
                </c:pt>
                <c:pt idx="2219">
                  <c:v>0.0103394095447284</c:v>
                </c:pt>
                <c:pt idx="2220">
                  <c:v>0.0183479156659278</c:v>
                </c:pt>
                <c:pt idx="2221">
                  <c:v>0.0237126679023274</c:v>
                </c:pt>
                <c:pt idx="2222">
                  <c:v>0.026774472506319</c:v>
                </c:pt>
                <c:pt idx="2223">
                  <c:v>0.0301029996658834</c:v>
                </c:pt>
                <c:pt idx="2224">
                  <c:v>0.0337079657582048</c:v>
                </c:pt>
                <c:pt idx="2225">
                  <c:v>0.0337079657582048</c:v>
                </c:pt>
                <c:pt idx="2226">
                  <c:v>0.026774472506319</c:v>
                </c:pt>
                <c:pt idx="2227">
                  <c:v>0.0301029996658834</c:v>
                </c:pt>
                <c:pt idx="2228">
                  <c:v>0.0417835946127304</c:v>
                </c:pt>
                <c:pt idx="2229">
                  <c:v>0.0417835946127304</c:v>
                </c:pt>
                <c:pt idx="2230">
                  <c:v>0.0417835946127304</c:v>
                </c:pt>
                <c:pt idx="2231">
                  <c:v>0.0337079657582048</c:v>
                </c:pt>
                <c:pt idx="2232">
                  <c:v>0.0301029996658834</c:v>
                </c:pt>
                <c:pt idx="2233">
                  <c:v>0.026774472506319</c:v>
                </c:pt>
                <c:pt idx="2234">
                  <c:v>0.0209073777523829</c:v>
                </c:pt>
                <c:pt idx="2235">
                  <c:v>0.0209073777523829</c:v>
                </c:pt>
                <c:pt idx="2236">
                  <c:v>0.0237126679023274</c:v>
                </c:pt>
                <c:pt idx="2237">
                  <c:v>0.0209073777523829</c:v>
                </c:pt>
                <c:pt idx="2238">
                  <c:v>0.0139214821776316</c:v>
                </c:pt>
                <c:pt idx="2239">
                  <c:v>0.0120309969733265</c:v>
                </c:pt>
                <c:pt idx="2240">
                  <c:v>0.00633184338033347</c:v>
                </c:pt>
                <c:pt idx="2241">
                  <c:v>0.00633184338033347</c:v>
                </c:pt>
                <c:pt idx="2242">
                  <c:v>0.00633184338033347</c:v>
                </c:pt>
                <c:pt idx="2243">
                  <c:v>0.00633184338033347</c:v>
                </c:pt>
                <c:pt idx="2244">
                  <c:v>0.00633184338033347</c:v>
                </c:pt>
                <c:pt idx="2245">
                  <c:v>0.00633184338033347</c:v>
                </c:pt>
                <c:pt idx="2246">
                  <c:v>0.00633184338033347</c:v>
                </c:pt>
                <c:pt idx="2247">
                  <c:v>0.00633184338033347</c:v>
                </c:pt>
                <c:pt idx="2248">
                  <c:v>0.00633184338033347</c:v>
                </c:pt>
                <c:pt idx="2249">
                  <c:v>0.00633184338033347</c:v>
                </c:pt>
                <c:pt idx="2250">
                  <c:v>0.00633184338033347</c:v>
                </c:pt>
                <c:pt idx="2251">
                  <c:v>0.00633184338033347</c:v>
                </c:pt>
                <c:pt idx="2252">
                  <c:v>0.00633184338033347</c:v>
                </c:pt>
                <c:pt idx="2253">
                  <c:v>0.00633184338033347</c:v>
                </c:pt>
                <c:pt idx="2254">
                  <c:v>0.00750260132111763</c:v>
                </c:pt>
                <c:pt idx="2255">
                  <c:v>0.00750260132111763</c:v>
                </c:pt>
                <c:pt idx="2256">
                  <c:v>0.00633184338033347</c:v>
                </c:pt>
                <c:pt idx="2257">
                  <c:v>0.00633184338033347</c:v>
                </c:pt>
                <c:pt idx="2258">
                  <c:v>0.00633184338033347</c:v>
                </c:pt>
                <c:pt idx="2259">
                  <c:v>0.00633184338033347</c:v>
                </c:pt>
                <c:pt idx="2260">
                  <c:v>0.00633184338033347</c:v>
                </c:pt>
                <c:pt idx="2261">
                  <c:v>0.00750260132111763</c:v>
                </c:pt>
                <c:pt idx="2262">
                  <c:v>0.00750260132111763</c:v>
                </c:pt>
                <c:pt idx="2263">
                  <c:v>0.00750260132111763</c:v>
                </c:pt>
                <c:pt idx="2264">
                  <c:v>0.00633184338033347</c:v>
                </c:pt>
                <c:pt idx="2265">
                  <c:v>0.00633184338033347</c:v>
                </c:pt>
                <c:pt idx="2266">
                  <c:v>0.00633184338033347</c:v>
                </c:pt>
                <c:pt idx="2267">
                  <c:v>0.00633184338033347</c:v>
                </c:pt>
                <c:pt idx="2268">
                  <c:v>0.00750260132111763</c:v>
                </c:pt>
                <c:pt idx="2269">
                  <c:v>0.00750260132111763</c:v>
                </c:pt>
                <c:pt idx="2270">
                  <c:v>0.00750260132111763</c:v>
                </c:pt>
                <c:pt idx="2271">
                  <c:v>0.00633184338033347</c:v>
                </c:pt>
                <c:pt idx="2272">
                  <c:v>0.00633184338033347</c:v>
                </c:pt>
                <c:pt idx="2273">
                  <c:v>0.00633184338033347</c:v>
                </c:pt>
                <c:pt idx="2274">
                  <c:v>0.00633184338033347</c:v>
                </c:pt>
                <c:pt idx="2275">
                  <c:v>0.00750260132111763</c:v>
                </c:pt>
                <c:pt idx="2276">
                  <c:v>0.00750260132111763</c:v>
                </c:pt>
                <c:pt idx="2277">
                  <c:v>0.00750260132111763</c:v>
                </c:pt>
                <c:pt idx="2278">
                  <c:v>0.00750260132111763</c:v>
                </c:pt>
                <c:pt idx="2279">
                  <c:v>0.00750260132111763</c:v>
                </c:pt>
                <c:pt idx="2280">
                  <c:v>0.00750260132111763</c:v>
                </c:pt>
                <c:pt idx="2281">
                  <c:v>0.00750260132111763</c:v>
                </c:pt>
                <c:pt idx="2282">
                  <c:v>0.00750260132111763</c:v>
                </c:pt>
                <c:pt idx="2283">
                  <c:v>0.00750260132111763</c:v>
                </c:pt>
                <c:pt idx="2284">
                  <c:v>0.00750260132111763</c:v>
                </c:pt>
                <c:pt idx="2285">
                  <c:v>0.00633184338033347</c:v>
                </c:pt>
                <c:pt idx="2286">
                  <c:v>0.00633184338033347</c:v>
                </c:pt>
                <c:pt idx="2287">
                  <c:v>0.00633184338033347</c:v>
                </c:pt>
                <c:pt idx="2288">
                  <c:v>0.00633184338033347</c:v>
                </c:pt>
                <c:pt idx="2289">
                  <c:v>0.00633184338033347</c:v>
                </c:pt>
                <c:pt idx="2290">
                  <c:v>0.00750260132111763</c:v>
                </c:pt>
                <c:pt idx="2291">
                  <c:v>0.00750260132111763</c:v>
                </c:pt>
                <c:pt idx="2292">
                  <c:v>0.00883418426350755</c:v>
                </c:pt>
                <c:pt idx="2293">
                  <c:v>0.00883418426350755</c:v>
                </c:pt>
                <c:pt idx="2294">
                  <c:v>0.0120309969733265</c:v>
                </c:pt>
                <c:pt idx="2295">
                  <c:v>0.0139214821776316</c:v>
                </c:pt>
                <c:pt idx="2296">
                  <c:v>0.0139214821776316</c:v>
                </c:pt>
                <c:pt idx="2297">
                  <c:v>0.0139214821776316</c:v>
                </c:pt>
                <c:pt idx="2298">
                  <c:v>0.0139214821776316</c:v>
                </c:pt>
                <c:pt idx="2299">
                  <c:v>0.0139214821776316</c:v>
                </c:pt>
                <c:pt idx="2300">
                  <c:v>0.0139214821776316</c:v>
                </c:pt>
                <c:pt idx="2301">
                  <c:v>0.0139214821776316</c:v>
                </c:pt>
                <c:pt idx="2302">
                  <c:v>0.0160231392962913</c:v>
                </c:pt>
                <c:pt idx="2303">
                  <c:v>0.0160231392962913</c:v>
                </c:pt>
                <c:pt idx="2304">
                  <c:v>0.0120309969733265</c:v>
                </c:pt>
                <c:pt idx="2305">
                  <c:v>0.0103394095447284</c:v>
                </c:pt>
                <c:pt idx="2306">
                  <c:v>0.0103394095447284</c:v>
                </c:pt>
                <c:pt idx="2307">
                  <c:v>0.0103394095447284</c:v>
                </c:pt>
                <c:pt idx="2308">
                  <c:v>0.00883418426350755</c:v>
                </c:pt>
                <c:pt idx="2309">
                  <c:v>0.00883418426350755</c:v>
                </c:pt>
                <c:pt idx="2310">
                  <c:v>0.00750260132111763</c:v>
                </c:pt>
                <c:pt idx="2311">
                  <c:v>0.00750260132111763</c:v>
                </c:pt>
                <c:pt idx="2312">
                  <c:v>0.00530909198253327</c:v>
                </c:pt>
                <c:pt idx="2313">
                  <c:v>0.00530909198253327</c:v>
                </c:pt>
                <c:pt idx="2314">
                  <c:v>0.00530909198253327</c:v>
                </c:pt>
                <c:pt idx="2315">
                  <c:v>0.00530909198253327</c:v>
                </c:pt>
                <c:pt idx="2316">
                  <c:v>0.00633184338033347</c:v>
                </c:pt>
                <c:pt idx="2317">
                  <c:v>0.00750260132111763</c:v>
                </c:pt>
                <c:pt idx="2318">
                  <c:v>0.00750260132111763</c:v>
                </c:pt>
                <c:pt idx="2319">
                  <c:v>0.00750260132111763</c:v>
                </c:pt>
                <c:pt idx="2320">
                  <c:v>0.00750260132111763</c:v>
                </c:pt>
                <c:pt idx="2321">
                  <c:v>0.00750260132111763</c:v>
                </c:pt>
                <c:pt idx="2322">
                  <c:v>0.00750260132111763</c:v>
                </c:pt>
                <c:pt idx="2323">
                  <c:v>0.00750260132111763</c:v>
                </c:pt>
                <c:pt idx="2324">
                  <c:v>0.00750260132111763</c:v>
                </c:pt>
                <c:pt idx="2325">
                  <c:v>0.00750260132111763</c:v>
                </c:pt>
                <c:pt idx="2326">
                  <c:v>0.00750260132111763</c:v>
                </c:pt>
                <c:pt idx="2327">
                  <c:v>0.00633184338033347</c:v>
                </c:pt>
                <c:pt idx="2328">
                  <c:v>0.00633184338033347</c:v>
                </c:pt>
                <c:pt idx="2329">
                  <c:v>0.00633184338033347</c:v>
                </c:pt>
                <c:pt idx="2330">
                  <c:v>0.00633184338033347</c:v>
                </c:pt>
                <c:pt idx="2331">
                  <c:v>0.00633184338033347</c:v>
                </c:pt>
                <c:pt idx="2332">
                  <c:v>0.00750260132111763</c:v>
                </c:pt>
                <c:pt idx="2333">
                  <c:v>0.00750260132111763</c:v>
                </c:pt>
                <c:pt idx="2334">
                  <c:v>0.00750260132111763</c:v>
                </c:pt>
                <c:pt idx="2335">
                  <c:v>0.00750260132111763</c:v>
                </c:pt>
                <c:pt idx="2336">
                  <c:v>0.00633184338033347</c:v>
                </c:pt>
                <c:pt idx="2337">
                  <c:v>0.00633184338033347</c:v>
                </c:pt>
                <c:pt idx="2338">
                  <c:v>0.00633184338033347</c:v>
                </c:pt>
                <c:pt idx="2339">
                  <c:v>0.00633184338033347</c:v>
                </c:pt>
                <c:pt idx="2340">
                  <c:v>0.00633184338033347</c:v>
                </c:pt>
                <c:pt idx="2341">
                  <c:v>0.00750260132111763</c:v>
                </c:pt>
                <c:pt idx="2342">
                  <c:v>0.00883418426350755</c:v>
                </c:pt>
                <c:pt idx="2343">
                  <c:v>0.00883418426350755</c:v>
                </c:pt>
                <c:pt idx="2344">
                  <c:v>0.00883418426350755</c:v>
                </c:pt>
                <c:pt idx="2345">
                  <c:v>0.00883418426350755</c:v>
                </c:pt>
                <c:pt idx="2346">
                  <c:v>0.00883418426350755</c:v>
                </c:pt>
                <c:pt idx="2347">
                  <c:v>0.00883418426350755</c:v>
                </c:pt>
                <c:pt idx="2348">
                  <c:v>0.00883418426350755</c:v>
                </c:pt>
                <c:pt idx="2349">
                  <c:v>0.00883418426350755</c:v>
                </c:pt>
                <c:pt idx="2350">
                  <c:v>0.00883418426350755</c:v>
                </c:pt>
                <c:pt idx="2351">
                  <c:v>0.00750260132111763</c:v>
                </c:pt>
                <c:pt idx="2352">
                  <c:v>0.00530909198253327</c:v>
                </c:pt>
                <c:pt idx="2353">
                  <c:v>0.00530909198253327</c:v>
                </c:pt>
                <c:pt idx="2354">
                  <c:v>0.00530909198253327</c:v>
                </c:pt>
                <c:pt idx="2355">
                  <c:v>0.00530909198253327</c:v>
                </c:pt>
                <c:pt idx="2356">
                  <c:v>0.00530909198253327</c:v>
                </c:pt>
                <c:pt idx="2357">
                  <c:v>0.00530909198253327</c:v>
                </c:pt>
                <c:pt idx="2358">
                  <c:v>0.00530909198253327</c:v>
                </c:pt>
                <c:pt idx="2359">
                  <c:v>0.00530909198253327</c:v>
                </c:pt>
                <c:pt idx="2360">
                  <c:v>0.00530909198253327</c:v>
                </c:pt>
                <c:pt idx="2361">
                  <c:v>0.00530909198253327</c:v>
                </c:pt>
                <c:pt idx="2362">
                  <c:v>0.00530909198253327</c:v>
                </c:pt>
                <c:pt idx="2363">
                  <c:v>0.00530909198253327</c:v>
                </c:pt>
                <c:pt idx="2364">
                  <c:v>0.00530909198253327</c:v>
                </c:pt>
                <c:pt idx="2365">
                  <c:v>0.00530909198253327</c:v>
                </c:pt>
                <c:pt idx="2366">
                  <c:v>0.00530909198253327</c:v>
                </c:pt>
                <c:pt idx="2367">
                  <c:v>0.00530909198253327</c:v>
                </c:pt>
                <c:pt idx="2368">
                  <c:v>0.00530909198253327</c:v>
                </c:pt>
                <c:pt idx="2369">
                  <c:v>0.00530909198253327</c:v>
                </c:pt>
                <c:pt idx="2370">
                  <c:v>0.00530909198253327</c:v>
                </c:pt>
                <c:pt idx="2371">
                  <c:v>0.00530909198253327</c:v>
                </c:pt>
                <c:pt idx="2372">
                  <c:v>0.00530909198253327</c:v>
                </c:pt>
                <c:pt idx="2373">
                  <c:v>0.00530909198253327</c:v>
                </c:pt>
                <c:pt idx="2374">
                  <c:v>0.00633184338033347</c:v>
                </c:pt>
                <c:pt idx="2375">
                  <c:v>0.00633184338033347</c:v>
                </c:pt>
                <c:pt idx="2376">
                  <c:v>0.00750260132111763</c:v>
                </c:pt>
                <c:pt idx="2377">
                  <c:v>0.00750260132111763</c:v>
                </c:pt>
                <c:pt idx="2378">
                  <c:v>0.00750260132111763</c:v>
                </c:pt>
                <c:pt idx="2379">
                  <c:v>0.00750260132111763</c:v>
                </c:pt>
                <c:pt idx="2380">
                  <c:v>0.00750260132111763</c:v>
                </c:pt>
                <c:pt idx="2381">
                  <c:v>0.00750260132111763</c:v>
                </c:pt>
                <c:pt idx="2382">
                  <c:v>0.00750260132111763</c:v>
                </c:pt>
                <c:pt idx="2383">
                  <c:v>0.00750260132111763</c:v>
                </c:pt>
                <c:pt idx="2384">
                  <c:v>0.00633184338033347</c:v>
                </c:pt>
                <c:pt idx="2385">
                  <c:v>0.00750260132111763</c:v>
                </c:pt>
                <c:pt idx="2386">
                  <c:v>0.00633184338033347</c:v>
                </c:pt>
                <c:pt idx="2387">
                  <c:v>0.00633184338033347</c:v>
                </c:pt>
                <c:pt idx="2388">
                  <c:v>0.00750260132111763</c:v>
                </c:pt>
                <c:pt idx="2389">
                  <c:v>0.00750260132111763</c:v>
                </c:pt>
                <c:pt idx="2390">
                  <c:v>0.00883418426350755</c:v>
                </c:pt>
                <c:pt idx="2391">
                  <c:v>0.00883418426350755</c:v>
                </c:pt>
                <c:pt idx="2392">
                  <c:v>0.0103394095447284</c:v>
                </c:pt>
                <c:pt idx="2393">
                  <c:v>0.0103394095447284</c:v>
                </c:pt>
                <c:pt idx="2394">
                  <c:v>0.0103394095447284</c:v>
                </c:pt>
                <c:pt idx="2395">
                  <c:v>0.0103394095447284</c:v>
                </c:pt>
                <c:pt idx="2396">
                  <c:v>0.0120309969733265</c:v>
                </c:pt>
                <c:pt idx="2397">
                  <c:v>0.0120309969733265</c:v>
                </c:pt>
                <c:pt idx="2398">
                  <c:v>0.0103394095447284</c:v>
                </c:pt>
                <c:pt idx="2399">
                  <c:v>0.0103394095447284</c:v>
                </c:pt>
                <c:pt idx="2400">
                  <c:v>0.00883418426350755</c:v>
                </c:pt>
                <c:pt idx="2401">
                  <c:v>0.00883418426350755</c:v>
                </c:pt>
                <c:pt idx="2402">
                  <c:v>0.00883418426350755</c:v>
                </c:pt>
                <c:pt idx="2403">
                  <c:v>0.00883418426350755</c:v>
                </c:pt>
                <c:pt idx="2404">
                  <c:v>0.00883418426350755</c:v>
                </c:pt>
                <c:pt idx="2405">
                  <c:v>0.00883418426350755</c:v>
                </c:pt>
                <c:pt idx="2406">
                  <c:v>0.00750260132111763</c:v>
                </c:pt>
                <c:pt idx="2407">
                  <c:v>0.00750260132111763</c:v>
                </c:pt>
                <c:pt idx="2408">
                  <c:v>0.00750260132111763</c:v>
                </c:pt>
                <c:pt idx="2409">
                  <c:v>0.00750260132111763</c:v>
                </c:pt>
                <c:pt idx="2410">
                  <c:v>0.00750260132111763</c:v>
                </c:pt>
                <c:pt idx="2411">
                  <c:v>0.00750260132111763</c:v>
                </c:pt>
                <c:pt idx="2412">
                  <c:v>0.00750260132111763</c:v>
                </c:pt>
                <c:pt idx="2413">
                  <c:v>0.00883418426350755</c:v>
                </c:pt>
                <c:pt idx="2414">
                  <c:v>0.00883418426350755</c:v>
                </c:pt>
                <c:pt idx="2415">
                  <c:v>0.00750260132111763</c:v>
                </c:pt>
                <c:pt idx="2416">
                  <c:v>0.00750260132111763</c:v>
                </c:pt>
                <c:pt idx="2417">
                  <c:v>0.00750260132111763</c:v>
                </c:pt>
                <c:pt idx="2418">
                  <c:v>0.00750260132111763</c:v>
                </c:pt>
                <c:pt idx="2419">
                  <c:v>0.00750260132111763</c:v>
                </c:pt>
                <c:pt idx="2420">
                  <c:v>0.00750260132111763</c:v>
                </c:pt>
                <c:pt idx="2421">
                  <c:v>0.00750260132111763</c:v>
                </c:pt>
                <c:pt idx="2422">
                  <c:v>0.00633184338033347</c:v>
                </c:pt>
                <c:pt idx="2423">
                  <c:v>0.00530909198253327</c:v>
                </c:pt>
                <c:pt idx="2424">
                  <c:v>0.00530909198253327</c:v>
                </c:pt>
                <c:pt idx="2425">
                  <c:v>0.00530909198253327</c:v>
                </c:pt>
                <c:pt idx="2426">
                  <c:v>0.00530909198253327</c:v>
                </c:pt>
                <c:pt idx="2427">
                  <c:v>0.00530909198253327</c:v>
                </c:pt>
                <c:pt idx="2428">
                  <c:v>0.00530909198253327</c:v>
                </c:pt>
                <c:pt idx="2429">
                  <c:v>0.00530909198253327</c:v>
                </c:pt>
                <c:pt idx="2430">
                  <c:v>0.00530909198253327</c:v>
                </c:pt>
                <c:pt idx="2431">
                  <c:v>0.00530909198253327</c:v>
                </c:pt>
                <c:pt idx="2432">
                  <c:v>0.00530909198253327</c:v>
                </c:pt>
                <c:pt idx="2433">
                  <c:v>0.00530909198253327</c:v>
                </c:pt>
                <c:pt idx="2434">
                  <c:v>0.00530909198253327</c:v>
                </c:pt>
                <c:pt idx="2435">
                  <c:v>0.00530909198253327</c:v>
                </c:pt>
                <c:pt idx="2436">
                  <c:v>0.00530909198253327</c:v>
                </c:pt>
                <c:pt idx="2437">
                  <c:v>0.00530909198253327</c:v>
                </c:pt>
                <c:pt idx="2438">
                  <c:v>0.00633184338033347</c:v>
                </c:pt>
                <c:pt idx="2439">
                  <c:v>0.00633184338033347</c:v>
                </c:pt>
                <c:pt idx="2440">
                  <c:v>0.00633184338033347</c:v>
                </c:pt>
                <c:pt idx="2441">
                  <c:v>0.00633184338033347</c:v>
                </c:pt>
                <c:pt idx="2442">
                  <c:v>0.00633184338033347</c:v>
                </c:pt>
                <c:pt idx="2443">
                  <c:v>0.00633184338033347</c:v>
                </c:pt>
                <c:pt idx="2444">
                  <c:v>0.00633184338033347</c:v>
                </c:pt>
                <c:pt idx="2445">
                  <c:v>0.00633184338033347</c:v>
                </c:pt>
                <c:pt idx="2446">
                  <c:v>0.00633184338033347</c:v>
                </c:pt>
                <c:pt idx="2447">
                  <c:v>0.00633184338033347</c:v>
                </c:pt>
                <c:pt idx="2448">
                  <c:v>0.00530909198253327</c:v>
                </c:pt>
                <c:pt idx="2449">
                  <c:v>0.00530909198253327</c:v>
                </c:pt>
                <c:pt idx="2450">
                  <c:v>0.00530909198253327</c:v>
                </c:pt>
                <c:pt idx="2451">
                  <c:v>0.00530909198253327</c:v>
                </c:pt>
                <c:pt idx="2452">
                  <c:v>0.00633184338033347</c:v>
                </c:pt>
                <c:pt idx="2453">
                  <c:v>0.00633184338033347</c:v>
                </c:pt>
                <c:pt idx="2454">
                  <c:v>0.00883418426350755</c:v>
                </c:pt>
                <c:pt idx="2455">
                  <c:v>0.00883418426350755</c:v>
                </c:pt>
                <c:pt idx="2456">
                  <c:v>0.00883418426350755</c:v>
                </c:pt>
                <c:pt idx="2457">
                  <c:v>0.0103394095447284</c:v>
                </c:pt>
                <c:pt idx="2458">
                  <c:v>0.0103394095447284</c:v>
                </c:pt>
                <c:pt idx="2459">
                  <c:v>0.0103394095447284</c:v>
                </c:pt>
                <c:pt idx="2460">
                  <c:v>0.0103394095447284</c:v>
                </c:pt>
                <c:pt idx="2461">
                  <c:v>0.0139214821776316</c:v>
                </c:pt>
                <c:pt idx="2462">
                  <c:v>0.0139214821776316</c:v>
                </c:pt>
                <c:pt idx="2463">
                  <c:v>0.0139214821776316</c:v>
                </c:pt>
                <c:pt idx="2464">
                  <c:v>0.0103394095447284</c:v>
                </c:pt>
                <c:pt idx="2465">
                  <c:v>0.0103394095447284</c:v>
                </c:pt>
                <c:pt idx="2466">
                  <c:v>0.0103394095447284</c:v>
                </c:pt>
                <c:pt idx="2467">
                  <c:v>0.00883418426350755</c:v>
                </c:pt>
                <c:pt idx="2468">
                  <c:v>0.00883418426350755</c:v>
                </c:pt>
                <c:pt idx="2469">
                  <c:v>0.00883418426350755</c:v>
                </c:pt>
                <c:pt idx="2470">
                  <c:v>0.00883418426350755</c:v>
                </c:pt>
                <c:pt idx="2471">
                  <c:v>0.00633184338033347</c:v>
                </c:pt>
                <c:pt idx="2472">
                  <c:v>0.00530909198253327</c:v>
                </c:pt>
                <c:pt idx="2473">
                  <c:v>0.00530909198253327</c:v>
                </c:pt>
                <c:pt idx="2474">
                  <c:v>0.00530909198253327</c:v>
                </c:pt>
                <c:pt idx="2475">
                  <c:v>0.00530909198253327</c:v>
                </c:pt>
                <c:pt idx="2476">
                  <c:v>0.00530909198253327</c:v>
                </c:pt>
                <c:pt idx="2477">
                  <c:v>0.00633184338033347</c:v>
                </c:pt>
                <c:pt idx="2478">
                  <c:v>0.00750260132111763</c:v>
                </c:pt>
                <c:pt idx="2479">
                  <c:v>0.00750260132111763</c:v>
                </c:pt>
                <c:pt idx="2480">
                  <c:v>0.0103394095447284</c:v>
                </c:pt>
                <c:pt idx="2481">
                  <c:v>0.0120309969733265</c:v>
                </c:pt>
                <c:pt idx="2482">
                  <c:v>0.0139214821776316</c:v>
                </c:pt>
                <c:pt idx="2483">
                  <c:v>0.0209073777523829</c:v>
                </c:pt>
                <c:pt idx="2484">
                  <c:v>0.0375985898260757</c:v>
                </c:pt>
                <c:pt idx="2485">
                  <c:v>0.0462712130422663</c:v>
                </c:pt>
                <c:pt idx="2486">
                  <c:v>0.0510691990573887</c:v>
                </c:pt>
                <c:pt idx="2487">
                  <c:v>0.0561848428065977</c:v>
                </c:pt>
                <c:pt idx="2488">
                  <c:v>0.0510691990573887</c:v>
                </c:pt>
                <c:pt idx="2489">
                  <c:v>0.0510691990573887</c:v>
                </c:pt>
                <c:pt idx="2490">
                  <c:v>0.0462712130422663</c:v>
                </c:pt>
                <c:pt idx="2491">
                  <c:v>0.0462712130422663</c:v>
                </c:pt>
                <c:pt idx="2492">
                  <c:v>0.0417835946127304</c:v>
                </c:pt>
                <c:pt idx="2493">
                  <c:v>0.0301029996658834</c:v>
                </c:pt>
                <c:pt idx="2494">
                  <c:v>0.0209073777523829</c:v>
                </c:pt>
                <c:pt idx="2495">
                  <c:v>0.0160231392962913</c:v>
                </c:pt>
                <c:pt idx="2496">
                  <c:v>0.0139214821776316</c:v>
                </c:pt>
                <c:pt idx="2497">
                  <c:v>0.0103394095447284</c:v>
                </c:pt>
                <c:pt idx="2498">
                  <c:v>0.0103394095447284</c:v>
                </c:pt>
                <c:pt idx="2499">
                  <c:v>0.0120309969733265</c:v>
                </c:pt>
                <c:pt idx="2500">
                  <c:v>0.0103394095447284</c:v>
                </c:pt>
                <c:pt idx="2501">
                  <c:v>0.00883418426350755</c:v>
                </c:pt>
                <c:pt idx="2502">
                  <c:v>0.00883418426350755</c:v>
                </c:pt>
                <c:pt idx="2503">
                  <c:v>0.0103394095447284</c:v>
                </c:pt>
                <c:pt idx="2504">
                  <c:v>0.00883418426350755</c:v>
                </c:pt>
                <c:pt idx="2505">
                  <c:v>0.0139214821776316</c:v>
                </c:pt>
                <c:pt idx="2506">
                  <c:v>0.0160231392962913</c:v>
                </c:pt>
                <c:pt idx="2507">
                  <c:v>0.0183479156659278</c:v>
                </c:pt>
                <c:pt idx="2508">
                  <c:v>0.0237126679023274</c:v>
                </c:pt>
                <c:pt idx="2509">
                  <c:v>0.0510691990573887</c:v>
                </c:pt>
                <c:pt idx="2510">
                  <c:v>0.0510691990573887</c:v>
                </c:pt>
                <c:pt idx="2511">
                  <c:v>0.0510691990573887</c:v>
                </c:pt>
                <c:pt idx="2512">
                  <c:v>0.0510691990573887</c:v>
                </c:pt>
                <c:pt idx="2513">
                  <c:v>0.0462712130422663</c:v>
                </c:pt>
                <c:pt idx="2514">
                  <c:v>0.0417835946127304</c:v>
                </c:pt>
                <c:pt idx="2515">
                  <c:v>0.0301029996658834</c:v>
                </c:pt>
                <c:pt idx="2516">
                  <c:v>0.026774472506319</c:v>
                </c:pt>
                <c:pt idx="2517">
                  <c:v>0.0237126679023274</c:v>
                </c:pt>
                <c:pt idx="2518">
                  <c:v>0.0183479156659278</c:v>
                </c:pt>
                <c:pt idx="2519">
                  <c:v>0.00530909198253327</c:v>
                </c:pt>
                <c:pt idx="2520">
                  <c:v>0.00530909198253327</c:v>
                </c:pt>
                <c:pt idx="2521">
                  <c:v>0.00530909198253327</c:v>
                </c:pt>
                <c:pt idx="2522">
                  <c:v>0.00530909198253327</c:v>
                </c:pt>
                <c:pt idx="2523">
                  <c:v>0.00530909198253327</c:v>
                </c:pt>
                <c:pt idx="2524">
                  <c:v>0.00633184338033347</c:v>
                </c:pt>
                <c:pt idx="2525">
                  <c:v>0.00633184338033347</c:v>
                </c:pt>
                <c:pt idx="2526">
                  <c:v>0.00633184338033347</c:v>
                </c:pt>
                <c:pt idx="2527">
                  <c:v>0.00633184338033347</c:v>
                </c:pt>
                <c:pt idx="2528">
                  <c:v>0.00633184338033347</c:v>
                </c:pt>
                <c:pt idx="2529">
                  <c:v>0.00750260132111763</c:v>
                </c:pt>
                <c:pt idx="2530">
                  <c:v>0.00883418426350755</c:v>
                </c:pt>
                <c:pt idx="2531">
                  <c:v>0.00883418426350755</c:v>
                </c:pt>
                <c:pt idx="2532">
                  <c:v>0.00883418426350755</c:v>
                </c:pt>
                <c:pt idx="2533">
                  <c:v>0.00883418426350755</c:v>
                </c:pt>
                <c:pt idx="2534">
                  <c:v>0.00750260132111763</c:v>
                </c:pt>
                <c:pt idx="2535">
                  <c:v>0.00750260132111763</c:v>
                </c:pt>
                <c:pt idx="2536">
                  <c:v>0.00750260132111763</c:v>
                </c:pt>
                <c:pt idx="2537">
                  <c:v>0.00750260132111763</c:v>
                </c:pt>
                <c:pt idx="2538">
                  <c:v>0.00750260132111763</c:v>
                </c:pt>
                <c:pt idx="2539">
                  <c:v>0.00633184338033347</c:v>
                </c:pt>
                <c:pt idx="2540">
                  <c:v>0.00530909198253327</c:v>
                </c:pt>
                <c:pt idx="2541">
                  <c:v>0.00530909198253327</c:v>
                </c:pt>
                <c:pt idx="2542">
                  <c:v>0.00530909198253327</c:v>
                </c:pt>
                <c:pt idx="2543">
                  <c:v>0.00530909198253327</c:v>
                </c:pt>
                <c:pt idx="2544">
                  <c:v>0.00530909198253327</c:v>
                </c:pt>
                <c:pt idx="2545">
                  <c:v>0.00530909198253327</c:v>
                </c:pt>
                <c:pt idx="2546">
                  <c:v>0.00530909198253327</c:v>
                </c:pt>
                <c:pt idx="2547">
                  <c:v>0.00530909198253327</c:v>
                </c:pt>
                <c:pt idx="2548">
                  <c:v>0.00530909198253327</c:v>
                </c:pt>
                <c:pt idx="2549">
                  <c:v>0.00530909198253327</c:v>
                </c:pt>
                <c:pt idx="2550">
                  <c:v>0.00633184338033347</c:v>
                </c:pt>
                <c:pt idx="2551">
                  <c:v>0.00750260132111763</c:v>
                </c:pt>
                <c:pt idx="2552">
                  <c:v>0.00883418426350755</c:v>
                </c:pt>
                <c:pt idx="2553">
                  <c:v>0.0103394095447284</c:v>
                </c:pt>
                <c:pt idx="2554">
                  <c:v>0.0120309969733265</c:v>
                </c:pt>
                <c:pt idx="2555">
                  <c:v>0.0120309969733265</c:v>
                </c:pt>
                <c:pt idx="2556">
                  <c:v>0.0120309969733265</c:v>
                </c:pt>
                <c:pt idx="2557">
                  <c:v>0.0120309969733265</c:v>
                </c:pt>
                <c:pt idx="2558">
                  <c:v>0.0160231392962913</c:v>
                </c:pt>
                <c:pt idx="2559">
                  <c:v>0.0183479156659278</c:v>
                </c:pt>
                <c:pt idx="2560">
                  <c:v>0.0160231392962913</c:v>
                </c:pt>
                <c:pt idx="2561">
                  <c:v>0.0139214821776316</c:v>
                </c:pt>
                <c:pt idx="2562">
                  <c:v>0.0139214821776316</c:v>
                </c:pt>
                <c:pt idx="2563">
                  <c:v>0.0139214821776316</c:v>
                </c:pt>
                <c:pt idx="2564">
                  <c:v>0.0120309969733265</c:v>
                </c:pt>
                <c:pt idx="2565">
                  <c:v>0.0120309969733265</c:v>
                </c:pt>
                <c:pt idx="2566">
                  <c:v>0.0139214821776316</c:v>
                </c:pt>
                <c:pt idx="2567">
                  <c:v>0.0139214821776316</c:v>
                </c:pt>
                <c:pt idx="2568">
                  <c:v>0.0103394095447284</c:v>
                </c:pt>
                <c:pt idx="2569">
                  <c:v>0.00883418426350755</c:v>
                </c:pt>
                <c:pt idx="2570">
                  <c:v>0.00883418426350755</c:v>
                </c:pt>
                <c:pt idx="2571">
                  <c:v>0.0120309969733265</c:v>
                </c:pt>
                <c:pt idx="2572">
                  <c:v>0.0103394095447284</c:v>
                </c:pt>
                <c:pt idx="2573">
                  <c:v>0.00883418426350755</c:v>
                </c:pt>
                <c:pt idx="2574">
                  <c:v>0.00883418426350755</c:v>
                </c:pt>
                <c:pt idx="2575">
                  <c:v>0.0103394095447284</c:v>
                </c:pt>
                <c:pt idx="2576">
                  <c:v>0.0103394095447284</c:v>
                </c:pt>
                <c:pt idx="2577">
                  <c:v>0.0120309969733265</c:v>
                </c:pt>
                <c:pt idx="2578">
                  <c:v>0.0160231392962913</c:v>
                </c:pt>
                <c:pt idx="2579">
                  <c:v>0.0160231392962913</c:v>
                </c:pt>
                <c:pt idx="2580">
                  <c:v>0.0183479156659278</c:v>
                </c:pt>
                <c:pt idx="2581">
                  <c:v>0.0160231392962913</c:v>
                </c:pt>
                <c:pt idx="2582">
                  <c:v>0.0160231392962913</c:v>
                </c:pt>
                <c:pt idx="2583">
                  <c:v>0.0160231392962913</c:v>
                </c:pt>
                <c:pt idx="2584">
                  <c:v>0.0160231392962913</c:v>
                </c:pt>
                <c:pt idx="2585">
                  <c:v>0.0139214821776316</c:v>
                </c:pt>
                <c:pt idx="2586">
                  <c:v>0.0120309969733265</c:v>
                </c:pt>
                <c:pt idx="2587">
                  <c:v>0.0103394095447284</c:v>
                </c:pt>
                <c:pt idx="2588">
                  <c:v>0.00750260132111763</c:v>
                </c:pt>
                <c:pt idx="2589">
                  <c:v>0.00750260132111763</c:v>
                </c:pt>
                <c:pt idx="2590">
                  <c:v>0.00633184338033347</c:v>
                </c:pt>
                <c:pt idx="2591">
                  <c:v>0.00530909198253327</c:v>
                </c:pt>
                <c:pt idx="2592">
                  <c:v>0.00530909198253327</c:v>
                </c:pt>
                <c:pt idx="2593">
                  <c:v>0.00530909198253327</c:v>
                </c:pt>
                <c:pt idx="2594">
                  <c:v>0.00530909198253327</c:v>
                </c:pt>
                <c:pt idx="2595">
                  <c:v>0.00530909198253327</c:v>
                </c:pt>
                <c:pt idx="2596">
                  <c:v>0.00530909198253327</c:v>
                </c:pt>
                <c:pt idx="2597">
                  <c:v>0.00530909198253327</c:v>
                </c:pt>
                <c:pt idx="2598">
                  <c:v>0.00530909198253327</c:v>
                </c:pt>
                <c:pt idx="2599">
                  <c:v>0.00530909198253327</c:v>
                </c:pt>
                <c:pt idx="2600">
                  <c:v>0.00442163044012419</c:v>
                </c:pt>
                <c:pt idx="2601">
                  <c:v>0.00442163044012419</c:v>
                </c:pt>
                <c:pt idx="2602">
                  <c:v>0.00442163044012419</c:v>
                </c:pt>
                <c:pt idx="2603">
                  <c:v>0.00442163044012419</c:v>
                </c:pt>
                <c:pt idx="2604">
                  <c:v>0.00442163044012419</c:v>
                </c:pt>
                <c:pt idx="2605">
                  <c:v>0.00442163044012419</c:v>
                </c:pt>
                <c:pt idx="2606">
                  <c:v>0.00442163044012419</c:v>
                </c:pt>
                <c:pt idx="2607">
                  <c:v>0.00442163044012419</c:v>
                </c:pt>
                <c:pt idx="2608">
                  <c:v>0.00442163044012419</c:v>
                </c:pt>
                <c:pt idx="2609">
                  <c:v>0.00442163044012419</c:v>
                </c:pt>
                <c:pt idx="2610">
                  <c:v>0.00442163044012419</c:v>
                </c:pt>
                <c:pt idx="2611">
                  <c:v>0.00442163044012419</c:v>
                </c:pt>
                <c:pt idx="2612">
                  <c:v>0.00442163044012419</c:v>
                </c:pt>
                <c:pt idx="2613">
                  <c:v>0.00442163044012419</c:v>
                </c:pt>
                <c:pt idx="2614">
                  <c:v>0.00442163044012419</c:v>
                </c:pt>
                <c:pt idx="2615">
                  <c:v>0.00442163044012419</c:v>
                </c:pt>
                <c:pt idx="2616">
                  <c:v>0.00442163044012419</c:v>
                </c:pt>
                <c:pt idx="2617">
                  <c:v>0.00442163044012419</c:v>
                </c:pt>
                <c:pt idx="2618">
                  <c:v>0.00442163044012419</c:v>
                </c:pt>
                <c:pt idx="2619">
                  <c:v>0.00442163044012419</c:v>
                </c:pt>
                <c:pt idx="2620">
                  <c:v>0.00442163044012419</c:v>
                </c:pt>
                <c:pt idx="2621">
                  <c:v>0.00442163044012419</c:v>
                </c:pt>
                <c:pt idx="2622">
                  <c:v>0.00442163044012419</c:v>
                </c:pt>
                <c:pt idx="2623">
                  <c:v>0.00633184338033347</c:v>
                </c:pt>
                <c:pt idx="2624">
                  <c:v>0.00633184338033347</c:v>
                </c:pt>
                <c:pt idx="2625">
                  <c:v>0.00633184338033347</c:v>
                </c:pt>
                <c:pt idx="2626">
                  <c:v>0.00750260132111763</c:v>
                </c:pt>
                <c:pt idx="2627">
                  <c:v>0.00750260132111763</c:v>
                </c:pt>
                <c:pt idx="2628">
                  <c:v>0.00883418426350755</c:v>
                </c:pt>
                <c:pt idx="2629">
                  <c:v>0.00883418426350755</c:v>
                </c:pt>
                <c:pt idx="2630">
                  <c:v>0.0103394095447284</c:v>
                </c:pt>
                <c:pt idx="2631">
                  <c:v>0.0103394095447284</c:v>
                </c:pt>
                <c:pt idx="2632">
                  <c:v>0.0103394095447284</c:v>
                </c:pt>
                <c:pt idx="2633">
                  <c:v>0.00883418426350755</c:v>
                </c:pt>
                <c:pt idx="2634">
                  <c:v>0.00883418426350755</c:v>
                </c:pt>
                <c:pt idx="2635">
                  <c:v>0.0103394095447284</c:v>
                </c:pt>
                <c:pt idx="2636">
                  <c:v>0.00883418426350755</c:v>
                </c:pt>
                <c:pt idx="2637">
                  <c:v>0.00883418426350755</c:v>
                </c:pt>
                <c:pt idx="2638">
                  <c:v>0.00750260132111763</c:v>
                </c:pt>
                <c:pt idx="2639">
                  <c:v>0.00750260132111763</c:v>
                </c:pt>
                <c:pt idx="2640">
                  <c:v>0.00633184338033347</c:v>
                </c:pt>
                <c:pt idx="2641">
                  <c:v>0.00633184338033347</c:v>
                </c:pt>
                <c:pt idx="2642">
                  <c:v>0.00633184338033347</c:v>
                </c:pt>
                <c:pt idx="2643">
                  <c:v>0.00633184338033347</c:v>
                </c:pt>
                <c:pt idx="2644">
                  <c:v>0.00633184338033347</c:v>
                </c:pt>
                <c:pt idx="2645">
                  <c:v>0.00442163044012419</c:v>
                </c:pt>
                <c:pt idx="2646">
                  <c:v>0.00442163044012419</c:v>
                </c:pt>
                <c:pt idx="2647">
                  <c:v>0.00633184338033347</c:v>
                </c:pt>
                <c:pt idx="2648">
                  <c:v>0.00633184338033347</c:v>
                </c:pt>
                <c:pt idx="2649">
                  <c:v>0.00750260132111763</c:v>
                </c:pt>
                <c:pt idx="2650">
                  <c:v>0.00750260132111763</c:v>
                </c:pt>
                <c:pt idx="2651">
                  <c:v>0.00750260132111763</c:v>
                </c:pt>
                <c:pt idx="2652">
                  <c:v>0.00750260132111763</c:v>
                </c:pt>
                <c:pt idx="2653">
                  <c:v>0.00750260132111763</c:v>
                </c:pt>
                <c:pt idx="2654">
                  <c:v>0.0103394095447284</c:v>
                </c:pt>
                <c:pt idx="2655">
                  <c:v>0.0103394095447284</c:v>
                </c:pt>
                <c:pt idx="2656">
                  <c:v>0.0103394095447284</c:v>
                </c:pt>
                <c:pt idx="2657">
                  <c:v>0.0103394095447284</c:v>
                </c:pt>
                <c:pt idx="2658">
                  <c:v>0.0120309969733265</c:v>
                </c:pt>
                <c:pt idx="2659">
                  <c:v>0.0139214821776316</c:v>
                </c:pt>
                <c:pt idx="2660">
                  <c:v>0.0139214821776316</c:v>
                </c:pt>
                <c:pt idx="2661">
                  <c:v>0.0139214821776316</c:v>
                </c:pt>
                <c:pt idx="2662">
                  <c:v>0.0139214821776316</c:v>
                </c:pt>
                <c:pt idx="2663">
                  <c:v>0.0139214821776316</c:v>
                </c:pt>
                <c:pt idx="2664">
                  <c:v>0.0103394095447284</c:v>
                </c:pt>
                <c:pt idx="2665">
                  <c:v>0.0103394095447284</c:v>
                </c:pt>
                <c:pt idx="2666">
                  <c:v>0.0103394095447284</c:v>
                </c:pt>
                <c:pt idx="2667">
                  <c:v>0.0103394095447284</c:v>
                </c:pt>
                <c:pt idx="2668">
                  <c:v>0.00883418426350755</c:v>
                </c:pt>
                <c:pt idx="2669">
                  <c:v>0.00750260132111763</c:v>
                </c:pt>
                <c:pt idx="2670">
                  <c:v>0.0160231392962913</c:v>
                </c:pt>
                <c:pt idx="2671">
                  <c:v>0.0209073777523829</c:v>
                </c:pt>
                <c:pt idx="2672">
                  <c:v>0.0301029996658834</c:v>
                </c:pt>
                <c:pt idx="2673">
                  <c:v>0.0301029996658834</c:v>
                </c:pt>
                <c:pt idx="2674">
                  <c:v>0.0301029996658834</c:v>
                </c:pt>
                <c:pt idx="2675">
                  <c:v>0.0301029996658834</c:v>
                </c:pt>
                <c:pt idx="2676">
                  <c:v>0.0301029996658834</c:v>
                </c:pt>
                <c:pt idx="2677">
                  <c:v>0.0301029996658834</c:v>
                </c:pt>
                <c:pt idx="2678">
                  <c:v>0.0301029996658834</c:v>
                </c:pt>
                <c:pt idx="2679">
                  <c:v>0.026774472506319</c:v>
                </c:pt>
                <c:pt idx="2680">
                  <c:v>0.0139214821776316</c:v>
                </c:pt>
                <c:pt idx="2681">
                  <c:v>0.0103394095447284</c:v>
                </c:pt>
                <c:pt idx="2682">
                  <c:v>0.00633184338033347</c:v>
                </c:pt>
                <c:pt idx="2683">
                  <c:v>0.00633184338033347</c:v>
                </c:pt>
                <c:pt idx="2684">
                  <c:v>0.00633184338033347</c:v>
                </c:pt>
                <c:pt idx="2685">
                  <c:v>0.00633184338033347</c:v>
                </c:pt>
                <c:pt idx="2686">
                  <c:v>0.00633184338033347</c:v>
                </c:pt>
                <c:pt idx="2687">
                  <c:v>0.00442163044012419</c:v>
                </c:pt>
                <c:pt idx="2688">
                  <c:v>0.00442163044012419</c:v>
                </c:pt>
                <c:pt idx="2689">
                  <c:v>0.00442163044012419</c:v>
                </c:pt>
                <c:pt idx="2690">
                  <c:v>0.00442163044012419</c:v>
                </c:pt>
                <c:pt idx="2691">
                  <c:v>0.00442163044012419</c:v>
                </c:pt>
                <c:pt idx="2692">
                  <c:v>0.00442163044012419</c:v>
                </c:pt>
                <c:pt idx="2693">
                  <c:v>0.00442163044012419</c:v>
                </c:pt>
                <c:pt idx="2694">
                  <c:v>0.00633184338033347</c:v>
                </c:pt>
                <c:pt idx="2695">
                  <c:v>0.00750260132111763</c:v>
                </c:pt>
                <c:pt idx="2696">
                  <c:v>0.00750260132111763</c:v>
                </c:pt>
                <c:pt idx="2697">
                  <c:v>0.00750260132111763</c:v>
                </c:pt>
                <c:pt idx="2698">
                  <c:v>0.00750260132111763</c:v>
                </c:pt>
                <c:pt idx="2699">
                  <c:v>0.00750260132111763</c:v>
                </c:pt>
                <c:pt idx="2700">
                  <c:v>0.00633184338033347</c:v>
                </c:pt>
                <c:pt idx="2701">
                  <c:v>0.00633184338033347</c:v>
                </c:pt>
                <c:pt idx="2702">
                  <c:v>0.00633184338033347</c:v>
                </c:pt>
                <c:pt idx="2703">
                  <c:v>0.00633184338033347</c:v>
                </c:pt>
                <c:pt idx="2704">
                  <c:v>0.00530909198253327</c:v>
                </c:pt>
                <c:pt idx="2705">
                  <c:v>0.00442163044012419</c:v>
                </c:pt>
                <c:pt idx="2706">
                  <c:v>0.00442163044012419</c:v>
                </c:pt>
                <c:pt idx="2707">
                  <c:v>0.00442163044012419</c:v>
                </c:pt>
                <c:pt idx="2708">
                  <c:v>0.00442163044012419</c:v>
                </c:pt>
                <c:pt idx="2709">
                  <c:v>0.00442163044012419</c:v>
                </c:pt>
                <c:pt idx="2710">
                  <c:v>0.00442163044012419</c:v>
                </c:pt>
                <c:pt idx="2711">
                  <c:v>0.00442163044012419</c:v>
                </c:pt>
                <c:pt idx="2712">
                  <c:v>0.00442163044012419</c:v>
                </c:pt>
                <c:pt idx="2713">
                  <c:v>0.00442163044012419</c:v>
                </c:pt>
                <c:pt idx="2714">
                  <c:v>0.00442163044012419</c:v>
                </c:pt>
                <c:pt idx="2715">
                  <c:v>0.00442163044012419</c:v>
                </c:pt>
                <c:pt idx="2716">
                  <c:v>0.00442163044012419</c:v>
                </c:pt>
                <c:pt idx="2717">
                  <c:v>0.00530909198253327</c:v>
                </c:pt>
                <c:pt idx="2718">
                  <c:v>0.00530909198253327</c:v>
                </c:pt>
                <c:pt idx="2719">
                  <c:v>0.00530909198253327</c:v>
                </c:pt>
                <c:pt idx="2720">
                  <c:v>0.00530909198253327</c:v>
                </c:pt>
                <c:pt idx="2721">
                  <c:v>0.00530909198253327</c:v>
                </c:pt>
                <c:pt idx="2722">
                  <c:v>0.00530909198253327</c:v>
                </c:pt>
                <c:pt idx="2723">
                  <c:v>0.00530909198253327</c:v>
                </c:pt>
                <c:pt idx="2724">
                  <c:v>0.00530909198253327</c:v>
                </c:pt>
                <c:pt idx="2725">
                  <c:v>0.00530909198253327</c:v>
                </c:pt>
                <c:pt idx="2726">
                  <c:v>0.00633184338033347</c:v>
                </c:pt>
                <c:pt idx="2727">
                  <c:v>0.00530909198253327</c:v>
                </c:pt>
                <c:pt idx="2728">
                  <c:v>0.00530909198253327</c:v>
                </c:pt>
                <c:pt idx="2729">
                  <c:v>0.00530909198253327</c:v>
                </c:pt>
                <c:pt idx="2730">
                  <c:v>0.00530909198253327</c:v>
                </c:pt>
                <c:pt idx="2731">
                  <c:v>0.00530909198253327</c:v>
                </c:pt>
                <c:pt idx="2732">
                  <c:v>0.00530909198253327</c:v>
                </c:pt>
                <c:pt idx="2733">
                  <c:v>0.00530909198253327</c:v>
                </c:pt>
                <c:pt idx="2734">
                  <c:v>0.00530909198253327</c:v>
                </c:pt>
                <c:pt idx="2735">
                  <c:v>0.00530909198253327</c:v>
                </c:pt>
                <c:pt idx="2736">
                  <c:v>0.00442163044012419</c:v>
                </c:pt>
                <c:pt idx="2737">
                  <c:v>0.00442163044012419</c:v>
                </c:pt>
                <c:pt idx="2738">
                  <c:v>0.00442163044012419</c:v>
                </c:pt>
                <c:pt idx="2739">
                  <c:v>0.00442163044012419</c:v>
                </c:pt>
                <c:pt idx="2740">
                  <c:v>0.00442163044012419</c:v>
                </c:pt>
                <c:pt idx="2741">
                  <c:v>0.00530909198253327</c:v>
                </c:pt>
                <c:pt idx="2742">
                  <c:v>0.00530909198253327</c:v>
                </c:pt>
                <c:pt idx="2743">
                  <c:v>0.00633184338033347</c:v>
                </c:pt>
                <c:pt idx="2744">
                  <c:v>0.00633184338033347</c:v>
                </c:pt>
                <c:pt idx="2745">
                  <c:v>0.00633184338033347</c:v>
                </c:pt>
                <c:pt idx="2746">
                  <c:v>0.00633184338033347</c:v>
                </c:pt>
                <c:pt idx="2747">
                  <c:v>0.00633184338033347</c:v>
                </c:pt>
                <c:pt idx="2748">
                  <c:v>0.00883418426350755</c:v>
                </c:pt>
                <c:pt idx="2749">
                  <c:v>0.0103394095447284</c:v>
                </c:pt>
                <c:pt idx="2750">
                  <c:v>0.0120309969733265</c:v>
                </c:pt>
                <c:pt idx="2751">
                  <c:v>0.0103394095447284</c:v>
                </c:pt>
                <c:pt idx="2752">
                  <c:v>0.0103394095447284</c:v>
                </c:pt>
                <c:pt idx="2753">
                  <c:v>0.00883418426350755</c:v>
                </c:pt>
                <c:pt idx="2754">
                  <c:v>0.00883418426350755</c:v>
                </c:pt>
                <c:pt idx="2755">
                  <c:v>0.00883418426350755</c:v>
                </c:pt>
                <c:pt idx="2756">
                  <c:v>0.00883418426350755</c:v>
                </c:pt>
                <c:pt idx="2757">
                  <c:v>0.00883418426350755</c:v>
                </c:pt>
                <c:pt idx="2758">
                  <c:v>0.00633184338033347</c:v>
                </c:pt>
                <c:pt idx="2759">
                  <c:v>0.00530909198253327</c:v>
                </c:pt>
                <c:pt idx="2760">
                  <c:v>0.00442163044012419</c:v>
                </c:pt>
                <c:pt idx="2761">
                  <c:v>0.00442163044012419</c:v>
                </c:pt>
                <c:pt idx="2762">
                  <c:v>0.00442163044012419</c:v>
                </c:pt>
                <c:pt idx="2763">
                  <c:v>0.00442163044012419</c:v>
                </c:pt>
                <c:pt idx="2764">
                  <c:v>0.00530909198253327</c:v>
                </c:pt>
                <c:pt idx="2765">
                  <c:v>0.00530909198253327</c:v>
                </c:pt>
                <c:pt idx="2766">
                  <c:v>0.00633184338033347</c:v>
                </c:pt>
                <c:pt idx="2767">
                  <c:v>0.00883418426350755</c:v>
                </c:pt>
                <c:pt idx="2768">
                  <c:v>0.0103394095447284</c:v>
                </c:pt>
                <c:pt idx="2769">
                  <c:v>0.0120309969733265</c:v>
                </c:pt>
                <c:pt idx="2770">
                  <c:v>0.0183479156659278</c:v>
                </c:pt>
                <c:pt idx="2771">
                  <c:v>0.0183479156659278</c:v>
                </c:pt>
                <c:pt idx="2772">
                  <c:v>0.0209073777523829</c:v>
                </c:pt>
                <c:pt idx="2773">
                  <c:v>0.0237126679023274</c:v>
                </c:pt>
                <c:pt idx="2774">
                  <c:v>0.0237126679023274</c:v>
                </c:pt>
                <c:pt idx="2775">
                  <c:v>0.0237126679023274</c:v>
                </c:pt>
                <c:pt idx="2776">
                  <c:v>0.0301029996658834</c:v>
                </c:pt>
                <c:pt idx="2777">
                  <c:v>0.0301029996658834</c:v>
                </c:pt>
                <c:pt idx="2778">
                  <c:v>0.026774472506319</c:v>
                </c:pt>
                <c:pt idx="2779">
                  <c:v>0.0237126679023274</c:v>
                </c:pt>
                <c:pt idx="2780">
                  <c:v>0.0160231392962913</c:v>
                </c:pt>
                <c:pt idx="2781">
                  <c:v>0.0160231392962913</c:v>
                </c:pt>
                <c:pt idx="2782">
                  <c:v>0.0139214821776316</c:v>
                </c:pt>
                <c:pt idx="2783">
                  <c:v>0.0120309969733265</c:v>
                </c:pt>
                <c:pt idx="2784">
                  <c:v>0.0103394095447284</c:v>
                </c:pt>
                <c:pt idx="2785">
                  <c:v>0.0103394095447284</c:v>
                </c:pt>
                <c:pt idx="2786">
                  <c:v>0.00530909198253327</c:v>
                </c:pt>
                <c:pt idx="2787">
                  <c:v>0.00442163044012419</c:v>
                </c:pt>
                <c:pt idx="2788">
                  <c:v>0.00442163044012419</c:v>
                </c:pt>
                <c:pt idx="2789">
                  <c:v>0.00633184338033347</c:v>
                </c:pt>
                <c:pt idx="2790">
                  <c:v>0.00633184338033347</c:v>
                </c:pt>
                <c:pt idx="2791">
                  <c:v>0.00633184338033347</c:v>
                </c:pt>
                <c:pt idx="2792">
                  <c:v>0.00633184338033347</c:v>
                </c:pt>
                <c:pt idx="2793">
                  <c:v>0.00633184338033347</c:v>
                </c:pt>
                <c:pt idx="2794">
                  <c:v>0.00633184338033347</c:v>
                </c:pt>
                <c:pt idx="2795">
                  <c:v>0.00633184338033347</c:v>
                </c:pt>
                <c:pt idx="2796">
                  <c:v>0.00633184338033347</c:v>
                </c:pt>
                <c:pt idx="2797">
                  <c:v>0.00633184338033347</c:v>
                </c:pt>
                <c:pt idx="2798">
                  <c:v>0.00633184338033347</c:v>
                </c:pt>
                <c:pt idx="2799">
                  <c:v>0.00442163044012419</c:v>
                </c:pt>
                <c:pt idx="2800">
                  <c:v>0.00442163044012419</c:v>
                </c:pt>
                <c:pt idx="2801">
                  <c:v>0.00442163044012419</c:v>
                </c:pt>
                <c:pt idx="2802">
                  <c:v>0.00442163044012419</c:v>
                </c:pt>
                <c:pt idx="2803">
                  <c:v>0.00442163044012419</c:v>
                </c:pt>
                <c:pt idx="2804">
                  <c:v>0.00530909198253327</c:v>
                </c:pt>
                <c:pt idx="2805">
                  <c:v>0.00530909198253327</c:v>
                </c:pt>
                <c:pt idx="2806">
                  <c:v>0.00530909198253327</c:v>
                </c:pt>
                <c:pt idx="2807">
                  <c:v>0.00530909198253327</c:v>
                </c:pt>
                <c:pt idx="2808">
                  <c:v>0.00530909198253327</c:v>
                </c:pt>
                <c:pt idx="2809">
                  <c:v>0.00530909198253327</c:v>
                </c:pt>
                <c:pt idx="2810">
                  <c:v>0.00530909198253327</c:v>
                </c:pt>
                <c:pt idx="2811">
                  <c:v>0.00530909198253327</c:v>
                </c:pt>
                <c:pt idx="2812">
                  <c:v>0.00530909198253327</c:v>
                </c:pt>
                <c:pt idx="2813">
                  <c:v>0.00530909198253327</c:v>
                </c:pt>
                <c:pt idx="2814">
                  <c:v>0.00442163044012419</c:v>
                </c:pt>
                <c:pt idx="2815">
                  <c:v>0.00442163044012419</c:v>
                </c:pt>
                <c:pt idx="2816">
                  <c:v>0.00442163044012419</c:v>
                </c:pt>
                <c:pt idx="2817">
                  <c:v>0.00442163044012419</c:v>
                </c:pt>
                <c:pt idx="2818">
                  <c:v>0.00442163044012419</c:v>
                </c:pt>
                <c:pt idx="2819">
                  <c:v>0.00442163044012419</c:v>
                </c:pt>
                <c:pt idx="2820">
                  <c:v>0.00442163044012419</c:v>
                </c:pt>
                <c:pt idx="2821">
                  <c:v>0.00442163044012419</c:v>
                </c:pt>
                <c:pt idx="2822">
                  <c:v>0.00442163044012419</c:v>
                </c:pt>
                <c:pt idx="2823">
                  <c:v>0.00442163044012419</c:v>
                </c:pt>
                <c:pt idx="2824">
                  <c:v>0.00442163044012419</c:v>
                </c:pt>
                <c:pt idx="2825">
                  <c:v>0.00442163044012419</c:v>
                </c:pt>
                <c:pt idx="2826">
                  <c:v>0.00442163044012419</c:v>
                </c:pt>
                <c:pt idx="2827">
                  <c:v>0.00442163044012419</c:v>
                </c:pt>
                <c:pt idx="2828">
                  <c:v>0.00442163044012419</c:v>
                </c:pt>
                <c:pt idx="2829">
                  <c:v>0.00442163044012419</c:v>
                </c:pt>
                <c:pt idx="2830">
                  <c:v>0.00442163044012419</c:v>
                </c:pt>
                <c:pt idx="2831">
                  <c:v>0.00442163044012419</c:v>
                </c:pt>
                <c:pt idx="2832">
                  <c:v>0.00442163044012419</c:v>
                </c:pt>
                <c:pt idx="2833">
                  <c:v>0.00442163044012419</c:v>
                </c:pt>
                <c:pt idx="2834">
                  <c:v>0.00442163044012419</c:v>
                </c:pt>
                <c:pt idx="2835">
                  <c:v>0.00530909198253327</c:v>
                </c:pt>
                <c:pt idx="2836">
                  <c:v>0.00530909198253327</c:v>
                </c:pt>
                <c:pt idx="2837">
                  <c:v>0.00750260132111763</c:v>
                </c:pt>
                <c:pt idx="2838">
                  <c:v>0.0237126679023274</c:v>
                </c:pt>
                <c:pt idx="2839">
                  <c:v>0.0237126679023274</c:v>
                </c:pt>
                <c:pt idx="2840">
                  <c:v>0.0237126679023274</c:v>
                </c:pt>
                <c:pt idx="2841">
                  <c:v>0.0301029996658834</c:v>
                </c:pt>
                <c:pt idx="2842">
                  <c:v>0.0301029996658834</c:v>
                </c:pt>
                <c:pt idx="2843">
                  <c:v>0.0337079657582048</c:v>
                </c:pt>
                <c:pt idx="2844">
                  <c:v>0.0375985898260757</c:v>
                </c:pt>
                <c:pt idx="2845">
                  <c:v>0.0375985898260757</c:v>
                </c:pt>
                <c:pt idx="2846">
                  <c:v>0.0375985898260757</c:v>
                </c:pt>
                <c:pt idx="2847">
                  <c:v>0.0301029996658834</c:v>
                </c:pt>
                <c:pt idx="2848">
                  <c:v>0.0120309969733265</c:v>
                </c:pt>
                <c:pt idx="2849">
                  <c:v>0.0120309969733265</c:v>
                </c:pt>
                <c:pt idx="2850">
                  <c:v>0.0120309969733265</c:v>
                </c:pt>
                <c:pt idx="2851">
                  <c:v>0.00750260132111763</c:v>
                </c:pt>
                <c:pt idx="2852">
                  <c:v>0.00883418426350755</c:v>
                </c:pt>
                <c:pt idx="2853">
                  <c:v>0.00750260132111763</c:v>
                </c:pt>
                <c:pt idx="2854">
                  <c:v>0.00633184338033347</c:v>
                </c:pt>
                <c:pt idx="2855">
                  <c:v>0.00530909198253327</c:v>
                </c:pt>
                <c:pt idx="2856">
                  <c:v>0.00530909198253327</c:v>
                </c:pt>
                <c:pt idx="2857">
                  <c:v>0.00530909198253327</c:v>
                </c:pt>
                <c:pt idx="2858">
                  <c:v>0.00530909198253327</c:v>
                </c:pt>
                <c:pt idx="2859">
                  <c:v>0.00530909198253327</c:v>
                </c:pt>
                <c:pt idx="2860">
                  <c:v>0.00530909198253327</c:v>
                </c:pt>
                <c:pt idx="2861">
                  <c:v>0.00530909198253327</c:v>
                </c:pt>
                <c:pt idx="2862">
                  <c:v>0.00530909198253327</c:v>
                </c:pt>
                <c:pt idx="2863">
                  <c:v>0.00530909198253327</c:v>
                </c:pt>
                <c:pt idx="2864">
                  <c:v>0.00530909198253327</c:v>
                </c:pt>
                <c:pt idx="2865">
                  <c:v>0.00530909198253327</c:v>
                </c:pt>
                <c:pt idx="2866">
                  <c:v>0.00530909198253327</c:v>
                </c:pt>
                <c:pt idx="2867">
                  <c:v>0.00530909198253327</c:v>
                </c:pt>
                <c:pt idx="2868">
                  <c:v>0.00530909198253327</c:v>
                </c:pt>
                <c:pt idx="2869">
                  <c:v>0.00530909198253327</c:v>
                </c:pt>
                <c:pt idx="2870">
                  <c:v>0.00530909198253327</c:v>
                </c:pt>
                <c:pt idx="2871">
                  <c:v>0.00530909198253327</c:v>
                </c:pt>
                <c:pt idx="2872">
                  <c:v>0.00442163044012419</c:v>
                </c:pt>
                <c:pt idx="2873">
                  <c:v>0.00442163044012419</c:v>
                </c:pt>
                <c:pt idx="2874">
                  <c:v>0.00442163044012419</c:v>
                </c:pt>
                <c:pt idx="2875">
                  <c:v>0.00442163044012419</c:v>
                </c:pt>
                <c:pt idx="2876">
                  <c:v>0.00442163044012419</c:v>
                </c:pt>
                <c:pt idx="2877">
                  <c:v>0.00442163044012419</c:v>
                </c:pt>
                <c:pt idx="2878">
                  <c:v>0.00442163044012419</c:v>
                </c:pt>
                <c:pt idx="2879">
                  <c:v>0.00442163044012419</c:v>
                </c:pt>
                <c:pt idx="2880">
                  <c:v>0.00442163044012419</c:v>
                </c:pt>
                <c:pt idx="2881">
                  <c:v>0.00442163044012419</c:v>
                </c:pt>
                <c:pt idx="2882">
                  <c:v>0.00442163044012419</c:v>
                </c:pt>
                <c:pt idx="2883">
                  <c:v>0.00442163044012419</c:v>
                </c:pt>
                <c:pt idx="2884">
                  <c:v>0.00442163044012419</c:v>
                </c:pt>
                <c:pt idx="2885">
                  <c:v>0.00442163044012419</c:v>
                </c:pt>
                <c:pt idx="2886">
                  <c:v>0.00442163044012419</c:v>
                </c:pt>
                <c:pt idx="2887">
                  <c:v>0.00442163044012419</c:v>
                </c:pt>
                <c:pt idx="2888">
                  <c:v>0.00530909198253327</c:v>
                </c:pt>
                <c:pt idx="2889">
                  <c:v>0.00530909198253327</c:v>
                </c:pt>
                <c:pt idx="2890">
                  <c:v>0.00530909198253327</c:v>
                </c:pt>
                <c:pt idx="2891">
                  <c:v>0.00530909198253327</c:v>
                </c:pt>
                <c:pt idx="2892">
                  <c:v>0.00530909198253327</c:v>
                </c:pt>
                <c:pt idx="2893">
                  <c:v>0.00530909198253327</c:v>
                </c:pt>
                <c:pt idx="2894">
                  <c:v>0.00530909198253327</c:v>
                </c:pt>
                <c:pt idx="2895">
                  <c:v>0.00530909198253327</c:v>
                </c:pt>
                <c:pt idx="2896">
                  <c:v>0.00530909198253327</c:v>
                </c:pt>
                <c:pt idx="2897">
                  <c:v>0.00530909198253327</c:v>
                </c:pt>
                <c:pt idx="2898">
                  <c:v>0.00442163044012419</c:v>
                </c:pt>
                <c:pt idx="2899">
                  <c:v>0.00442163044012419</c:v>
                </c:pt>
                <c:pt idx="2900">
                  <c:v>0.00442163044012419</c:v>
                </c:pt>
                <c:pt idx="2901">
                  <c:v>0.00442163044012419</c:v>
                </c:pt>
                <c:pt idx="2902">
                  <c:v>0.00442163044012419</c:v>
                </c:pt>
                <c:pt idx="2903">
                  <c:v>0.00442163044012419</c:v>
                </c:pt>
                <c:pt idx="2904">
                  <c:v>0.00442163044012419</c:v>
                </c:pt>
                <c:pt idx="2905">
                  <c:v>0.00442163044012419</c:v>
                </c:pt>
                <c:pt idx="2906">
                  <c:v>0.00442163044012419</c:v>
                </c:pt>
                <c:pt idx="2907">
                  <c:v>0.00442163044012419</c:v>
                </c:pt>
                <c:pt idx="2908">
                  <c:v>0.00442163044012419</c:v>
                </c:pt>
                <c:pt idx="2909">
                  <c:v>0.00750260132111763</c:v>
                </c:pt>
                <c:pt idx="2910">
                  <c:v>0.00750260132111763</c:v>
                </c:pt>
                <c:pt idx="2911">
                  <c:v>0.00750260132111763</c:v>
                </c:pt>
                <c:pt idx="2912">
                  <c:v>0.00750260132111763</c:v>
                </c:pt>
                <c:pt idx="2913">
                  <c:v>0.00750260132111763</c:v>
                </c:pt>
                <c:pt idx="2914">
                  <c:v>0.00750260132111763</c:v>
                </c:pt>
                <c:pt idx="2915">
                  <c:v>0.00750260132111763</c:v>
                </c:pt>
                <c:pt idx="2916">
                  <c:v>0.0103394095447284</c:v>
                </c:pt>
                <c:pt idx="2917">
                  <c:v>0.0103394095447284</c:v>
                </c:pt>
                <c:pt idx="2918">
                  <c:v>0.0103394095447284</c:v>
                </c:pt>
                <c:pt idx="2919">
                  <c:v>0.00633184338033347</c:v>
                </c:pt>
                <c:pt idx="2920">
                  <c:v>0.00633184338033347</c:v>
                </c:pt>
                <c:pt idx="2921">
                  <c:v>0.00633184338033347</c:v>
                </c:pt>
                <c:pt idx="2922">
                  <c:v>0.00633184338033347</c:v>
                </c:pt>
                <c:pt idx="2923">
                  <c:v>0.00633184338033347</c:v>
                </c:pt>
                <c:pt idx="2924">
                  <c:v>0.00750260132111763</c:v>
                </c:pt>
                <c:pt idx="2925">
                  <c:v>0.00750260132111763</c:v>
                </c:pt>
                <c:pt idx="2926">
                  <c:v>0.00530909198253327</c:v>
                </c:pt>
                <c:pt idx="2927">
                  <c:v>0.00530909198253327</c:v>
                </c:pt>
                <c:pt idx="2928">
                  <c:v>0.00530909198253327</c:v>
                </c:pt>
                <c:pt idx="2929">
                  <c:v>0.00530909198253327</c:v>
                </c:pt>
                <c:pt idx="2930">
                  <c:v>0.00530909198253327</c:v>
                </c:pt>
                <c:pt idx="2931">
                  <c:v>0.00530909198253327</c:v>
                </c:pt>
                <c:pt idx="2932">
                  <c:v>0.00530909198253327</c:v>
                </c:pt>
                <c:pt idx="2933">
                  <c:v>0.00750260132111763</c:v>
                </c:pt>
                <c:pt idx="2934">
                  <c:v>0.00633184338033347</c:v>
                </c:pt>
                <c:pt idx="2935">
                  <c:v>0.00633184338033347</c:v>
                </c:pt>
                <c:pt idx="2936">
                  <c:v>0.00633184338033347</c:v>
                </c:pt>
                <c:pt idx="2937">
                  <c:v>0.00750260132111763</c:v>
                </c:pt>
                <c:pt idx="2938">
                  <c:v>0.00750260132111763</c:v>
                </c:pt>
                <c:pt idx="2939">
                  <c:v>0.00750260132111763</c:v>
                </c:pt>
                <c:pt idx="2940">
                  <c:v>0.00750260132111763</c:v>
                </c:pt>
                <c:pt idx="2941">
                  <c:v>0.00750260132111763</c:v>
                </c:pt>
                <c:pt idx="2942">
                  <c:v>0.00883418426350755</c:v>
                </c:pt>
                <c:pt idx="2943">
                  <c:v>0.00750260132111763</c:v>
                </c:pt>
                <c:pt idx="2944">
                  <c:v>0.0103394095447284</c:v>
                </c:pt>
                <c:pt idx="2945">
                  <c:v>0.0209073777523829</c:v>
                </c:pt>
                <c:pt idx="2946">
                  <c:v>0.0237126679023274</c:v>
                </c:pt>
                <c:pt idx="2947">
                  <c:v>0.0209073777523829</c:v>
                </c:pt>
                <c:pt idx="2948">
                  <c:v>0.0237126679023274</c:v>
                </c:pt>
                <c:pt idx="2949">
                  <c:v>0.0301029996658834</c:v>
                </c:pt>
                <c:pt idx="2950">
                  <c:v>0.0375985898260757</c:v>
                </c:pt>
                <c:pt idx="2951">
                  <c:v>0.0510691990573887</c:v>
                </c:pt>
                <c:pt idx="2952">
                  <c:v>0.0510691990573887</c:v>
                </c:pt>
                <c:pt idx="2953">
                  <c:v>0.0867528787148761</c:v>
                </c:pt>
                <c:pt idx="2954">
                  <c:v>0.093903913538307</c:v>
                </c:pt>
                <c:pt idx="2955">
                  <c:v>0.0867528787148761</c:v>
                </c:pt>
                <c:pt idx="2956">
                  <c:v>0.10141224699336</c:v>
                </c:pt>
                <c:pt idx="2957">
                  <c:v>0.126122505624931</c:v>
                </c:pt>
                <c:pt idx="2958">
                  <c:v>0.126122505624931</c:v>
                </c:pt>
                <c:pt idx="2959">
                  <c:v>0.117517672693535</c:v>
                </c:pt>
                <c:pt idx="2960">
                  <c:v>0.109282166003033</c:v>
                </c:pt>
                <c:pt idx="2961">
                  <c:v>0.093903913538307</c:v>
                </c:pt>
                <c:pt idx="2962">
                  <c:v>0.093903913538307</c:v>
                </c:pt>
                <c:pt idx="2963">
                  <c:v>0.0510691990573887</c:v>
                </c:pt>
                <c:pt idx="2964">
                  <c:v>0.0375985898260757</c:v>
                </c:pt>
                <c:pt idx="2965">
                  <c:v>0.026774472506319</c:v>
                </c:pt>
                <c:pt idx="2966">
                  <c:v>0.0209073777523829</c:v>
                </c:pt>
                <c:pt idx="2967">
                  <c:v>0.0139214821776316</c:v>
                </c:pt>
                <c:pt idx="2968">
                  <c:v>0.0103394095447284</c:v>
                </c:pt>
                <c:pt idx="2969">
                  <c:v>0.00883418426350755</c:v>
                </c:pt>
                <c:pt idx="2970">
                  <c:v>0.00750260132111763</c:v>
                </c:pt>
                <c:pt idx="2971">
                  <c:v>0.00633184338033347</c:v>
                </c:pt>
                <c:pt idx="2972">
                  <c:v>0.00530909198253327</c:v>
                </c:pt>
                <c:pt idx="2973">
                  <c:v>0.00530909198253327</c:v>
                </c:pt>
                <c:pt idx="2974">
                  <c:v>0.00530909198253327</c:v>
                </c:pt>
                <c:pt idx="2975">
                  <c:v>0.00530909198253327</c:v>
                </c:pt>
                <c:pt idx="2976">
                  <c:v>0.00442163044012419</c:v>
                </c:pt>
                <c:pt idx="2977">
                  <c:v>0.00442163044012419</c:v>
                </c:pt>
                <c:pt idx="2978">
                  <c:v>0.00442163044012419</c:v>
                </c:pt>
                <c:pt idx="2979">
                  <c:v>0.00442163044012419</c:v>
                </c:pt>
                <c:pt idx="2980">
                  <c:v>0.00442163044012419</c:v>
                </c:pt>
                <c:pt idx="2981">
                  <c:v>0.00442163044012419</c:v>
                </c:pt>
                <c:pt idx="2982">
                  <c:v>0.00442163044012419</c:v>
                </c:pt>
                <c:pt idx="2983">
                  <c:v>0.00442163044012419</c:v>
                </c:pt>
                <c:pt idx="2984">
                  <c:v>0.00442163044012419</c:v>
                </c:pt>
                <c:pt idx="2985">
                  <c:v>0.00442163044012419</c:v>
                </c:pt>
                <c:pt idx="2986">
                  <c:v>0.00442163044012419</c:v>
                </c:pt>
                <c:pt idx="2987">
                  <c:v>0.00530909198253327</c:v>
                </c:pt>
                <c:pt idx="2988">
                  <c:v>0.00530909198253327</c:v>
                </c:pt>
                <c:pt idx="2989">
                  <c:v>0.00633184338033347</c:v>
                </c:pt>
                <c:pt idx="2990">
                  <c:v>0.00633184338033347</c:v>
                </c:pt>
                <c:pt idx="2991">
                  <c:v>0.00633184338033347</c:v>
                </c:pt>
                <c:pt idx="2992">
                  <c:v>0.00633184338033347</c:v>
                </c:pt>
                <c:pt idx="2993">
                  <c:v>0.00633184338033347</c:v>
                </c:pt>
                <c:pt idx="2994">
                  <c:v>0.00750260132111763</c:v>
                </c:pt>
                <c:pt idx="2995">
                  <c:v>0.00750260132111763</c:v>
                </c:pt>
                <c:pt idx="2996">
                  <c:v>0.00750260132111763</c:v>
                </c:pt>
                <c:pt idx="2997">
                  <c:v>0.00633184338033347</c:v>
                </c:pt>
                <c:pt idx="2998">
                  <c:v>0.00633184338033347</c:v>
                </c:pt>
                <c:pt idx="2999">
                  <c:v>0.00530909198253327</c:v>
                </c:pt>
                <c:pt idx="3000">
                  <c:v>0.00530909198253327</c:v>
                </c:pt>
                <c:pt idx="3001">
                  <c:v>0.00530909198253327</c:v>
                </c:pt>
                <c:pt idx="3002">
                  <c:v>0.00530909198253327</c:v>
                </c:pt>
                <c:pt idx="3003">
                  <c:v>0.00530909198253327</c:v>
                </c:pt>
                <c:pt idx="3004">
                  <c:v>0.00442163044012419</c:v>
                </c:pt>
                <c:pt idx="3005">
                  <c:v>0.00442163044012419</c:v>
                </c:pt>
                <c:pt idx="3006">
                  <c:v>0.00442163044012419</c:v>
                </c:pt>
                <c:pt idx="3007">
                  <c:v>0.00442163044012419</c:v>
                </c:pt>
                <c:pt idx="3008">
                  <c:v>0.00530909198253327</c:v>
                </c:pt>
                <c:pt idx="3009">
                  <c:v>0.00530909198253327</c:v>
                </c:pt>
                <c:pt idx="3010">
                  <c:v>0.00530909198253327</c:v>
                </c:pt>
                <c:pt idx="3011">
                  <c:v>0.00633184338033347</c:v>
                </c:pt>
                <c:pt idx="3012">
                  <c:v>0.00633184338033347</c:v>
                </c:pt>
                <c:pt idx="3013">
                  <c:v>0.00750260132111763</c:v>
                </c:pt>
                <c:pt idx="3014">
                  <c:v>0.00750260132111763</c:v>
                </c:pt>
                <c:pt idx="3015">
                  <c:v>0.00750260132111763</c:v>
                </c:pt>
                <c:pt idx="3016">
                  <c:v>0.00750260132111763</c:v>
                </c:pt>
                <c:pt idx="3017">
                  <c:v>0.00750260132111763</c:v>
                </c:pt>
                <c:pt idx="3018">
                  <c:v>0.00750260132111763</c:v>
                </c:pt>
                <c:pt idx="3019">
                  <c:v>0.00750260132111763</c:v>
                </c:pt>
                <c:pt idx="3020">
                  <c:v>0.00750260132111763</c:v>
                </c:pt>
                <c:pt idx="3021">
                  <c:v>0.00633184338033347</c:v>
                </c:pt>
                <c:pt idx="3022">
                  <c:v>0.00633184338033347</c:v>
                </c:pt>
                <c:pt idx="3023">
                  <c:v>0.00530909198253327</c:v>
                </c:pt>
                <c:pt idx="3024">
                  <c:v>0.00530909198253327</c:v>
                </c:pt>
                <c:pt idx="3025">
                  <c:v>0.00530909198253327</c:v>
                </c:pt>
                <c:pt idx="3026">
                  <c:v>0.00530909198253327</c:v>
                </c:pt>
                <c:pt idx="3027">
                  <c:v>0.00530909198253327</c:v>
                </c:pt>
                <c:pt idx="3028">
                  <c:v>0.00442163044012419</c:v>
                </c:pt>
                <c:pt idx="3029">
                  <c:v>0.00442163044012419</c:v>
                </c:pt>
                <c:pt idx="3030">
                  <c:v>0.00442163044012419</c:v>
                </c:pt>
                <c:pt idx="3031">
                  <c:v>0.00442163044012419</c:v>
                </c:pt>
                <c:pt idx="3032">
                  <c:v>0.00442163044012419</c:v>
                </c:pt>
                <c:pt idx="3033">
                  <c:v>0.00442163044012419</c:v>
                </c:pt>
                <c:pt idx="3034">
                  <c:v>0.00442163044012419</c:v>
                </c:pt>
                <c:pt idx="3035">
                  <c:v>0.00442163044012419</c:v>
                </c:pt>
                <c:pt idx="3036">
                  <c:v>0.00442163044012419</c:v>
                </c:pt>
                <c:pt idx="3037">
                  <c:v>0.00442163044012419</c:v>
                </c:pt>
                <c:pt idx="3038">
                  <c:v>0.00442163044012419</c:v>
                </c:pt>
                <c:pt idx="3039">
                  <c:v>0.00442163044012419</c:v>
                </c:pt>
                <c:pt idx="3040">
                  <c:v>0.00442163044012419</c:v>
                </c:pt>
                <c:pt idx="3041">
                  <c:v>0.00442163044012419</c:v>
                </c:pt>
                <c:pt idx="3042">
                  <c:v>0.00442163044012419</c:v>
                </c:pt>
                <c:pt idx="3043">
                  <c:v>0.00442163044012419</c:v>
                </c:pt>
                <c:pt idx="3044">
                  <c:v>0.00442163044012419</c:v>
                </c:pt>
                <c:pt idx="3045">
                  <c:v>0.00442163044012419</c:v>
                </c:pt>
                <c:pt idx="3046">
                  <c:v>0.00442163044012419</c:v>
                </c:pt>
                <c:pt idx="3047">
                  <c:v>0.00442163044012419</c:v>
                </c:pt>
                <c:pt idx="3048">
                  <c:v>0.00442163044012419</c:v>
                </c:pt>
                <c:pt idx="3049">
                  <c:v>0.00442163044012419</c:v>
                </c:pt>
                <c:pt idx="3050">
                  <c:v>0.00442163044012419</c:v>
                </c:pt>
                <c:pt idx="3051">
                  <c:v>0.00442163044012419</c:v>
                </c:pt>
                <c:pt idx="3052">
                  <c:v>0.00442163044012419</c:v>
                </c:pt>
                <c:pt idx="3053">
                  <c:v>0.00442163044012419</c:v>
                </c:pt>
                <c:pt idx="3054">
                  <c:v>0.00442163044012419</c:v>
                </c:pt>
                <c:pt idx="3055">
                  <c:v>0.00633184338033347</c:v>
                </c:pt>
                <c:pt idx="3056">
                  <c:v>0.00633184338033347</c:v>
                </c:pt>
                <c:pt idx="3057">
                  <c:v>0.00750260132111763</c:v>
                </c:pt>
                <c:pt idx="3058">
                  <c:v>0.00750260132111763</c:v>
                </c:pt>
                <c:pt idx="3059">
                  <c:v>0.00750260132111763</c:v>
                </c:pt>
                <c:pt idx="3060">
                  <c:v>0.00750260132111763</c:v>
                </c:pt>
                <c:pt idx="3061">
                  <c:v>0.00750260132111763</c:v>
                </c:pt>
                <c:pt idx="3062">
                  <c:v>0.00750260132111763</c:v>
                </c:pt>
                <c:pt idx="3063">
                  <c:v>0.00750260132111763</c:v>
                </c:pt>
                <c:pt idx="3064">
                  <c:v>0.00750260132111763</c:v>
                </c:pt>
                <c:pt idx="3065">
                  <c:v>0.00633184338033347</c:v>
                </c:pt>
                <c:pt idx="3066">
                  <c:v>0.00633184338033347</c:v>
                </c:pt>
                <c:pt idx="3067">
                  <c:v>0.00530909198253327</c:v>
                </c:pt>
                <c:pt idx="3068">
                  <c:v>0.00530909198253327</c:v>
                </c:pt>
                <c:pt idx="3069">
                  <c:v>0.00530909198253327</c:v>
                </c:pt>
                <c:pt idx="3070">
                  <c:v>0.00530909198253327</c:v>
                </c:pt>
                <c:pt idx="3071">
                  <c:v>0.00530909198253327</c:v>
                </c:pt>
                <c:pt idx="3072">
                  <c:v>0.00633184338033347</c:v>
                </c:pt>
                <c:pt idx="3073">
                  <c:v>0.00883418426350755</c:v>
                </c:pt>
                <c:pt idx="3074">
                  <c:v>0.0183479156659278</c:v>
                </c:pt>
                <c:pt idx="3075">
                  <c:v>0.0209073777523829</c:v>
                </c:pt>
                <c:pt idx="3076">
                  <c:v>0.0209073777523829</c:v>
                </c:pt>
                <c:pt idx="3077">
                  <c:v>0.0209073777523829</c:v>
                </c:pt>
                <c:pt idx="3078">
                  <c:v>0.0337079657582048</c:v>
                </c:pt>
                <c:pt idx="3079">
                  <c:v>0.0417835946127304</c:v>
                </c:pt>
                <c:pt idx="3080">
                  <c:v>0.0561848428065977</c:v>
                </c:pt>
                <c:pt idx="3081">
                  <c:v>0.0561848428065977</c:v>
                </c:pt>
                <c:pt idx="3082">
                  <c:v>0.0510691990573887</c:v>
                </c:pt>
                <c:pt idx="3083">
                  <c:v>0.0417835946127304</c:v>
                </c:pt>
                <c:pt idx="3084">
                  <c:v>0.0301029996658834</c:v>
                </c:pt>
                <c:pt idx="3085">
                  <c:v>0.026774472506319</c:v>
                </c:pt>
                <c:pt idx="3086">
                  <c:v>0.026774472506319</c:v>
                </c:pt>
                <c:pt idx="3087">
                  <c:v>0.026774472506319</c:v>
                </c:pt>
                <c:pt idx="3088">
                  <c:v>0.0160231392962913</c:v>
                </c:pt>
                <c:pt idx="3089">
                  <c:v>0.0103394095447284</c:v>
                </c:pt>
                <c:pt idx="3090">
                  <c:v>0.00633184338033347</c:v>
                </c:pt>
                <c:pt idx="3091">
                  <c:v>0.00633184338033347</c:v>
                </c:pt>
                <c:pt idx="3092">
                  <c:v>0.00633184338033347</c:v>
                </c:pt>
                <c:pt idx="3093">
                  <c:v>0.00633184338033347</c:v>
                </c:pt>
                <c:pt idx="3094">
                  <c:v>0.00530909198253327</c:v>
                </c:pt>
                <c:pt idx="3095">
                  <c:v>0.00442163044012419</c:v>
                </c:pt>
                <c:pt idx="3096">
                  <c:v>0.00442163044012419</c:v>
                </c:pt>
                <c:pt idx="3097">
                  <c:v>0.00442163044012419</c:v>
                </c:pt>
                <c:pt idx="3098">
                  <c:v>0.00442163044012419</c:v>
                </c:pt>
                <c:pt idx="3099">
                  <c:v>0.00442163044012419</c:v>
                </c:pt>
                <c:pt idx="3100">
                  <c:v>0.00442163044012419</c:v>
                </c:pt>
                <c:pt idx="3101">
                  <c:v>0.00442163044012419</c:v>
                </c:pt>
                <c:pt idx="3102">
                  <c:v>0.00530909198253327</c:v>
                </c:pt>
                <c:pt idx="3103">
                  <c:v>0.00750260132111763</c:v>
                </c:pt>
                <c:pt idx="3104">
                  <c:v>0.00750260132111763</c:v>
                </c:pt>
                <c:pt idx="3105">
                  <c:v>0.00883418426350755</c:v>
                </c:pt>
                <c:pt idx="3106">
                  <c:v>0.0103394095447284</c:v>
                </c:pt>
                <c:pt idx="3107">
                  <c:v>0.0120309969733265</c:v>
                </c:pt>
                <c:pt idx="3108">
                  <c:v>0.0120309969733265</c:v>
                </c:pt>
                <c:pt idx="3109">
                  <c:v>0.0160231392962913</c:v>
                </c:pt>
                <c:pt idx="3110">
                  <c:v>0.0160231392962913</c:v>
                </c:pt>
                <c:pt idx="3111">
                  <c:v>0.0160231392962913</c:v>
                </c:pt>
                <c:pt idx="3112">
                  <c:v>0.0120309969733265</c:v>
                </c:pt>
                <c:pt idx="3113">
                  <c:v>0.00883418426350755</c:v>
                </c:pt>
                <c:pt idx="3114">
                  <c:v>0.00883418426350755</c:v>
                </c:pt>
                <c:pt idx="3115">
                  <c:v>0.00750260132111763</c:v>
                </c:pt>
                <c:pt idx="3116">
                  <c:v>0.00633184338033347</c:v>
                </c:pt>
                <c:pt idx="3117">
                  <c:v>0.00530909198253327</c:v>
                </c:pt>
                <c:pt idx="3118">
                  <c:v>0.00530909198253327</c:v>
                </c:pt>
                <c:pt idx="3119">
                  <c:v>0.00442163044012419</c:v>
                </c:pt>
                <c:pt idx="3120">
                  <c:v>0.00442163044012419</c:v>
                </c:pt>
                <c:pt idx="3121">
                  <c:v>0.00442163044012419</c:v>
                </c:pt>
                <c:pt idx="3122">
                  <c:v>0.00442163044012419</c:v>
                </c:pt>
                <c:pt idx="3123">
                  <c:v>0.00442163044012419</c:v>
                </c:pt>
                <c:pt idx="3124">
                  <c:v>0.00442163044012419</c:v>
                </c:pt>
                <c:pt idx="3125">
                  <c:v>0.00530909198253327</c:v>
                </c:pt>
                <c:pt idx="3126">
                  <c:v>0.00530909198253327</c:v>
                </c:pt>
                <c:pt idx="3127">
                  <c:v>0.00633184338033347</c:v>
                </c:pt>
                <c:pt idx="3128">
                  <c:v>0.00633184338033347</c:v>
                </c:pt>
                <c:pt idx="3129">
                  <c:v>0.00883418426350755</c:v>
                </c:pt>
                <c:pt idx="3130">
                  <c:v>0.0120309969733265</c:v>
                </c:pt>
                <c:pt idx="3131">
                  <c:v>0.0160231392962913</c:v>
                </c:pt>
                <c:pt idx="3132">
                  <c:v>0.0160231392962913</c:v>
                </c:pt>
                <c:pt idx="3133">
                  <c:v>0.0160231392962913</c:v>
                </c:pt>
                <c:pt idx="3134">
                  <c:v>0.0160231392962913</c:v>
                </c:pt>
                <c:pt idx="3135">
                  <c:v>0.0120309969733265</c:v>
                </c:pt>
                <c:pt idx="3136">
                  <c:v>0.0120309969733265</c:v>
                </c:pt>
                <c:pt idx="3137">
                  <c:v>0.0103394095447284</c:v>
                </c:pt>
                <c:pt idx="3138">
                  <c:v>0.0103394095447284</c:v>
                </c:pt>
                <c:pt idx="3139">
                  <c:v>0.00750260132111763</c:v>
                </c:pt>
                <c:pt idx="3140">
                  <c:v>0.00530909198253327</c:v>
                </c:pt>
                <c:pt idx="3141">
                  <c:v>0.00442163044012419</c:v>
                </c:pt>
                <c:pt idx="3142">
                  <c:v>0.00442163044012419</c:v>
                </c:pt>
                <c:pt idx="3143">
                  <c:v>0.00442163044012419</c:v>
                </c:pt>
                <c:pt idx="3144">
                  <c:v>0.00442163044012419</c:v>
                </c:pt>
                <c:pt idx="3145">
                  <c:v>0.00442163044012419</c:v>
                </c:pt>
                <c:pt idx="3146">
                  <c:v>0.00442163044012419</c:v>
                </c:pt>
                <c:pt idx="3147">
                  <c:v>0.00442163044012419</c:v>
                </c:pt>
                <c:pt idx="3148">
                  <c:v>0.00442163044012419</c:v>
                </c:pt>
                <c:pt idx="3149">
                  <c:v>0.00530909198253327</c:v>
                </c:pt>
                <c:pt idx="3150">
                  <c:v>0.00633184338033347</c:v>
                </c:pt>
                <c:pt idx="3151">
                  <c:v>0.00750260132111763</c:v>
                </c:pt>
                <c:pt idx="3152">
                  <c:v>0.00883418426350755</c:v>
                </c:pt>
                <c:pt idx="3153">
                  <c:v>0.0103394095447284</c:v>
                </c:pt>
                <c:pt idx="3154">
                  <c:v>0.0120309969733265</c:v>
                </c:pt>
                <c:pt idx="3155">
                  <c:v>0.0120309969733265</c:v>
                </c:pt>
                <c:pt idx="3156">
                  <c:v>0.0120309969733265</c:v>
                </c:pt>
                <c:pt idx="3157">
                  <c:v>0.0160231392962913</c:v>
                </c:pt>
                <c:pt idx="3158">
                  <c:v>0.0237126679023274</c:v>
                </c:pt>
                <c:pt idx="3159">
                  <c:v>0.0209073777523829</c:v>
                </c:pt>
                <c:pt idx="3160">
                  <c:v>0.0183479156659278</c:v>
                </c:pt>
                <c:pt idx="3161">
                  <c:v>0.0160231392962913</c:v>
                </c:pt>
                <c:pt idx="3162">
                  <c:v>0.0120309969733265</c:v>
                </c:pt>
                <c:pt idx="3163">
                  <c:v>0.0103394095447284</c:v>
                </c:pt>
                <c:pt idx="3164">
                  <c:v>0.00883418426350755</c:v>
                </c:pt>
                <c:pt idx="3165">
                  <c:v>0.00883418426350755</c:v>
                </c:pt>
                <c:pt idx="3166">
                  <c:v>0.0103394095447284</c:v>
                </c:pt>
                <c:pt idx="3167">
                  <c:v>0.00883418426350755</c:v>
                </c:pt>
                <c:pt idx="3168">
                  <c:v>0.00633184338033347</c:v>
                </c:pt>
                <c:pt idx="3169">
                  <c:v>0.00633184338033347</c:v>
                </c:pt>
                <c:pt idx="3170">
                  <c:v>0.00633184338033347</c:v>
                </c:pt>
                <c:pt idx="3171">
                  <c:v>0.00633184338033347</c:v>
                </c:pt>
                <c:pt idx="3172">
                  <c:v>0.00633184338033347</c:v>
                </c:pt>
                <c:pt idx="3173">
                  <c:v>0.00750260132111763</c:v>
                </c:pt>
                <c:pt idx="3174">
                  <c:v>0.00883418426350755</c:v>
                </c:pt>
                <c:pt idx="3175">
                  <c:v>0.0120309969733265</c:v>
                </c:pt>
                <c:pt idx="3176">
                  <c:v>0.0103394095447284</c:v>
                </c:pt>
                <c:pt idx="3177">
                  <c:v>0.0120309969733265</c:v>
                </c:pt>
                <c:pt idx="3178">
                  <c:v>0.0183479156659278</c:v>
                </c:pt>
                <c:pt idx="3179">
                  <c:v>0.0237126679023274</c:v>
                </c:pt>
                <c:pt idx="3180">
                  <c:v>0.0301029996658834</c:v>
                </c:pt>
                <c:pt idx="3181">
                  <c:v>0.0462712130422663</c:v>
                </c:pt>
                <c:pt idx="3182">
                  <c:v>0.0735040289774042</c:v>
                </c:pt>
                <c:pt idx="3183">
                  <c:v>0.0867528787148761</c:v>
                </c:pt>
                <c:pt idx="3184">
                  <c:v>0.093903913538307</c:v>
                </c:pt>
                <c:pt idx="3185">
                  <c:v>0.109282166003033</c:v>
                </c:pt>
                <c:pt idx="3186">
                  <c:v>0.126122505624931</c:v>
                </c:pt>
                <c:pt idx="3187">
                  <c:v>0.135100158102033</c:v>
                </c:pt>
                <c:pt idx="3188">
                  <c:v>0.126122505624931</c:v>
                </c:pt>
                <c:pt idx="3189">
                  <c:v>0.154186759013256</c:v>
                </c:pt>
                <c:pt idx="3190">
                  <c:v>0.174801105891094</c:v>
                </c:pt>
                <c:pt idx="3191">
                  <c:v>0.19696387430222</c:v>
                </c:pt>
                <c:pt idx="3192">
                  <c:v>0.19696387430222</c:v>
                </c:pt>
                <c:pt idx="3193">
                  <c:v>0.233150337934715</c:v>
                </c:pt>
                <c:pt idx="3194">
                  <c:v>0.246004941156452</c:v>
                </c:pt>
                <c:pt idx="3195">
                  <c:v>0.246004941156452</c:v>
                </c:pt>
                <c:pt idx="3196">
                  <c:v>0.259258699123536</c:v>
                </c:pt>
                <c:pt idx="3197">
                  <c:v>0.316295598167061</c:v>
                </c:pt>
                <c:pt idx="3198">
                  <c:v>0.316295598167061</c:v>
                </c:pt>
                <c:pt idx="3199">
                  <c:v>0.259258699123536</c:v>
                </c:pt>
                <c:pt idx="3200">
                  <c:v>0.220693182951605</c:v>
                </c:pt>
                <c:pt idx="3201">
                  <c:v>0.174801105891094</c:v>
                </c:pt>
                <c:pt idx="3202">
                  <c:v>0.154186759013256</c:v>
                </c:pt>
                <c:pt idx="3203">
                  <c:v>0.126122505624931</c:v>
                </c:pt>
                <c:pt idx="3204">
                  <c:v>0.117517672693535</c:v>
                </c:pt>
                <c:pt idx="3205">
                  <c:v>0.093903913538307</c:v>
                </c:pt>
                <c:pt idx="3206">
                  <c:v>0.0867528787148761</c:v>
                </c:pt>
                <c:pt idx="3207">
                  <c:v>0.0561848428065977</c:v>
                </c:pt>
                <c:pt idx="3208">
                  <c:v>0.0462712130422663</c:v>
                </c:pt>
                <c:pt idx="3209">
                  <c:v>0.0417835946127304</c:v>
                </c:pt>
                <c:pt idx="3210">
                  <c:v>0.0375985898260757</c:v>
                </c:pt>
                <c:pt idx="3211">
                  <c:v>0.0301029996658834</c:v>
                </c:pt>
                <c:pt idx="3212">
                  <c:v>0.0209073777523829</c:v>
                </c:pt>
                <c:pt idx="3213">
                  <c:v>0.0139214821776316</c:v>
                </c:pt>
                <c:pt idx="3214">
                  <c:v>0.00883418426350755</c:v>
                </c:pt>
                <c:pt idx="3215">
                  <c:v>0.00750260132111763</c:v>
                </c:pt>
                <c:pt idx="3216">
                  <c:v>0.00530909198253327</c:v>
                </c:pt>
                <c:pt idx="3217">
                  <c:v>0.00530909198253327</c:v>
                </c:pt>
                <c:pt idx="3218">
                  <c:v>0.00530909198253327</c:v>
                </c:pt>
                <c:pt idx="3219">
                  <c:v>0.00530909198253327</c:v>
                </c:pt>
                <c:pt idx="3220">
                  <c:v>0.00530909198253327</c:v>
                </c:pt>
                <c:pt idx="3221">
                  <c:v>0.00633184338033347</c:v>
                </c:pt>
                <c:pt idx="3222">
                  <c:v>0.00633184338033347</c:v>
                </c:pt>
                <c:pt idx="3223">
                  <c:v>0.00633184338033347</c:v>
                </c:pt>
                <c:pt idx="3224">
                  <c:v>0.00633184338033347</c:v>
                </c:pt>
                <c:pt idx="3225">
                  <c:v>0.00633184338033347</c:v>
                </c:pt>
                <c:pt idx="3226">
                  <c:v>0.00633184338033347</c:v>
                </c:pt>
                <c:pt idx="3227">
                  <c:v>0.00530909198253327</c:v>
                </c:pt>
                <c:pt idx="3228">
                  <c:v>0.00530909198253327</c:v>
                </c:pt>
                <c:pt idx="3229">
                  <c:v>0.00530909198253327</c:v>
                </c:pt>
                <c:pt idx="3230">
                  <c:v>0.00530909198253327</c:v>
                </c:pt>
                <c:pt idx="3231">
                  <c:v>0.00442163044012419</c:v>
                </c:pt>
                <c:pt idx="3232">
                  <c:v>0.00442163044012419</c:v>
                </c:pt>
                <c:pt idx="3233">
                  <c:v>0.00442163044012419</c:v>
                </c:pt>
                <c:pt idx="3234">
                  <c:v>0.00442163044012419</c:v>
                </c:pt>
                <c:pt idx="3235">
                  <c:v>0.00442163044012419</c:v>
                </c:pt>
                <c:pt idx="3236">
                  <c:v>0.00530909198253327</c:v>
                </c:pt>
                <c:pt idx="3237">
                  <c:v>0.00530909198253327</c:v>
                </c:pt>
                <c:pt idx="3238">
                  <c:v>0.00530909198253327</c:v>
                </c:pt>
                <c:pt idx="3239">
                  <c:v>0.00530909198253327</c:v>
                </c:pt>
                <c:pt idx="3240">
                  <c:v>0.00530909198253327</c:v>
                </c:pt>
                <c:pt idx="3241">
                  <c:v>0.00530909198253327</c:v>
                </c:pt>
                <c:pt idx="3242">
                  <c:v>0.00530909198253327</c:v>
                </c:pt>
                <c:pt idx="3243">
                  <c:v>0.00530909198253327</c:v>
                </c:pt>
                <c:pt idx="3244">
                  <c:v>0.00530909198253327</c:v>
                </c:pt>
                <c:pt idx="3245">
                  <c:v>0.00633184338033347</c:v>
                </c:pt>
                <c:pt idx="3246">
                  <c:v>0.00530909198253327</c:v>
                </c:pt>
                <c:pt idx="3247">
                  <c:v>0.00633184338033347</c:v>
                </c:pt>
                <c:pt idx="3248">
                  <c:v>0.00633184338033347</c:v>
                </c:pt>
                <c:pt idx="3249">
                  <c:v>0.00750260132111763</c:v>
                </c:pt>
                <c:pt idx="3250">
                  <c:v>0.00883418426350755</c:v>
                </c:pt>
                <c:pt idx="3251">
                  <c:v>0.0103394095447284</c:v>
                </c:pt>
                <c:pt idx="3252">
                  <c:v>0.0103394095447284</c:v>
                </c:pt>
                <c:pt idx="3253">
                  <c:v>0.0139214821776316</c:v>
                </c:pt>
                <c:pt idx="3254">
                  <c:v>0.0160231392962913</c:v>
                </c:pt>
                <c:pt idx="3255">
                  <c:v>0.0139214821776316</c:v>
                </c:pt>
                <c:pt idx="3256">
                  <c:v>0.0160231392962913</c:v>
                </c:pt>
                <c:pt idx="3257">
                  <c:v>0.0139214821776316</c:v>
                </c:pt>
                <c:pt idx="3258">
                  <c:v>0.0183479156659278</c:v>
                </c:pt>
                <c:pt idx="3259">
                  <c:v>0.0209073777523829</c:v>
                </c:pt>
                <c:pt idx="3260">
                  <c:v>0.0183479156659278</c:v>
                </c:pt>
                <c:pt idx="3261">
                  <c:v>0.0183479156659278</c:v>
                </c:pt>
                <c:pt idx="3262">
                  <c:v>0.0337079657582048</c:v>
                </c:pt>
                <c:pt idx="3263">
                  <c:v>0.0462712130422663</c:v>
                </c:pt>
                <c:pt idx="3264">
                  <c:v>0.0561848428065977</c:v>
                </c:pt>
                <c:pt idx="3265">
                  <c:v>0.0561848428065977</c:v>
                </c:pt>
                <c:pt idx="3266">
                  <c:v>0.0561848428065977</c:v>
                </c:pt>
                <c:pt idx="3267">
                  <c:v>0.0561848428065977</c:v>
                </c:pt>
                <c:pt idx="3268">
                  <c:v>0.0462712130422663</c:v>
                </c:pt>
                <c:pt idx="3269">
                  <c:v>0.0375985898260757</c:v>
                </c:pt>
                <c:pt idx="3270">
                  <c:v>0.0375985898260757</c:v>
                </c:pt>
                <c:pt idx="3271">
                  <c:v>0.0375985898260757</c:v>
                </c:pt>
                <c:pt idx="3272">
                  <c:v>0.0209073777523829</c:v>
                </c:pt>
                <c:pt idx="3273">
                  <c:v>0.0139214821776316</c:v>
                </c:pt>
                <c:pt idx="3274">
                  <c:v>0.00750260132111763</c:v>
                </c:pt>
                <c:pt idx="3275">
                  <c:v>0.00750260132111763</c:v>
                </c:pt>
                <c:pt idx="3276">
                  <c:v>0.00883418426350755</c:v>
                </c:pt>
                <c:pt idx="3277">
                  <c:v>0.0103394095447284</c:v>
                </c:pt>
                <c:pt idx="3278">
                  <c:v>0.0160231392962913</c:v>
                </c:pt>
                <c:pt idx="3279">
                  <c:v>0.0183479156659278</c:v>
                </c:pt>
                <c:pt idx="3280">
                  <c:v>0.0209073777523829</c:v>
                </c:pt>
                <c:pt idx="3281">
                  <c:v>0.0209073777523829</c:v>
                </c:pt>
                <c:pt idx="3282">
                  <c:v>0.0209073777523829</c:v>
                </c:pt>
                <c:pt idx="3283">
                  <c:v>0.0209073777523829</c:v>
                </c:pt>
                <c:pt idx="3284">
                  <c:v>0.0237126679023274</c:v>
                </c:pt>
                <c:pt idx="3285">
                  <c:v>0.0301029996658834</c:v>
                </c:pt>
                <c:pt idx="3286">
                  <c:v>0.0375985898260757</c:v>
                </c:pt>
                <c:pt idx="3287">
                  <c:v>0.0337079657582048</c:v>
                </c:pt>
                <c:pt idx="3288">
                  <c:v>0.026774472506319</c:v>
                </c:pt>
                <c:pt idx="3289">
                  <c:v>0.0237126679023274</c:v>
                </c:pt>
                <c:pt idx="3290">
                  <c:v>0.0209073777523829</c:v>
                </c:pt>
                <c:pt idx="3291">
                  <c:v>0.0183479156659278</c:v>
                </c:pt>
                <c:pt idx="3292">
                  <c:v>0.0183479156659278</c:v>
                </c:pt>
                <c:pt idx="3293">
                  <c:v>0.0160231392962913</c:v>
                </c:pt>
                <c:pt idx="3294">
                  <c:v>0.0139214821776316</c:v>
                </c:pt>
                <c:pt idx="3295">
                  <c:v>0.00883418426350755</c:v>
                </c:pt>
                <c:pt idx="3296">
                  <c:v>0.00633184338033347</c:v>
                </c:pt>
                <c:pt idx="3297">
                  <c:v>0.00633184338033347</c:v>
                </c:pt>
                <c:pt idx="3298">
                  <c:v>0.00633184338033347</c:v>
                </c:pt>
                <c:pt idx="3299">
                  <c:v>0.00633184338033347</c:v>
                </c:pt>
                <c:pt idx="3300">
                  <c:v>0.00633184338033347</c:v>
                </c:pt>
                <c:pt idx="3301">
                  <c:v>0.00633184338033347</c:v>
                </c:pt>
                <c:pt idx="3302">
                  <c:v>0.00633184338033347</c:v>
                </c:pt>
                <c:pt idx="3303">
                  <c:v>0.00633184338033347</c:v>
                </c:pt>
                <c:pt idx="3304">
                  <c:v>0.00633184338033347</c:v>
                </c:pt>
                <c:pt idx="3305">
                  <c:v>0.00633184338033347</c:v>
                </c:pt>
                <c:pt idx="3306">
                  <c:v>0.00442163044012419</c:v>
                </c:pt>
                <c:pt idx="3307">
                  <c:v>0.00442163044012419</c:v>
                </c:pt>
                <c:pt idx="3308">
                  <c:v>0.00442163044012419</c:v>
                </c:pt>
                <c:pt idx="3309">
                  <c:v>0.00442163044012419</c:v>
                </c:pt>
                <c:pt idx="3310">
                  <c:v>0.00442163044012419</c:v>
                </c:pt>
                <c:pt idx="3311">
                  <c:v>0.00442163044012419</c:v>
                </c:pt>
                <c:pt idx="3312">
                  <c:v>0.00442163044012419</c:v>
                </c:pt>
                <c:pt idx="3313">
                  <c:v>0.00442163044012419</c:v>
                </c:pt>
                <c:pt idx="3314">
                  <c:v>0.00442163044012419</c:v>
                </c:pt>
                <c:pt idx="3315">
                  <c:v>0.00442163044012419</c:v>
                </c:pt>
                <c:pt idx="3316">
                  <c:v>0.00442163044012419</c:v>
                </c:pt>
                <c:pt idx="3317">
                  <c:v>0.00442163044012419</c:v>
                </c:pt>
                <c:pt idx="3318">
                  <c:v>0.00442163044012419</c:v>
                </c:pt>
                <c:pt idx="3319">
                  <c:v>0.00442163044012419</c:v>
                </c:pt>
                <c:pt idx="3320">
                  <c:v>0.00442163044012419</c:v>
                </c:pt>
                <c:pt idx="3321">
                  <c:v>0.00442163044012419</c:v>
                </c:pt>
                <c:pt idx="3322">
                  <c:v>0.00442163044012419</c:v>
                </c:pt>
                <c:pt idx="3323">
                  <c:v>0.00442163044012419</c:v>
                </c:pt>
                <c:pt idx="3324">
                  <c:v>0.00442163044012419</c:v>
                </c:pt>
                <c:pt idx="3325">
                  <c:v>0.00530909198253327</c:v>
                </c:pt>
                <c:pt idx="3326">
                  <c:v>0.00530909198253327</c:v>
                </c:pt>
                <c:pt idx="3327">
                  <c:v>0.00530909198253327</c:v>
                </c:pt>
                <c:pt idx="3328">
                  <c:v>0.00530909198253327</c:v>
                </c:pt>
                <c:pt idx="3329">
                  <c:v>0.00530909198253327</c:v>
                </c:pt>
                <c:pt idx="3330">
                  <c:v>0.00530909198253327</c:v>
                </c:pt>
                <c:pt idx="3331">
                  <c:v>0.00633184338033347</c:v>
                </c:pt>
                <c:pt idx="3332">
                  <c:v>0.0120309969733265</c:v>
                </c:pt>
                <c:pt idx="3333">
                  <c:v>0.0209073777523829</c:v>
                </c:pt>
                <c:pt idx="3334">
                  <c:v>0.0237126679023274</c:v>
                </c:pt>
                <c:pt idx="3335">
                  <c:v>0.0209073777523829</c:v>
                </c:pt>
                <c:pt idx="3336">
                  <c:v>0.0237126679023274</c:v>
                </c:pt>
                <c:pt idx="3337">
                  <c:v>0.026774472506319</c:v>
                </c:pt>
                <c:pt idx="3338">
                  <c:v>0.026774472506319</c:v>
                </c:pt>
                <c:pt idx="3339">
                  <c:v>0.026774472506319</c:v>
                </c:pt>
                <c:pt idx="3340">
                  <c:v>0.0301029996658834</c:v>
                </c:pt>
                <c:pt idx="3341">
                  <c:v>0.026774472506319</c:v>
                </c:pt>
                <c:pt idx="3342">
                  <c:v>0.0183479156659278</c:v>
                </c:pt>
                <c:pt idx="3343">
                  <c:v>0.0120309969733265</c:v>
                </c:pt>
                <c:pt idx="3344">
                  <c:v>0.0160231392962913</c:v>
                </c:pt>
                <c:pt idx="3345">
                  <c:v>0.0237126679023274</c:v>
                </c:pt>
                <c:pt idx="3346">
                  <c:v>0.0237126679023274</c:v>
                </c:pt>
                <c:pt idx="3347">
                  <c:v>0.0237126679023274</c:v>
                </c:pt>
                <c:pt idx="3348">
                  <c:v>0.026774472506319</c:v>
                </c:pt>
                <c:pt idx="3349">
                  <c:v>0.0337079657582048</c:v>
                </c:pt>
                <c:pt idx="3350">
                  <c:v>0.0337079657582048</c:v>
                </c:pt>
                <c:pt idx="3351">
                  <c:v>0.0417835946127304</c:v>
                </c:pt>
                <c:pt idx="3352">
                  <c:v>0.0673960466020306</c:v>
                </c:pt>
                <c:pt idx="3353">
                  <c:v>0.0616249871267067</c:v>
                </c:pt>
                <c:pt idx="3354">
                  <c:v>0.0462712130422663</c:v>
                </c:pt>
                <c:pt idx="3355">
                  <c:v>0.0337079657582048</c:v>
                </c:pt>
                <c:pt idx="3356">
                  <c:v>0.0301029996658834</c:v>
                </c:pt>
                <c:pt idx="3357">
                  <c:v>0.026774472506319</c:v>
                </c:pt>
                <c:pt idx="3358">
                  <c:v>0.026774472506319</c:v>
                </c:pt>
                <c:pt idx="3359">
                  <c:v>0.0209073777523829</c:v>
                </c:pt>
                <c:pt idx="3360">
                  <c:v>0.0183479156659278</c:v>
                </c:pt>
                <c:pt idx="3361">
                  <c:v>0.0120309969733265</c:v>
                </c:pt>
                <c:pt idx="3362">
                  <c:v>0.00530909198253327</c:v>
                </c:pt>
                <c:pt idx="3363">
                  <c:v>0.00530909198253327</c:v>
                </c:pt>
                <c:pt idx="3364">
                  <c:v>0.00530909198253327</c:v>
                </c:pt>
                <c:pt idx="3365">
                  <c:v>0.00530909198253327</c:v>
                </c:pt>
                <c:pt idx="3366">
                  <c:v>0.00530909198253327</c:v>
                </c:pt>
                <c:pt idx="3367">
                  <c:v>0.00633184338033347</c:v>
                </c:pt>
                <c:pt idx="3368">
                  <c:v>0.00530909198253327</c:v>
                </c:pt>
                <c:pt idx="3369">
                  <c:v>0.00530909198253327</c:v>
                </c:pt>
                <c:pt idx="3370">
                  <c:v>0.00530909198253327</c:v>
                </c:pt>
                <c:pt idx="3371">
                  <c:v>0.00530909198253327</c:v>
                </c:pt>
                <c:pt idx="3372">
                  <c:v>0.00530909198253327</c:v>
                </c:pt>
                <c:pt idx="3373">
                  <c:v>0.00530909198253327</c:v>
                </c:pt>
                <c:pt idx="3374">
                  <c:v>0.00530909198253327</c:v>
                </c:pt>
                <c:pt idx="3375">
                  <c:v>0.00530909198253327</c:v>
                </c:pt>
                <c:pt idx="3376">
                  <c:v>0.00530909198253327</c:v>
                </c:pt>
                <c:pt idx="3377">
                  <c:v>0.00442163044012419</c:v>
                </c:pt>
                <c:pt idx="3378">
                  <c:v>0.00442163044012419</c:v>
                </c:pt>
                <c:pt idx="3379">
                  <c:v>0.00442163044012419</c:v>
                </c:pt>
                <c:pt idx="3380">
                  <c:v>0.00442163044012419</c:v>
                </c:pt>
                <c:pt idx="3381">
                  <c:v>0.00442163044012419</c:v>
                </c:pt>
                <c:pt idx="3382">
                  <c:v>0.00442163044012419</c:v>
                </c:pt>
                <c:pt idx="3383">
                  <c:v>0.00442163044012419</c:v>
                </c:pt>
                <c:pt idx="3384">
                  <c:v>0.00442163044012419</c:v>
                </c:pt>
                <c:pt idx="3385">
                  <c:v>0.00442163044012419</c:v>
                </c:pt>
                <c:pt idx="3386">
                  <c:v>0.00442163044012419</c:v>
                </c:pt>
                <c:pt idx="3387">
                  <c:v>0.00442163044012419</c:v>
                </c:pt>
                <c:pt idx="3388">
                  <c:v>0.00530909198253327</c:v>
                </c:pt>
                <c:pt idx="3389">
                  <c:v>0.00530909198253327</c:v>
                </c:pt>
                <c:pt idx="3390">
                  <c:v>0.00633184338033347</c:v>
                </c:pt>
                <c:pt idx="3391">
                  <c:v>0.00633184338033347</c:v>
                </c:pt>
                <c:pt idx="3392">
                  <c:v>0.00633184338033347</c:v>
                </c:pt>
                <c:pt idx="3393">
                  <c:v>0.00633184338033347</c:v>
                </c:pt>
                <c:pt idx="3394">
                  <c:v>0.00633184338033347</c:v>
                </c:pt>
                <c:pt idx="3395">
                  <c:v>0.00633184338033347</c:v>
                </c:pt>
                <c:pt idx="3396">
                  <c:v>0.00633184338033347</c:v>
                </c:pt>
                <c:pt idx="3397">
                  <c:v>0.00633184338033347</c:v>
                </c:pt>
                <c:pt idx="3398">
                  <c:v>0.00530909198253327</c:v>
                </c:pt>
                <c:pt idx="3399">
                  <c:v>0.00530909198253327</c:v>
                </c:pt>
                <c:pt idx="3400">
                  <c:v>0.00442163044012419</c:v>
                </c:pt>
                <c:pt idx="3401">
                  <c:v>0.00442163044012419</c:v>
                </c:pt>
                <c:pt idx="3402">
                  <c:v>0.00442163044012419</c:v>
                </c:pt>
                <c:pt idx="3403">
                  <c:v>0.00442163044012419</c:v>
                </c:pt>
                <c:pt idx="3404">
                  <c:v>0.00442163044012419</c:v>
                </c:pt>
                <c:pt idx="3405">
                  <c:v>0.00442163044012419</c:v>
                </c:pt>
                <c:pt idx="3406">
                  <c:v>0.00442163044012419</c:v>
                </c:pt>
                <c:pt idx="3407">
                  <c:v>0.00442163044012419</c:v>
                </c:pt>
                <c:pt idx="3408">
                  <c:v>0.00442163044012419</c:v>
                </c:pt>
                <c:pt idx="3409">
                  <c:v>0.00442163044012419</c:v>
                </c:pt>
                <c:pt idx="3410">
                  <c:v>0.00442163044012419</c:v>
                </c:pt>
                <c:pt idx="3411">
                  <c:v>0.00530909198253327</c:v>
                </c:pt>
                <c:pt idx="3412">
                  <c:v>0.00530909198253327</c:v>
                </c:pt>
                <c:pt idx="3413">
                  <c:v>0.00530909198253327</c:v>
                </c:pt>
                <c:pt idx="3414">
                  <c:v>0.00530909198253327</c:v>
                </c:pt>
                <c:pt idx="3415">
                  <c:v>0.00530909198253327</c:v>
                </c:pt>
                <c:pt idx="3416">
                  <c:v>0.00530909198253327</c:v>
                </c:pt>
                <c:pt idx="3417">
                  <c:v>0.00530909198253327</c:v>
                </c:pt>
                <c:pt idx="3418">
                  <c:v>0.00530909198253327</c:v>
                </c:pt>
                <c:pt idx="3419">
                  <c:v>0.00530909198253327</c:v>
                </c:pt>
                <c:pt idx="3420">
                  <c:v>0.00530909198253327</c:v>
                </c:pt>
                <c:pt idx="3421">
                  <c:v>0.00530909198253327</c:v>
                </c:pt>
                <c:pt idx="3422">
                  <c:v>0.00530909198253327</c:v>
                </c:pt>
                <c:pt idx="3423">
                  <c:v>0.00530909198253327</c:v>
                </c:pt>
                <c:pt idx="3424">
                  <c:v>0.00530909198253327</c:v>
                </c:pt>
                <c:pt idx="3425">
                  <c:v>0.00530909198253327</c:v>
                </c:pt>
                <c:pt idx="3426">
                  <c:v>0.00530909198253327</c:v>
                </c:pt>
                <c:pt idx="3427">
                  <c:v>0.00530909198253327</c:v>
                </c:pt>
                <c:pt idx="3428">
                  <c:v>0.00633184338033347</c:v>
                </c:pt>
                <c:pt idx="3429">
                  <c:v>0.00633184338033347</c:v>
                </c:pt>
                <c:pt idx="3430">
                  <c:v>0.00633184338033347</c:v>
                </c:pt>
                <c:pt idx="3431">
                  <c:v>0.00530909198253327</c:v>
                </c:pt>
                <c:pt idx="3432">
                  <c:v>0.00530909198253327</c:v>
                </c:pt>
                <c:pt idx="3433">
                  <c:v>0.00530909198253327</c:v>
                </c:pt>
                <c:pt idx="3434">
                  <c:v>0.00530909198253327</c:v>
                </c:pt>
                <c:pt idx="3435">
                  <c:v>0.00530909198253327</c:v>
                </c:pt>
                <c:pt idx="3436">
                  <c:v>0.00530909198253327</c:v>
                </c:pt>
                <c:pt idx="3437">
                  <c:v>0.00633184338033347</c:v>
                </c:pt>
                <c:pt idx="3438">
                  <c:v>0.00530909198253327</c:v>
                </c:pt>
                <c:pt idx="3439">
                  <c:v>0.00530909198253327</c:v>
                </c:pt>
                <c:pt idx="3440">
                  <c:v>0.00530909198253327</c:v>
                </c:pt>
                <c:pt idx="3441">
                  <c:v>0.00530909198253327</c:v>
                </c:pt>
                <c:pt idx="3442">
                  <c:v>0.00530909198253327</c:v>
                </c:pt>
                <c:pt idx="3443">
                  <c:v>0.00633184338033347</c:v>
                </c:pt>
                <c:pt idx="3444">
                  <c:v>0.00750260132111763</c:v>
                </c:pt>
                <c:pt idx="3445">
                  <c:v>0.00883418426350755</c:v>
                </c:pt>
                <c:pt idx="3446">
                  <c:v>0.00883418426350755</c:v>
                </c:pt>
                <c:pt idx="3447">
                  <c:v>0.00883418426350755</c:v>
                </c:pt>
                <c:pt idx="3448">
                  <c:v>0.00883418426350755</c:v>
                </c:pt>
                <c:pt idx="3449">
                  <c:v>0.0160231392962913</c:v>
                </c:pt>
                <c:pt idx="3450">
                  <c:v>0.0160231392962913</c:v>
                </c:pt>
                <c:pt idx="3451">
                  <c:v>0.0160231392962913</c:v>
                </c:pt>
                <c:pt idx="3452">
                  <c:v>0.0160231392962913</c:v>
                </c:pt>
                <c:pt idx="3453">
                  <c:v>0.0183479156659278</c:v>
                </c:pt>
                <c:pt idx="3454">
                  <c:v>0.0209073777523829</c:v>
                </c:pt>
                <c:pt idx="3455">
                  <c:v>0.0301029996658834</c:v>
                </c:pt>
                <c:pt idx="3456">
                  <c:v>0.0417835946127304</c:v>
                </c:pt>
                <c:pt idx="3457">
                  <c:v>0.0673960466020306</c:v>
                </c:pt>
                <c:pt idx="3458">
                  <c:v>0.0799545543903671</c:v>
                </c:pt>
                <c:pt idx="3459">
                  <c:v>0.0799545543903671</c:v>
                </c:pt>
                <c:pt idx="3460">
                  <c:v>0.10141224699336</c:v>
                </c:pt>
                <c:pt idx="3461">
                  <c:v>0.164301608314667</c:v>
                </c:pt>
                <c:pt idx="3462">
                  <c:v>0.19696387430222</c:v>
                </c:pt>
                <c:pt idx="3463">
                  <c:v>0.185687748662724</c:v>
                </c:pt>
                <c:pt idx="3464">
                  <c:v>0.164301608314667</c:v>
                </c:pt>
                <c:pt idx="3465">
                  <c:v>0.126122505624931</c:v>
                </c:pt>
                <c:pt idx="3466">
                  <c:v>0.10141224699336</c:v>
                </c:pt>
                <c:pt idx="3467">
                  <c:v>0.0673960466020306</c:v>
                </c:pt>
                <c:pt idx="3468">
                  <c:v>0.0616249871267067</c:v>
                </c:pt>
                <c:pt idx="3469">
                  <c:v>0.0462712130422663</c:v>
                </c:pt>
                <c:pt idx="3470">
                  <c:v>0.0417835946127304</c:v>
                </c:pt>
                <c:pt idx="3471">
                  <c:v>0.0209073777523829</c:v>
                </c:pt>
                <c:pt idx="3472">
                  <c:v>0.0120309969733265</c:v>
                </c:pt>
                <c:pt idx="3473">
                  <c:v>0.0103394095447284</c:v>
                </c:pt>
                <c:pt idx="3474">
                  <c:v>0.0103394095447284</c:v>
                </c:pt>
                <c:pt idx="3475">
                  <c:v>0.00883418426350755</c:v>
                </c:pt>
                <c:pt idx="3476">
                  <c:v>0.00883418426350755</c:v>
                </c:pt>
                <c:pt idx="3477">
                  <c:v>0.00883418426350755</c:v>
                </c:pt>
                <c:pt idx="3478">
                  <c:v>0.00883418426350755</c:v>
                </c:pt>
                <c:pt idx="3479">
                  <c:v>0.00750260132111763</c:v>
                </c:pt>
                <c:pt idx="3480">
                  <c:v>0.00530909198253327</c:v>
                </c:pt>
                <c:pt idx="3481">
                  <c:v>0.00530909198253327</c:v>
                </c:pt>
                <c:pt idx="3482">
                  <c:v>0.00530909198253327</c:v>
                </c:pt>
                <c:pt idx="3483">
                  <c:v>0.00530909198253327</c:v>
                </c:pt>
                <c:pt idx="3484">
                  <c:v>0.00530909198253327</c:v>
                </c:pt>
                <c:pt idx="3485">
                  <c:v>0.00530909198253327</c:v>
                </c:pt>
                <c:pt idx="3486">
                  <c:v>0.00530909198253327</c:v>
                </c:pt>
                <c:pt idx="3487">
                  <c:v>0.00530909198253327</c:v>
                </c:pt>
                <c:pt idx="3488">
                  <c:v>0.00442163044012419</c:v>
                </c:pt>
                <c:pt idx="3489">
                  <c:v>0.00442163044012419</c:v>
                </c:pt>
                <c:pt idx="3490">
                  <c:v>0.00442163044012419</c:v>
                </c:pt>
                <c:pt idx="3491">
                  <c:v>0.00442163044012419</c:v>
                </c:pt>
                <c:pt idx="3492">
                  <c:v>0.00442163044012419</c:v>
                </c:pt>
                <c:pt idx="3493">
                  <c:v>0.00442163044012419</c:v>
                </c:pt>
                <c:pt idx="3494">
                  <c:v>0.00442163044012419</c:v>
                </c:pt>
                <c:pt idx="3495">
                  <c:v>0.00442163044012419</c:v>
                </c:pt>
                <c:pt idx="3496">
                  <c:v>0.00442163044012419</c:v>
                </c:pt>
                <c:pt idx="3497">
                  <c:v>0.00442163044012419</c:v>
                </c:pt>
                <c:pt idx="3498">
                  <c:v>0.00442163044012419</c:v>
                </c:pt>
                <c:pt idx="3499">
                  <c:v>0.00442163044012419</c:v>
                </c:pt>
                <c:pt idx="3500">
                  <c:v>0.00442163044012419</c:v>
                </c:pt>
                <c:pt idx="3501">
                  <c:v>0.00442163044012419</c:v>
                </c:pt>
                <c:pt idx="3502">
                  <c:v>0.00442163044012419</c:v>
                </c:pt>
                <c:pt idx="3503">
                  <c:v>0.00442163044012419</c:v>
                </c:pt>
                <c:pt idx="3504">
                  <c:v>0.00442163044012419</c:v>
                </c:pt>
                <c:pt idx="3505">
                  <c:v>0.00442163044012419</c:v>
                </c:pt>
                <c:pt idx="3506">
                  <c:v>0.00530909198253327</c:v>
                </c:pt>
                <c:pt idx="3507">
                  <c:v>0.00530909198253327</c:v>
                </c:pt>
                <c:pt idx="3508">
                  <c:v>0.00633184338033347</c:v>
                </c:pt>
                <c:pt idx="3509">
                  <c:v>0.00633184338033347</c:v>
                </c:pt>
                <c:pt idx="3510">
                  <c:v>0.00633184338033347</c:v>
                </c:pt>
                <c:pt idx="3511">
                  <c:v>0.00633184338033347</c:v>
                </c:pt>
                <c:pt idx="3512">
                  <c:v>0.00633184338033347</c:v>
                </c:pt>
                <c:pt idx="3513">
                  <c:v>0.00633184338033347</c:v>
                </c:pt>
                <c:pt idx="3514">
                  <c:v>0.00633184338033347</c:v>
                </c:pt>
                <c:pt idx="3515">
                  <c:v>0.00750260132111763</c:v>
                </c:pt>
                <c:pt idx="3516">
                  <c:v>0.00750260132111763</c:v>
                </c:pt>
                <c:pt idx="3517">
                  <c:v>0.0103394095447284</c:v>
                </c:pt>
                <c:pt idx="3518">
                  <c:v>0.0120309969733265</c:v>
                </c:pt>
                <c:pt idx="3519">
                  <c:v>0.0160231392962913</c:v>
                </c:pt>
                <c:pt idx="3520">
                  <c:v>0.0183479156659278</c:v>
                </c:pt>
                <c:pt idx="3521">
                  <c:v>0.0209073777523829</c:v>
                </c:pt>
                <c:pt idx="3522">
                  <c:v>0.026774472506319</c:v>
                </c:pt>
                <c:pt idx="3523">
                  <c:v>0.026774472506319</c:v>
                </c:pt>
                <c:pt idx="3524">
                  <c:v>0.0301029996658834</c:v>
                </c:pt>
                <c:pt idx="3525">
                  <c:v>0.0301029996658834</c:v>
                </c:pt>
                <c:pt idx="3526">
                  <c:v>0.0417835946127304</c:v>
                </c:pt>
                <c:pt idx="3527">
                  <c:v>0.0462712130422663</c:v>
                </c:pt>
                <c:pt idx="3528">
                  <c:v>0.0673960466020306</c:v>
                </c:pt>
                <c:pt idx="3529">
                  <c:v>0.0616249871267067</c:v>
                </c:pt>
                <c:pt idx="3530">
                  <c:v>0.0510691990573887</c:v>
                </c:pt>
                <c:pt idx="3531">
                  <c:v>0.0462712130422663</c:v>
                </c:pt>
                <c:pt idx="3532">
                  <c:v>0.0375985898260757</c:v>
                </c:pt>
                <c:pt idx="3533">
                  <c:v>0.0375985898260757</c:v>
                </c:pt>
                <c:pt idx="3534">
                  <c:v>0.0337079657582048</c:v>
                </c:pt>
                <c:pt idx="3535">
                  <c:v>0.0337079657582048</c:v>
                </c:pt>
                <c:pt idx="3536">
                  <c:v>0.026774472506319</c:v>
                </c:pt>
                <c:pt idx="3537">
                  <c:v>0.0209073777523829</c:v>
                </c:pt>
                <c:pt idx="3538">
                  <c:v>0.00883418426350755</c:v>
                </c:pt>
                <c:pt idx="3539">
                  <c:v>0.0103394095447284</c:v>
                </c:pt>
                <c:pt idx="3540">
                  <c:v>0.0183479156659278</c:v>
                </c:pt>
                <c:pt idx="3541">
                  <c:v>0.0237126679023274</c:v>
                </c:pt>
                <c:pt idx="3542">
                  <c:v>0.0337079657582048</c:v>
                </c:pt>
                <c:pt idx="3543">
                  <c:v>0.0375985898260757</c:v>
                </c:pt>
                <c:pt idx="3544">
                  <c:v>0.0462712130422663</c:v>
                </c:pt>
                <c:pt idx="3545">
                  <c:v>0.0462712130422663</c:v>
                </c:pt>
                <c:pt idx="3546">
                  <c:v>0.0375985898260757</c:v>
                </c:pt>
                <c:pt idx="3547">
                  <c:v>0.0375985898260757</c:v>
                </c:pt>
                <c:pt idx="3548">
                  <c:v>0.0462712130422663</c:v>
                </c:pt>
                <c:pt idx="3549">
                  <c:v>0.0462712130422663</c:v>
                </c:pt>
                <c:pt idx="3550">
                  <c:v>0.0462712130422663</c:v>
                </c:pt>
                <c:pt idx="3551">
                  <c:v>0.0375985898260757</c:v>
                </c:pt>
                <c:pt idx="3552">
                  <c:v>0.026774472506319</c:v>
                </c:pt>
                <c:pt idx="3553">
                  <c:v>0.0237126679023274</c:v>
                </c:pt>
                <c:pt idx="3554">
                  <c:v>0.0183479156659278</c:v>
                </c:pt>
                <c:pt idx="3555">
                  <c:v>0.0160231392962913</c:v>
                </c:pt>
                <c:pt idx="3556">
                  <c:v>0.0160231392962913</c:v>
                </c:pt>
                <c:pt idx="3557">
                  <c:v>0.0120309969733265</c:v>
                </c:pt>
                <c:pt idx="3558">
                  <c:v>0.00883418426350755</c:v>
                </c:pt>
                <c:pt idx="3559">
                  <c:v>0.00883418426350755</c:v>
                </c:pt>
                <c:pt idx="3560">
                  <c:v>0.00530909198253327</c:v>
                </c:pt>
                <c:pt idx="3561">
                  <c:v>0.00633184338033347</c:v>
                </c:pt>
                <c:pt idx="3562">
                  <c:v>0.00633184338033347</c:v>
                </c:pt>
                <c:pt idx="3563">
                  <c:v>0.00633184338033347</c:v>
                </c:pt>
                <c:pt idx="3564">
                  <c:v>0.00633184338033347</c:v>
                </c:pt>
                <c:pt idx="3565">
                  <c:v>0.00633184338033347</c:v>
                </c:pt>
                <c:pt idx="3566">
                  <c:v>0.00633184338033347</c:v>
                </c:pt>
                <c:pt idx="3567">
                  <c:v>0.00633184338033347</c:v>
                </c:pt>
                <c:pt idx="3568">
                  <c:v>0.00633184338033347</c:v>
                </c:pt>
                <c:pt idx="3569">
                  <c:v>0.00530909198253327</c:v>
                </c:pt>
                <c:pt idx="3570">
                  <c:v>0.00530909198253327</c:v>
                </c:pt>
                <c:pt idx="3571">
                  <c:v>0.00442163044012419</c:v>
                </c:pt>
                <c:pt idx="3572">
                  <c:v>0.00442163044012419</c:v>
                </c:pt>
                <c:pt idx="3573">
                  <c:v>0.00442163044012419</c:v>
                </c:pt>
                <c:pt idx="3574">
                  <c:v>0.00442163044012419</c:v>
                </c:pt>
                <c:pt idx="3575">
                  <c:v>0.00442163044012419</c:v>
                </c:pt>
                <c:pt idx="3576">
                  <c:v>0.00442163044012419</c:v>
                </c:pt>
                <c:pt idx="3577">
                  <c:v>0.00530909198253327</c:v>
                </c:pt>
                <c:pt idx="3578">
                  <c:v>0.00530909198253327</c:v>
                </c:pt>
                <c:pt idx="3579">
                  <c:v>0.00530909198253327</c:v>
                </c:pt>
                <c:pt idx="3580">
                  <c:v>0.00530909198253327</c:v>
                </c:pt>
                <c:pt idx="3581">
                  <c:v>0.00530909198253327</c:v>
                </c:pt>
                <c:pt idx="3582">
                  <c:v>0.00530909198253327</c:v>
                </c:pt>
                <c:pt idx="3583">
                  <c:v>0.00530909198253327</c:v>
                </c:pt>
                <c:pt idx="3584">
                  <c:v>0.00530909198253327</c:v>
                </c:pt>
                <c:pt idx="3585">
                  <c:v>0.00530909198253327</c:v>
                </c:pt>
                <c:pt idx="3586">
                  <c:v>0.00530909198253327</c:v>
                </c:pt>
                <c:pt idx="3587">
                  <c:v>0.00442163044012419</c:v>
                </c:pt>
                <c:pt idx="3588">
                  <c:v>0.00442163044012419</c:v>
                </c:pt>
                <c:pt idx="3589">
                  <c:v>0.00442163044012419</c:v>
                </c:pt>
                <c:pt idx="3590">
                  <c:v>0.00442163044012419</c:v>
                </c:pt>
                <c:pt idx="3591">
                  <c:v>0.00442163044012419</c:v>
                </c:pt>
                <c:pt idx="3592">
                  <c:v>0.00442163044012419</c:v>
                </c:pt>
                <c:pt idx="3593">
                  <c:v>0.00442163044012419</c:v>
                </c:pt>
                <c:pt idx="3594">
                  <c:v>0.00442163044012419</c:v>
                </c:pt>
                <c:pt idx="3595">
                  <c:v>0.00530909198253327</c:v>
                </c:pt>
                <c:pt idx="3596">
                  <c:v>0.00750260132111763</c:v>
                </c:pt>
                <c:pt idx="3597">
                  <c:v>0.00883418426350755</c:v>
                </c:pt>
                <c:pt idx="3598">
                  <c:v>0.0120309969733265</c:v>
                </c:pt>
                <c:pt idx="3599">
                  <c:v>0.0120309969733265</c:v>
                </c:pt>
                <c:pt idx="3600">
                  <c:v>0.0139214821776316</c:v>
                </c:pt>
                <c:pt idx="3601">
                  <c:v>0.0183479156659278</c:v>
                </c:pt>
                <c:pt idx="3602">
                  <c:v>0.0183479156659278</c:v>
                </c:pt>
                <c:pt idx="3603">
                  <c:v>0.0183479156659278</c:v>
                </c:pt>
                <c:pt idx="3604">
                  <c:v>0.0209073777523829</c:v>
                </c:pt>
                <c:pt idx="3605">
                  <c:v>0.0183479156659278</c:v>
                </c:pt>
                <c:pt idx="3606">
                  <c:v>0.0139214821776316</c:v>
                </c:pt>
                <c:pt idx="3607">
                  <c:v>0.0183479156659278</c:v>
                </c:pt>
                <c:pt idx="3608">
                  <c:v>0.0120309969733265</c:v>
                </c:pt>
                <c:pt idx="3609">
                  <c:v>0.0139214821776316</c:v>
                </c:pt>
                <c:pt idx="3610">
                  <c:v>0.0120309969733265</c:v>
                </c:pt>
                <c:pt idx="3611">
                  <c:v>0.0120309969733265</c:v>
                </c:pt>
                <c:pt idx="3612">
                  <c:v>0.0209073777523829</c:v>
                </c:pt>
                <c:pt idx="3613">
                  <c:v>0.0301029996658834</c:v>
                </c:pt>
                <c:pt idx="3614">
                  <c:v>0.0462712130422663</c:v>
                </c:pt>
                <c:pt idx="3615">
                  <c:v>0.0616249871267067</c:v>
                </c:pt>
                <c:pt idx="3616">
                  <c:v>0.093903913538307</c:v>
                </c:pt>
                <c:pt idx="3617">
                  <c:v>0.0799545543903671</c:v>
                </c:pt>
                <c:pt idx="3618">
                  <c:v>0.0799545543903671</c:v>
                </c:pt>
                <c:pt idx="3619">
                  <c:v>0.0735040289774042</c:v>
                </c:pt>
                <c:pt idx="3620">
                  <c:v>0.0735040289774042</c:v>
                </c:pt>
                <c:pt idx="3621">
                  <c:v>0.0673960466020306</c:v>
                </c:pt>
                <c:pt idx="3622">
                  <c:v>0.0462712130422663</c:v>
                </c:pt>
                <c:pt idx="3623">
                  <c:v>0.0337079657582048</c:v>
                </c:pt>
                <c:pt idx="3624">
                  <c:v>0.0183479156659278</c:v>
                </c:pt>
                <c:pt idx="3625">
                  <c:v>0.0120309969733265</c:v>
                </c:pt>
                <c:pt idx="3626">
                  <c:v>0.00442163044012419</c:v>
                </c:pt>
                <c:pt idx="3627">
                  <c:v>0.00442163044012419</c:v>
                </c:pt>
                <c:pt idx="3628">
                  <c:v>0.00442163044012419</c:v>
                </c:pt>
                <c:pt idx="3629">
                  <c:v>0.00442163044012419</c:v>
                </c:pt>
                <c:pt idx="3630">
                  <c:v>0.00442163044012419</c:v>
                </c:pt>
                <c:pt idx="3631">
                  <c:v>0.00442163044012419</c:v>
                </c:pt>
                <c:pt idx="3632">
                  <c:v>0.00442163044012419</c:v>
                </c:pt>
                <c:pt idx="3633">
                  <c:v>0.00442163044012419</c:v>
                </c:pt>
                <c:pt idx="3634">
                  <c:v>0.00442163044012419</c:v>
                </c:pt>
                <c:pt idx="3635">
                  <c:v>0.00442163044012419</c:v>
                </c:pt>
                <c:pt idx="3636">
                  <c:v>0.00442163044012419</c:v>
                </c:pt>
                <c:pt idx="3637">
                  <c:v>0.00442163044012419</c:v>
                </c:pt>
                <c:pt idx="3638">
                  <c:v>0.00442163044012419</c:v>
                </c:pt>
                <c:pt idx="3639">
                  <c:v>0.00442163044012419</c:v>
                </c:pt>
                <c:pt idx="3640">
                  <c:v>0.00442163044012419</c:v>
                </c:pt>
                <c:pt idx="3641">
                  <c:v>0.00530909198253327</c:v>
                </c:pt>
                <c:pt idx="3642">
                  <c:v>0.00530909198253327</c:v>
                </c:pt>
                <c:pt idx="3643">
                  <c:v>0.00530909198253327</c:v>
                </c:pt>
                <c:pt idx="3644">
                  <c:v>0.00530909198253327</c:v>
                </c:pt>
                <c:pt idx="3645">
                  <c:v>0.00530909198253327</c:v>
                </c:pt>
                <c:pt idx="3646">
                  <c:v>0.00530909198253327</c:v>
                </c:pt>
                <c:pt idx="3647">
                  <c:v>0.00530909198253327</c:v>
                </c:pt>
                <c:pt idx="3648">
                  <c:v>0.00530909198253327</c:v>
                </c:pt>
                <c:pt idx="3649">
                  <c:v>0.00530909198253327</c:v>
                </c:pt>
                <c:pt idx="3650">
                  <c:v>0.00530909198253327</c:v>
                </c:pt>
                <c:pt idx="3651">
                  <c:v>0.00442163044012419</c:v>
                </c:pt>
                <c:pt idx="3652">
                  <c:v>0.00442163044012419</c:v>
                </c:pt>
                <c:pt idx="3653">
                  <c:v>0.00442163044012419</c:v>
                </c:pt>
                <c:pt idx="3654">
                  <c:v>0.00442163044012419</c:v>
                </c:pt>
                <c:pt idx="3655">
                  <c:v>0.00442163044012419</c:v>
                </c:pt>
                <c:pt idx="3656">
                  <c:v>0.00442163044012419</c:v>
                </c:pt>
                <c:pt idx="3657">
                  <c:v>0.00442163044012419</c:v>
                </c:pt>
                <c:pt idx="3658">
                  <c:v>0.00442163044012419</c:v>
                </c:pt>
                <c:pt idx="3659">
                  <c:v>0.00442163044012419</c:v>
                </c:pt>
                <c:pt idx="3660">
                  <c:v>0.00530909198253327</c:v>
                </c:pt>
                <c:pt idx="3661">
                  <c:v>0.00633184338033347</c:v>
                </c:pt>
                <c:pt idx="3662">
                  <c:v>0.00633184338033347</c:v>
                </c:pt>
                <c:pt idx="3663">
                  <c:v>0.00633184338033347</c:v>
                </c:pt>
                <c:pt idx="3664">
                  <c:v>0.00633184338033347</c:v>
                </c:pt>
                <c:pt idx="3665">
                  <c:v>0.00633184338033347</c:v>
                </c:pt>
                <c:pt idx="3666">
                  <c:v>0.00633184338033347</c:v>
                </c:pt>
                <c:pt idx="3667">
                  <c:v>0.00633184338033347</c:v>
                </c:pt>
                <c:pt idx="3668">
                  <c:v>0.00633184338033347</c:v>
                </c:pt>
                <c:pt idx="3669">
                  <c:v>0.00633184338033347</c:v>
                </c:pt>
                <c:pt idx="3670">
                  <c:v>0.00530909198253327</c:v>
                </c:pt>
                <c:pt idx="3671">
                  <c:v>0.00442163044012419</c:v>
                </c:pt>
                <c:pt idx="3672">
                  <c:v>0.00442163044012419</c:v>
                </c:pt>
                <c:pt idx="3673">
                  <c:v>0.00442163044012419</c:v>
                </c:pt>
                <c:pt idx="3674">
                  <c:v>0.00442163044012419</c:v>
                </c:pt>
                <c:pt idx="3675">
                  <c:v>0.00442163044012419</c:v>
                </c:pt>
                <c:pt idx="3676">
                  <c:v>0.00442163044012419</c:v>
                </c:pt>
                <c:pt idx="3677">
                  <c:v>0.00442163044012419</c:v>
                </c:pt>
                <c:pt idx="3678">
                  <c:v>0.00633184338033347</c:v>
                </c:pt>
                <c:pt idx="3679">
                  <c:v>0.00633184338033347</c:v>
                </c:pt>
                <c:pt idx="3680">
                  <c:v>0.00750260132111763</c:v>
                </c:pt>
                <c:pt idx="3681">
                  <c:v>0.00750260132111763</c:v>
                </c:pt>
                <c:pt idx="3682">
                  <c:v>0.00883418426350755</c:v>
                </c:pt>
                <c:pt idx="3683">
                  <c:v>0.00883418426350755</c:v>
                </c:pt>
                <c:pt idx="3684">
                  <c:v>0.00883418426350755</c:v>
                </c:pt>
                <c:pt idx="3685">
                  <c:v>0.0139214821776316</c:v>
                </c:pt>
                <c:pt idx="3686">
                  <c:v>0.0209073777523829</c:v>
                </c:pt>
                <c:pt idx="3687">
                  <c:v>0.026774472506319</c:v>
                </c:pt>
                <c:pt idx="3688">
                  <c:v>0.026774472506319</c:v>
                </c:pt>
                <c:pt idx="3689">
                  <c:v>0.0301029996658834</c:v>
                </c:pt>
                <c:pt idx="3690">
                  <c:v>0.026774472506319</c:v>
                </c:pt>
                <c:pt idx="3691">
                  <c:v>0.026774472506319</c:v>
                </c:pt>
                <c:pt idx="3692">
                  <c:v>0.0237126679023274</c:v>
                </c:pt>
                <c:pt idx="3693">
                  <c:v>0.0237126679023274</c:v>
                </c:pt>
                <c:pt idx="3694">
                  <c:v>0.0237126679023274</c:v>
                </c:pt>
                <c:pt idx="3695">
                  <c:v>0.0183479156659278</c:v>
                </c:pt>
                <c:pt idx="3696">
                  <c:v>0.0120309969733265</c:v>
                </c:pt>
                <c:pt idx="3697">
                  <c:v>0.0237126679023274</c:v>
                </c:pt>
                <c:pt idx="3698">
                  <c:v>0.0417835946127304</c:v>
                </c:pt>
                <c:pt idx="3699">
                  <c:v>0.093903913538307</c:v>
                </c:pt>
                <c:pt idx="3700">
                  <c:v>0.10141224699336</c:v>
                </c:pt>
                <c:pt idx="3701">
                  <c:v>0.174801105891094</c:v>
                </c:pt>
                <c:pt idx="3702">
                  <c:v>0.363333597257348</c:v>
                </c:pt>
                <c:pt idx="3703">
                  <c:v>0.466211693323295</c:v>
                </c:pt>
                <c:pt idx="3704">
                  <c:v>0.299999996735065</c:v>
                </c:pt>
                <c:pt idx="3705">
                  <c:v>0.299999996735065</c:v>
                </c:pt>
                <c:pt idx="3706">
                  <c:v>0.299999996735065</c:v>
                </c:pt>
                <c:pt idx="3707">
                  <c:v>0.299999996735065</c:v>
                </c:pt>
                <c:pt idx="3708">
                  <c:v>0.299999996735065</c:v>
                </c:pt>
                <c:pt idx="3709">
                  <c:v>0.299999996735065</c:v>
                </c:pt>
                <c:pt idx="3710">
                  <c:v>0.299999996735065</c:v>
                </c:pt>
                <c:pt idx="3711">
                  <c:v>0.299999996735065</c:v>
                </c:pt>
                <c:pt idx="3712">
                  <c:v>0.299999996735065</c:v>
                </c:pt>
                <c:pt idx="3713">
                  <c:v>0.363333597257348</c:v>
                </c:pt>
                <c:pt idx="3714">
                  <c:v>0.272913187184535</c:v>
                </c:pt>
                <c:pt idx="3715">
                  <c:v>0.286969902424503</c:v>
                </c:pt>
                <c:pt idx="3716">
                  <c:v>0.259258699123536</c:v>
                </c:pt>
                <c:pt idx="3717">
                  <c:v>0.379830499448741</c:v>
                </c:pt>
                <c:pt idx="3718">
                  <c:v>0.675441308598739</c:v>
                </c:pt>
                <c:pt idx="3719">
                  <c:v>0.299999996735065</c:v>
                </c:pt>
                <c:pt idx="3720">
                  <c:v>0.299999996735065</c:v>
                </c:pt>
                <c:pt idx="3721">
                  <c:v>0.299999996735065</c:v>
                </c:pt>
                <c:pt idx="3722">
                  <c:v>0.299999996735065</c:v>
                </c:pt>
                <c:pt idx="3723">
                  <c:v>0.299999996735065</c:v>
                </c:pt>
                <c:pt idx="3724">
                  <c:v>0.299999996735065</c:v>
                </c:pt>
                <c:pt idx="3725">
                  <c:v>0.299999996735065</c:v>
                </c:pt>
                <c:pt idx="3726">
                  <c:v>0.299999996735065</c:v>
                </c:pt>
                <c:pt idx="3727">
                  <c:v>0.299999996735065</c:v>
                </c:pt>
                <c:pt idx="3728">
                  <c:v>0.299999996735065</c:v>
                </c:pt>
                <c:pt idx="3729">
                  <c:v>0.299999996735065</c:v>
                </c:pt>
                <c:pt idx="3730">
                  <c:v>0.299999996735065</c:v>
                </c:pt>
                <c:pt idx="3731">
                  <c:v>0.299999996735065</c:v>
                </c:pt>
                <c:pt idx="3732">
                  <c:v>0.299999996735065</c:v>
                </c:pt>
                <c:pt idx="3733">
                  <c:v>0.299999996735065</c:v>
                </c:pt>
                <c:pt idx="3734">
                  <c:v>0.299999996735065</c:v>
                </c:pt>
                <c:pt idx="3735">
                  <c:v>0.299999996735065</c:v>
                </c:pt>
                <c:pt idx="3736">
                  <c:v>0.299999996735065</c:v>
                </c:pt>
                <c:pt idx="3737">
                  <c:v>0.299999996735065</c:v>
                </c:pt>
                <c:pt idx="3738">
                  <c:v>0.299999996735065</c:v>
                </c:pt>
                <c:pt idx="3739">
                  <c:v>0.299999996735065</c:v>
                </c:pt>
                <c:pt idx="3740">
                  <c:v>0.301430275974982</c:v>
                </c:pt>
                <c:pt idx="3741">
                  <c:v>0.233150337934715</c:v>
                </c:pt>
                <c:pt idx="3742">
                  <c:v>0.154186759013256</c:v>
                </c:pt>
                <c:pt idx="3743">
                  <c:v>0.0561848428065977</c:v>
                </c:pt>
                <c:pt idx="3744">
                  <c:v>0.0183479156659278</c:v>
                </c:pt>
                <c:pt idx="3745">
                  <c:v>0.0103394095447284</c:v>
                </c:pt>
                <c:pt idx="3746">
                  <c:v>0.00750260132111763</c:v>
                </c:pt>
                <c:pt idx="3747">
                  <c:v>0.00750260132111763</c:v>
                </c:pt>
                <c:pt idx="3748">
                  <c:v>0.00530909198253327</c:v>
                </c:pt>
                <c:pt idx="3749">
                  <c:v>0.00530909198253327</c:v>
                </c:pt>
                <c:pt idx="3750">
                  <c:v>0.00530909198253327</c:v>
                </c:pt>
                <c:pt idx="3751">
                  <c:v>0.00750260132111763</c:v>
                </c:pt>
                <c:pt idx="3752">
                  <c:v>0.00750260132111763</c:v>
                </c:pt>
                <c:pt idx="3753">
                  <c:v>0.00750260132111763</c:v>
                </c:pt>
                <c:pt idx="3754">
                  <c:v>0.00883418426350755</c:v>
                </c:pt>
                <c:pt idx="3755">
                  <c:v>0.00883418426350755</c:v>
                </c:pt>
                <c:pt idx="3756">
                  <c:v>0.00883418426350755</c:v>
                </c:pt>
                <c:pt idx="3757">
                  <c:v>0.00883418426350755</c:v>
                </c:pt>
                <c:pt idx="3758">
                  <c:v>0.00883418426350755</c:v>
                </c:pt>
                <c:pt idx="3759">
                  <c:v>0.00883418426350755</c:v>
                </c:pt>
                <c:pt idx="3760">
                  <c:v>0.00883418426350755</c:v>
                </c:pt>
                <c:pt idx="3761">
                  <c:v>0.00633184338033347</c:v>
                </c:pt>
                <c:pt idx="3762">
                  <c:v>0.00530909198253327</c:v>
                </c:pt>
                <c:pt idx="3763">
                  <c:v>0.00530909198253327</c:v>
                </c:pt>
                <c:pt idx="3764">
                  <c:v>0.00442163044012419</c:v>
                </c:pt>
                <c:pt idx="3765">
                  <c:v>0.00442163044012419</c:v>
                </c:pt>
                <c:pt idx="3766">
                  <c:v>0.00442163044012419</c:v>
                </c:pt>
                <c:pt idx="3767">
                  <c:v>0.00442163044012419</c:v>
                </c:pt>
                <c:pt idx="3768">
                  <c:v>0.00442163044012419</c:v>
                </c:pt>
                <c:pt idx="3769">
                  <c:v>0.00442163044012419</c:v>
                </c:pt>
                <c:pt idx="3770">
                  <c:v>0.00442163044012419</c:v>
                </c:pt>
                <c:pt idx="3771">
                  <c:v>0.00442163044012419</c:v>
                </c:pt>
                <c:pt idx="3772">
                  <c:v>0.00442163044012419</c:v>
                </c:pt>
                <c:pt idx="3773">
                  <c:v>0.00442163044012419</c:v>
                </c:pt>
                <c:pt idx="3774">
                  <c:v>0.00442163044012419</c:v>
                </c:pt>
                <c:pt idx="3775">
                  <c:v>0.00442163044012419</c:v>
                </c:pt>
                <c:pt idx="3776">
                  <c:v>0.00442163044012419</c:v>
                </c:pt>
                <c:pt idx="3777">
                  <c:v>0.00442163044012419</c:v>
                </c:pt>
                <c:pt idx="3778">
                  <c:v>0.00442163044012419</c:v>
                </c:pt>
                <c:pt idx="3779">
                  <c:v>0.00442163044012419</c:v>
                </c:pt>
                <c:pt idx="3780">
                  <c:v>0.00442163044012419</c:v>
                </c:pt>
                <c:pt idx="3781">
                  <c:v>0.00442163044012419</c:v>
                </c:pt>
                <c:pt idx="3782">
                  <c:v>0.00442163044012419</c:v>
                </c:pt>
                <c:pt idx="3783">
                  <c:v>0.00530909198253327</c:v>
                </c:pt>
                <c:pt idx="3784">
                  <c:v>0.00530909198253327</c:v>
                </c:pt>
                <c:pt idx="3785">
                  <c:v>0.00633184338033347</c:v>
                </c:pt>
                <c:pt idx="3786">
                  <c:v>0.00633184338033347</c:v>
                </c:pt>
                <c:pt idx="3787">
                  <c:v>0.00633184338033347</c:v>
                </c:pt>
                <c:pt idx="3788">
                  <c:v>0.00633184338033347</c:v>
                </c:pt>
                <c:pt idx="3789">
                  <c:v>0.00633184338033347</c:v>
                </c:pt>
                <c:pt idx="3790">
                  <c:v>0.00633184338033347</c:v>
                </c:pt>
                <c:pt idx="3791">
                  <c:v>0.00633184338033347</c:v>
                </c:pt>
                <c:pt idx="3792">
                  <c:v>0.00633184338033347</c:v>
                </c:pt>
                <c:pt idx="3793">
                  <c:v>0.00530909198253327</c:v>
                </c:pt>
                <c:pt idx="3794">
                  <c:v>0.00530909198253327</c:v>
                </c:pt>
                <c:pt idx="3795">
                  <c:v>0.00442163044012419</c:v>
                </c:pt>
                <c:pt idx="3796">
                  <c:v>0.00442163044012419</c:v>
                </c:pt>
                <c:pt idx="3797">
                  <c:v>0.00442163044012419</c:v>
                </c:pt>
                <c:pt idx="3798">
                  <c:v>0.00442163044012419</c:v>
                </c:pt>
                <c:pt idx="3799">
                  <c:v>0.00633184338033347</c:v>
                </c:pt>
                <c:pt idx="3800">
                  <c:v>0.0139214821776316</c:v>
                </c:pt>
                <c:pt idx="3801">
                  <c:v>0.0139214821776316</c:v>
                </c:pt>
                <c:pt idx="3802">
                  <c:v>0.0139214821776316</c:v>
                </c:pt>
                <c:pt idx="3803">
                  <c:v>0.0139214821776316</c:v>
                </c:pt>
                <c:pt idx="3804">
                  <c:v>0.0139214821776316</c:v>
                </c:pt>
                <c:pt idx="3805">
                  <c:v>0.0160231392962913</c:v>
                </c:pt>
                <c:pt idx="3806">
                  <c:v>0.0160231392962913</c:v>
                </c:pt>
                <c:pt idx="3807">
                  <c:v>0.0160231392962913</c:v>
                </c:pt>
                <c:pt idx="3808">
                  <c:v>0.0160231392962913</c:v>
                </c:pt>
                <c:pt idx="3809">
                  <c:v>0.0139214821776316</c:v>
                </c:pt>
                <c:pt idx="3810">
                  <c:v>0.0139214821776316</c:v>
                </c:pt>
                <c:pt idx="3811">
                  <c:v>0.0139214821776316</c:v>
                </c:pt>
                <c:pt idx="3812">
                  <c:v>0.0139214821776316</c:v>
                </c:pt>
                <c:pt idx="3813">
                  <c:v>0.0139214821776316</c:v>
                </c:pt>
                <c:pt idx="3814">
                  <c:v>0.0139214821776316</c:v>
                </c:pt>
                <c:pt idx="3815">
                  <c:v>0.0120309969733265</c:v>
                </c:pt>
                <c:pt idx="3816">
                  <c:v>0.0120309969733265</c:v>
                </c:pt>
                <c:pt idx="3817">
                  <c:v>0.0120309969733265</c:v>
                </c:pt>
                <c:pt idx="3818">
                  <c:v>0.0120309969733265</c:v>
                </c:pt>
                <c:pt idx="3819">
                  <c:v>0.0120309969733265</c:v>
                </c:pt>
                <c:pt idx="3820">
                  <c:v>0.0120309969733265</c:v>
                </c:pt>
                <c:pt idx="3821">
                  <c:v>0.0120309969733265</c:v>
                </c:pt>
                <c:pt idx="3822">
                  <c:v>0.0120309969733265</c:v>
                </c:pt>
                <c:pt idx="3823">
                  <c:v>0.0120309969733265</c:v>
                </c:pt>
                <c:pt idx="3824">
                  <c:v>0.0139214821776316</c:v>
                </c:pt>
                <c:pt idx="3825">
                  <c:v>0.0139214821776316</c:v>
                </c:pt>
                <c:pt idx="3826">
                  <c:v>0.0139214821776316</c:v>
                </c:pt>
                <c:pt idx="3827">
                  <c:v>0.0139214821776316</c:v>
                </c:pt>
                <c:pt idx="3828">
                  <c:v>0.0139214821776316</c:v>
                </c:pt>
                <c:pt idx="3829">
                  <c:v>0.0139214821776316</c:v>
                </c:pt>
                <c:pt idx="3830">
                  <c:v>0.0139214821776316</c:v>
                </c:pt>
                <c:pt idx="3831">
                  <c:v>0.0139214821776316</c:v>
                </c:pt>
                <c:pt idx="3832">
                  <c:v>0.0139214821776316</c:v>
                </c:pt>
                <c:pt idx="3833">
                  <c:v>0.0160231392962913</c:v>
                </c:pt>
                <c:pt idx="3834">
                  <c:v>0.0139214821776316</c:v>
                </c:pt>
                <c:pt idx="3835">
                  <c:v>0.0139214821776316</c:v>
                </c:pt>
                <c:pt idx="3836">
                  <c:v>0.0139214821776316</c:v>
                </c:pt>
                <c:pt idx="3837">
                  <c:v>0.0139214821776316</c:v>
                </c:pt>
                <c:pt idx="3838">
                  <c:v>0.0139214821776316</c:v>
                </c:pt>
                <c:pt idx="3839">
                  <c:v>0.0139214821776316</c:v>
                </c:pt>
                <c:pt idx="3840">
                  <c:v>0.0139214821776316</c:v>
                </c:pt>
                <c:pt idx="3841">
                  <c:v>0.0139214821776316</c:v>
                </c:pt>
                <c:pt idx="3842">
                  <c:v>0.0139214821776316</c:v>
                </c:pt>
                <c:pt idx="3843">
                  <c:v>0.0120309969733265</c:v>
                </c:pt>
                <c:pt idx="3844">
                  <c:v>0.0120309969733265</c:v>
                </c:pt>
                <c:pt idx="3845">
                  <c:v>0.0120309969733265</c:v>
                </c:pt>
                <c:pt idx="3846">
                  <c:v>0.0120309969733265</c:v>
                </c:pt>
                <c:pt idx="3847">
                  <c:v>0.0120309969733265</c:v>
                </c:pt>
                <c:pt idx="3848">
                  <c:v>0.0139214821776316</c:v>
                </c:pt>
                <c:pt idx="3849">
                  <c:v>0.0139214821776316</c:v>
                </c:pt>
                <c:pt idx="3850">
                  <c:v>0.0139214821776316</c:v>
                </c:pt>
                <c:pt idx="3851">
                  <c:v>0.0139214821776316</c:v>
                </c:pt>
                <c:pt idx="3852">
                  <c:v>0.0139214821776316</c:v>
                </c:pt>
                <c:pt idx="3853">
                  <c:v>0.0139214821776316</c:v>
                </c:pt>
                <c:pt idx="3854">
                  <c:v>0.0139214821776316</c:v>
                </c:pt>
                <c:pt idx="3855">
                  <c:v>0.0139214821776316</c:v>
                </c:pt>
                <c:pt idx="3856">
                  <c:v>0.0139214821776316</c:v>
                </c:pt>
                <c:pt idx="3857">
                  <c:v>0.0139214821776316</c:v>
                </c:pt>
                <c:pt idx="3858">
                  <c:v>0.0120309969733265</c:v>
                </c:pt>
                <c:pt idx="3859">
                  <c:v>0.0120309969733265</c:v>
                </c:pt>
                <c:pt idx="3860">
                  <c:v>0.0120309969733265</c:v>
                </c:pt>
                <c:pt idx="3861">
                  <c:v>0.0120309969733265</c:v>
                </c:pt>
                <c:pt idx="3862">
                  <c:v>0.0120309969733265</c:v>
                </c:pt>
                <c:pt idx="3863">
                  <c:v>0.0120309969733265</c:v>
                </c:pt>
                <c:pt idx="3864">
                  <c:v>0.0120309969733265</c:v>
                </c:pt>
                <c:pt idx="3865">
                  <c:v>0.0120309969733265</c:v>
                </c:pt>
                <c:pt idx="3866">
                  <c:v>0.0120309969733265</c:v>
                </c:pt>
                <c:pt idx="3867">
                  <c:v>0.0120309969733265</c:v>
                </c:pt>
                <c:pt idx="3868">
                  <c:v>0.0120309969733265</c:v>
                </c:pt>
                <c:pt idx="3869">
                  <c:v>0.0139214821776316</c:v>
                </c:pt>
                <c:pt idx="3870">
                  <c:v>0.0139214821776316</c:v>
                </c:pt>
                <c:pt idx="3871">
                  <c:v>0.0139214821776316</c:v>
                </c:pt>
                <c:pt idx="3872">
                  <c:v>0.0139214821776316</c:v>
                </c:pt>
                <c:pt idx="3873">
                  <c:v>0.0139214821776316</c:v>
                </c:pt>
                <c:pt idx="3874">
                  <c:v>0.0160231392962913</c:v>
                </c:pt>
                <c:pt idx="3875">
                  <c:v>0.0160231392962913</c:v>
                </c:pt>
                <c:pt idx="3876">
                  <c:v>0.0160231392962913</c:v>
                </c:pt>
                <c:pt idx="3877">
                  <c:v>0.0160231392962913</c:v>
                </c:pt>
                <c:pt idx="3878">
                  <c:v>0.0183479156659278</c:v>
                </c:pt>
                <c:pt idx="3879">
                  <c:v>0.0183479156659278</c:v>
                </c:pt>
                <c:pt idx="3880">
                  <c:v>0.0209073777523829</c:v>
                </c:pt>
                <c:pt idx="3881">
                  <c:v>0.0237126679023274</c:v>
                </c:pt>
                <c:pt idx="3882">
                  <c:v>0.0209073777523829</c:v>
                </c:pt>
                <c:pt idx="3883">
                  <c:v>0.0237126679023274</c:v>
                </c:pt>
                <c:pt idx="3884">
                  <c:v>0.0237126679023274</c:v>
                </c:pt>
                <c:pt idx="3885">
                  <c:v>0.026774472506319</c:v>
                </c:pt>
                <c:pt idx="3886">
                  <c:v>0.0301029996658834</c:v>
                </c:pt>
                <c:pt idx="3887">
                  <c:v>0.0417835946127304</c:v>
                </c:pt>
                <c:pt idx="3888">
                  <c:v>0.0462712130422663</c:v>
                </c:pt>
                <c:pt idx="3889">
                  <c:v>0.0616249871267067</c:v>
                </c:pt>
                <c:pt idx="3890">
                  <c:v>0.0673960466020306</c:v>
                </c:pt>
                <c:pt idx="3891">
                  <c:v>0.0616249871267067</c:v>
                </c:pt>
                <c:pt idx="3892">
                  <c:v>0.0735040289774042</c:v>
                </c:pt>
                <c:pt idx="3893">
                  <c:v>0.0867528787148761</c:v>
                </c:pt>
                <c:pt idx="3894">
                  <c:v>0.0867528787148761</c:v>
                </c:pt>
                <c:pt idx="3895">
                  <c:v>0.0867528787148761</c:v>
                </c:pt>
                <c:pt idx="3896">
                  <c:v>0.0799545543903671</c:v>
                </c:pt>
                <c:pt idx="3897">
                  <c:v>0.0616249871267067</c:v>
                </c:pt>
                <c:pt idx="3898">
                  <c:v>0.0510691990573887</c:v>
                </c:pt>
                <c:pt idx="3899">
                  <c:v>0.0375985898260757</c:v>
                </c:pt>
                <c:pt idx="3900">
                  <c:v>0.0337079657582048</c:v>
                </c:pt>
                <c:pt idx="3901">
                  <c:v>0.0337079657582048</c:v>
                </c:pt>
                <c:pt idx="3902">
                  <c:v>0.0337079657582048</c:v>
                </c:pt>
                <c:pt idx="3903">
                  <c:v>0.026774472506319</c:v>
                </c:pt>
                <c:pt idx="3904">
                  <c:v>0.0237126679023274</c:v>
                </c:pt>
                <c:pt idx="3905">
                  <c:v>0.0209073777523829</c:v>
                </c:pt>
                <c:pt idx="3906">
                  <c:v>0.0209073777523829</c:v>
                </c:pt>
                <c:pt idx="3907">
                  <c:v>0.0209073777523829</c:v>
                </c:pt>
                <c:pt idx="3908">
                  <c:v>0.0209073777523829</c:v>
                </c:pt>
                <c:pt idx="3909">
                  <c:v>0.0209073777523829</c:v>
                </c:pt>
                <c:pt idx="3910">
                  <c:v>0.0183479156659278</c:v>
                </c:pt>
                <c:pt idx="3911">
                  <c:v>0.0160231392962913</c:v>
                </c:pt>
                <c:pt idx="3912">
                  <c:v>0.0139214821776316</c:v>
                </c:pt>
                <c:pt idx="3913">
                  <c:v>0.0120309969733265</c:v>
                </c:pt>
                <c:pt idx="3914">
                  <c:v>0.0120309969733265</c:v>
                </c:pt>
                <c:pt idx="3915">
                  <c:v>0.0120309969733265</c:v>
                </c:pt>
                <c:pt idx="3916">
                  <c:v>0.0120309969733265</c:v>
                </c:pt>
                <c:pt idx="3917">
                  <c:v>0.0120309969733265</c:v>
                </c:pt>
                <c:pt idx="3918">
                  <c:v>0.0120309969733265</c:v>
                </c:pt>
                <c:pt idx="3919">
                  <c:v>0.0120309969733265</c:v>
                </c:pt>
                <c:pt idx="3920">
                  <c:v>0.0120309969733265</c:v>
                </c:pt>
                <c:pt idx="3921">
                  <c:v>0.0120309969733265</c:v>
                </c:pt>
                <c:pt idx="3922">
                  <c:v>0.0120309969733265</c:v>
                </c:pt>
                <c:pt idx="3923">
                  <c:v>0.0139214821776316</c:v>
                </c:pt>
                <c:pt idx="3924">
                  <c:v>0.0139214821776316</c:v>
                </c:pt>
                <c:pt idx="3925">
                  <c:v>0.0139214821776316</c:v>
                </c:pt>
                <c:pt idx="3926">
                  <c:v>0.0139214821776316</c:v>
                </c:pt>
                <c:pt idx="3927">
                  <c:v>0.0160231392962913</c:v>
                </c:pt>
                <c:pt idx="3928">
                  <c:v>0.0160231392962913</c:v>
                </c:pt>
                <c:pt idx="3929">
                  <c:v>0.0160231392962913</c:v>
                </c:pt>
                <c:pt idx="3930">
                  <c:v>0.0160231392962913</c:v>
                </c:pt>
                <c:pt idx="3931">
                  <c:v>0.0160231392962913</c:v>
                </c:pt>
                <c:pt idx="3932">
                  <c:v>0.0183479156659278</c:v>
                </c:pt>
                <c:pt idx="3933">
                  <c:v>0.0160231392962913</c:v>
                </c:pt>
                <c:pt idx="3934">
                  <c:v>0.0183479156659278</c:v>
                </c:pt>
                <c:pt idx="3935">
                  <c:v>0.0209073777523829</c:v>
                </c:pt>
                <c:pt idx="3936">
                  <c:v>0.0183479156659278</c:v>
                </c:pt>
                <c:pt idx="3937">
                  <c:v>0.0183479156659278</c:v>
                </c:pt>
                <c:pt idx="3938">
                  <c:v>0.0183479156659278</c:v>
                </c:pt>
                <c:pt idx="3939">
                  <c:v>0.0183479156659278</c:v>
                </c:pt>
                <c:pt idx="3940">
                  <c:v>0.0209073777523829</c:v>
                </c:pt>
                <c:pt idx="3941">
                  <c:v>0.0209073777523829</c:v>
                </c:pt>
                <c:pt idx="3942">
                  <c:v>0.0209073777523829</c:v>
                </c:pt>
                <c:pt idx="3943">
                  <c:v>0.0209073777523829</c:v>
                </c:pt>
                <c:pt idx="3944">
                  <c:v>0.0209073777523829</c:v>
                </c:pt>
                <c:pt idx="3945">
                  <c:v>0.0183479156659278</c:v>
                </c:pt>
                <c:pt idx="3946">
                  <c:v>0.0183479156659278</c:v>
                </c:pt>
                <c:pt idx="3947">
                  <c:v>0.0160231392962913</c:v>
                </c:pt>
                <c:pt idx="3948">
                  <c:v>0.0160231392962913</c:v>
                </c:pt>
                <c:pt idx="3949">
                  <c:v>0.0237126679023274</c:v>
                </c:pt>
                <c:pt idx="3950">
                  <c:v>0.0337079657582048</c:v>
                </c:pt>
                <c:pt idx="3951">
                  <c:v>0.0337079657582048</c:v>
                </c:pt>
                <c:pt idx="3952">
                  <c:v>0.0375985898260757</c:v>
                </c:pt>
                <c:pt idx="3953">
                  <c:v>0.0417835946127304</c:v>
                </c:pt>
                <c:pt idx="3954">
                  <c:v>0.0462712130422663</c:v>
                </c:pt>
                <c:pt idx="3955">
                  <c:v>0.0510691990573887</c:v>
                </c:pt>
                <c:pt idx="3956">
                  <c:v>0.0510691990573887</c:v>
                </c:pt>
                <c:pt idx="3957">
                  <c:v>0.0561848428065977</c:v>
                </c:pt>
                <c:pt idx="3958">
                  <c:v>0.0673960466020306</c:v>
                </c:pt>
                <c:pt idx="3959">
                  <c:v>0.0673960466020306</c:v>
                </c:pt>
                <c:pt idx="3960">
                  <c:v>0.0673960466020306</c:v>
                </c:pt>
                <c:pt idx="3961">
                  <c:v>0.0673960466020306</c:v>
                </c:pt>
                <c:pt idx="3962">
                  <c:v>0.0561848428065977</c:v>
                </c:pt>
                <c:pt idx="3963">
                  <c:v>0.0510691990573887</c:v>
                </c:pt>
                <c:pt idx="3964">
                  <c:v>0.0462712130422663</c:v>
                </c:pt>
                <c:pt idx="3965">
                  <c:v>0.0417835946127304</c:v>
                </c:pt>
                <c:pt idx="3966">
                  <c:v>0.0417835946127304</c:v>
                </c:pt>
                <c:pt idx="3967">
                  <c:v>0.0417835946127304</c:v>
                </c:pt>
                <c:pt idx="3968">
                  <c:v>0.0337079657582048</c:v>
                </c:pt>
                <c:pt idx="3969">
                  <c:v>0.0237126679023274</c:v>
                </c:pt>
                <c:pt idx="3970">
                  <c:v>0.0160231392962913</c:v>
                </c:pt>
                <c:pt idx="3971">
                  <c:v>0.0160231392962913</c:v>
                </c:pt>
                <c:pt idx="3972">
                  <c:v>0.0160231392962913</c:v>
                </c:pt>
                <c:pt idx="3973">
                  <c:v>0.0160231392962913</c:v>
                </c:pt>
                <c:pt idx="3974">
                  <c:v>0.0237126679023274</c:v>
                </c:pt>
                <c:pt idx="3975">
                  <c:v>0.026774472506319</c:v>
                </c:pt>
                <c:pt idx="3976">
                  <c:v>0.0337079657582048</c:v>
                </c:pt>
                <c:pt idx="3977">
                  <c:v>0.0301029996658834</c:v>
                </c:pt>
                <c:pt idx="3978">
                  <c:v>0.0301029996658834</c:v>
                </c:pt>
                <c:pt idx="3979">
                  <c:v>0.0337079657582048</c:v>
                </c:pt>
                <c:pt idx="3980">
                  <c:v>0.0337079657582048</c:v>
                </c:pt>
                <c:pt idx="3981">
                  <c:v>0.0375985898260757</c:v>
                </c:pt>
                <c:pt idx="3982">
                  <c:v>0.0375985898260757</c:v>
                </c:pt>
                <c:pt idx="3983">
                  <c:v>0.0375985898260757</c:v>
                </c:pt>
                <c:pt idx="3984">
                  <c:v>0.026774472506319</c:v>
                </c:pt>
                <c:pt idx="3985">
                  <c:v>0.0237126679023274</c:v>
                </c:pt>
                <c:pt idx="3986">
                  <c:v>0.0183479156659278</c:v>
                </c:pt>
                <c:pt idx="3987">
                  <c:v>0.0183479156659278</c:v>
                </c:pt>
                <c:pt idx="3988">
                  <c:v>0.0183479156659278</c:v>
                </c:pt>
                <c:pt idx="3989">
                  <c:v>0.0160231392962913</c:v>
                </c:pt>
                <c:pt idx="3990">
                  <c:v>0.0160231392962913</c:v>
                </c:pt>
                <c:pt idx="3991">
                  <c:v>0.0139214821776316</c:v>
                </c:pt>
                <c:pt idx="3992">
                  <c:v>0.0120309969733265</c:v>
                </c:pt>
                <c:pt idx="3993">
                  <c:v>0.0120309969733265</c:v>
                </c:pt>
                <c:pt idx="3994">
                  <c:v>0.0120309969733265</c:v>
                </c:pt>
                <c:pt idx="3995">
                  <c:v>0.0120309969733265</c:v>
                </c:pt>
                <c:pt idx="3996">
                  <c:v>0.0120309969733265</c:v>
                </c:pt>
                <c:pt idx="3997">
                  <c:v>0.0120309969733265</c:v>
                </c:pt>
                <c:pt idx="3998">
                  <c:v>0.0120309969733265</c:v>
                </c:pt>
                <c:pt idx="3999">
                  <c:v>0.0120309969733265</c:v>
                </c:pt>
                <c:pt idx="4000">
                  <c:v>0.0120309969733265</c:v>
                </c:pt>
                <c:pt idx="4001">
                  <c:v>0.0120309969733265</c:v>
                </c:pt>
                <c:pt idx="4002">
                  <c:v>0.0120309969733265</c:v>
                </c:pt>
                <c:pt idx="4003">
                  <c:v>0.0120309969733265</c:v>
                </c:pt>
                <c:pt idx="4004">
                  <c:v>0.0120309969733265</c:v>
                </c:pt>
                <c:pt idx="4005">
                  <c:v>0.0120309969733265</c:v>
                </c:pt>
                <c:pt idx="4006">
                  <c:v>0.0120309969733265</c:v>
                </c:pt>
                <c:pt idx="4007">
                  <c:v>0.0120309969733265</c:v>
                </c:pt>
                <c:pt idx="4008">
                  <c:v>0.0120309969733265</c:v>
                </c:pt>
                <c:pt idx="4009">
                  <c:v>0.0120309969733265</c:v>
                </c:pt>
                <c:pt idx="4010">
                  <c:v>0.0120309969733265</c:v>
                </c:pt>
                <c:pt idx="4011">
                  <c:v>0.0120309969733265</c:v>
                </c:pt>
                <c:pt idx="4012">
                  <c:v>0.0120309969733265</c:v>
                </c:pt>
                <c:pt idx="4013">
                  <c:v>0.0120309969733265</c:v>
                </c:pt>
                <c:pt idx="4014">
                  <c:v>0.0120309969733265</c:v>
                </c:pt>
                <c:pt idx="4015">
                  <c:v>0.0120309969733265</c:v>
                </c:pt>
                <c:pt idx="4016">
                  <c:v>0.0120309969733265</c:v>
                </c:pt>
                <c:pt idx="4017">
                  <c:v>0.0120309969733265</c:v>
                </c:pt>
                <c:pt idx="4018">
                  <c:v>0.0120309969733265</c:v>
                </c:pt>
                <c:pt idx="4019">
                  <c:v>0.0120309969733265</c:v>
                </c:pt>
                <c:pt idx="4020">
                  <c:v>0.0120309969733265</c:v>
                </c:pt>
                <c:pt idx="4021">
                  <c:v>0.0120309969733265</c:v>
                </c:pt>
                <c:pt idx="4022">
                  <c:v>0.0120309969733265</c:v>
                </c:pt>
                <c:pt idx="4023">
                  <c:v>0.0120309969733265</c:v>
                </c:pt>
                <c:pt idx="4024">
                  <c:v>0.0120309969733265</c:v>
                </c:pt>
                <c:pt idx="4025">
                  <c:v>0.0120309969733265</c:v>
                </c:pt>
                <c:pt idx="4026">
                  <c:v>0.0120309969733265</c:v>
                </c:pt>
                <c:pt idx="4027">
                  <c:v>0.0120309969733265</c:v>
                </c:pt>
                <c:pt idx="4028">
                  <c:v>0.0139214821776316</c:v>
                </c:pt>
                <c:pt idx="4029">
                  <c:v>0.0139214821776316</c:v>
                </c:pt>
                <c:pt idx="4030">
                  <c:v>0.0160231392962913</c:v>
                </c:pt>
                <c:pt idx="4031">
                  <c:v>0.0160231392962913</c:v>
                </c:pt>
                <c:pt idx="4032">
                  <c:v>0.0160231392962913</c:v>
                </c:pt>
                <c:pt idx="4033">
                  <c:v>0.0160231392962913</c:v>
                </c:pt>
                <c:pt idx="4034">
                  <c:v>0.0160231392962913</c:v>
                </c:pt>
                <c:pt idx="4035">
                  <c:v>0.0183479156659278</c:v>
                </c:pt>
                <c:pt idx="4036">
                  <c:v>0.0183479156659278</c:v>
                </c:pt>
                <c:pt idx="4037">
                  <c:v>0.0183479156659278</c:v>
                </c:pt>
                <c:pt idx="4038">
                  <c:v>0.0160231392962913</c:v>
                </c:pt>
                <c:pt idx="4039">
                  <c:v>0.0160231392962913</c:v>
                </c:pt>
                <c:pt idx="4040">
                  <c:v>0.0160231392962913</c:v>
                </c:pt>
                <c:pt idx="4041">
                  <c:v>0.0160231392962913</c:v>
                </c:pt>
                <c:pt idx="4042">
                  <c:v>0.0160231392962913</c:v>
                </c:pt>
                <c:pt idx="4043">
                  <c:v>0.0160231392962913</c:v>
                </c:pt>
                <c:pt idx="4044">
                  <c:v>0.0160231392962913</c:v>
                </c:pt>
                <c:pt idx="4045">
                  <c:v>0.0160231392962913</c:v>
                </c:pt>
                <c:pt idx="4046">
                  <c:v>0.0160231392962913</c:v>
                </c:pt>
                <c:pt idx="4047">
                  <c:v>0.0160231392962913</c:v>
                </c:pt>
                <c:pt idx="4048">
                  <c:v>0.0160231392962913</c:v>
                </c:pt>
                <c:pt idx="4049">
                  <c:v>0.0160231392962913</c:v>
                </c:pt>
                <c:pt idx="4050">
                  <c:v>0.0160231392962913</c:v>
                </c:pt>
                <c:pt idx="4051">
                  <c:v>0.0139214821776316</c:v>
                </c:pt>
                <c:pt idx="4052">
                  <c:v>0.0139214821776316</c:v>
                </c:pt>
                <c:pt idx="4053">
                  <c:v>0.0139214821776316</c:v>
                </c:pt>
                <c:pt idx="4054">
                  <c:v>0.0139214821776316</c:v>
                </c:pt>
                <c:pt idx="4055">
                  <c:v>0.0139214821776316</c:v>
                </c:pt>
                <c:pt idx="4056">
                  <c:v>0.0139214821776316</c:v>
                </c:pt>
                <c:pt idx="4057">
                  <c:v>0.0139214821776316</c:v>
                </c:pt>
                <c:pt idx="4058">
                  <c:v>0.0120309969733265</c:v>
                </c:pt>
                <c:pt idx="4059">
                  <c:v>0.0139214821776316</c:v>
                </c:pt>
                <c:pt idx="4060">
                  <c:v>0.0139214821776316</c:v>
                </c:pt>
                <c:pt idx="4061">
                  <c:v>0.0139214821776316</c:v>
                </c:pt>
                <c:pt idx="4062">
                  <c:v>0.0139214821776316</c:v>
                </c:pt>
                <c:pt idx="4063">
                  <c:v>0.0139214821776316</c:v>
                </c:pt>
                <c:pt idx="4064">
                  <c:v>0.0139214821776316</c:v>
                </c:pt>
                <c:pt idx="4065">
                  <c:v>0.0139214821776316</c:v>
                </c:pt>
                <c:pt idx="4066">
                  <c:v>0.0139214821776316</c:v>
                </c:pt>
                <c:pt idx="4067">
                  <c:v>0.0160231392962913</c:v>
                </c:pt>
                <c:pt idx="4068">
                  <c:v>0.0160231392962913</c:v>
                </c:pt>
                <c:pt idx="4069">
                  <c:v>0.0160231392962913</c:v>
                </c:pt>
                <c:pt idx="4070">
                  <c:v>0.0160231392962913</c:v>
                </c:pt>
                <c:pt idx="4071">
                  <c:v>0.0160231392962913</c:v>
                </c:pt>
                <c:pt idx="4072">
                  <c:v>0.0160231392962913</c:v>
                </c:pt>
                <c:pt idx="4073">
                  <c:v>0.0139214821776316</c:v>
                </c:pt>
                <c:pt idx="4074">
                  <c:v>0.0139214821776316</c:v>
                </c:pt>
                <c:pt idx="4075">
                  <c:v>0.0139214821776316</c:v>
                </c:pt>
                <c:pt idx="4076">
                  <c:v>0.0139214821776316</c:v>
                </c:pt>
                <c:pt idx="4077">
                  <c:v>0.0120309969733265</c:v>
                </c:pt>
                <c:pt idx="4078">
                  <c:v>0.0120309969733265</c:v>
                </c:pt>
                <c:pt idx="4079">
                  <c:v>0.0120309969733265</c:v>
                </c:pt>
                <c:pt idx="4080">
                  <c:v>0.0120309969733265</c:v>
                </c:pt>
                <c:pt idx="4081">
                  <c:v>0.0120309969733265</c:v>
                </c:pt>
                <c:pt idx="4082">
                  <c:v>0.0120309969733265</c:v>
                </c:pt>
                <c:pt idx="4083">
                  <c:v>0.0120309969733265</c:v>
                </c:pt>
                <c:pt idx="4084">
                  <c:v>0.0120309969733265</c:v>
                </c:pt>
                <c:pt idx="4085">
                  <c:v>0.0139214821776316</c:v>
                </c:pt>
                <c:pt idx="4086">
                  <c:v>0.0139214821776316</c:v>
                </c:pt>
                <c:pt idx="4087">
                  <c:v>0.0139214821776316</c:v>
                </c:pt>
                <c:pt idx="4088">
                  <c:v>0.0139214821776316</c:v>
                </c:pt>
                <c:pt idx="4089">
                  <c:v>0.0139214821776316</c:v>
                </c:pt>
                <c:pt idx="4090">
                  <c:v>0.0139214821776316</c:v>
                </c:pt>
                <c:pt idx="4091">
                  <c:v>0.0139214821776316</c:v>
                </c:pt>
                <c:pt idx="4092">
                  <c:v>0.0139214821776316</c:v>
                </c:pt>
                <c:pt idx="4093">
                  <c:v>0.0139214821776316</c:v>
                </c:pt>
                <c:pt idx="4094">
                  <c:v>0.0139214821776316</c:v>
                </c:pt>
                <c:pt idx="4095">
                  <c:v>0.0139214821776316</c:v>
                </c:pt>
                <c:pt idx="4096">
                  <c:v>0.0120309969733265</c:v>
                </c:pt>
                <c:pt idx="4097">
                  <c:v>0.0120309969733265</c:v>
                </c:pt>
                <c:pt idx="4098">
                  <c:v>0.0120309969733265</c:v>
                </c:pt>
                <c:pt idx="4099">
                  <c:v>0.0120309969733265</c:v>
                </c:pt>
                <c:pt idx="4100">
                  <c:v>0.0120309969733265</c:v>
                </c:pt>
                <c:pt idx="4101">
                  <c:v>0.0120309969733265</c:v>
                </c:pt>
                <c:pt idx="4102">
                  <c:v>0.0120309969733265</c:v>
                </c:pt>
                <c:pt idx="4103">
                  <c:v>0.0120309969733265</c:v>
                </c:pt>
                <c:pt idx="4104">
                  <c:v>0.0120309969733265</c:v>
                </c:pt>
                <c:pt idx="4105">
                  <c:v>0.0120309969733265</c:v>
                </c:pt>
                <c:pt idx="4106">
                  <c:v>0.0120309969733265</c:v>
                </c:pt>
                <c:pt idx="4107">
                  <c:v>0.0120309969733265</c:v>
                </c:pt>
                <c:pt idx="4108">
                  <c:v>0.0120309969733265</c:v>
                </c:pt>
                <c:pt idx="4109">
                  <c:v>0.0120309969733265</c:v>
                </c:pt>
                <c:pt idx="4110">
                  <c:v>0.0120309969733265</c:v>
                </c:pt>
                <c:pt idx="4111">
                  <c:v>0.0120309969733265</c:v>
                </c:pt>
                <c:pt idx="4112">
                  <c:v>0.0120309969733265</c:v>
                </c:pt>
                <c:pt idx="4113">
                  <c:v>0.0120309969733265</c:v>
                </c:pt>
                <c:pt idx="4114">
                  <c:v>0.0120309969733265</c:v>
                </c:pt>
                <c:pt idx="4115">
                  <c:v>0.0120309969733265</c:v>
                </c:pt>
                <c:pt idx="4116">
                  <c:v>0.0120309969733265</c:v>
                </c:pt>
                <c:pt idx="4117">
                  <c:v>0.0120309969733265</c:v>
                </c:pt>
                <c:pt idx="4118">
                  <c:v>0.0120309969733265</c:v>
                </c:pt>
                <c:pt idx="4119">
                  <c:v>0.0120309969733265</c:v>
                </c:pt>
                <c:pt idx="4120">
                  <c:v>0.0120309969733265</c:v>
                </c:pt>
                <c:pt idx="4121">
                  <c:v>0.0120309969733265</c:v>
                </c:pt>
                <c:pt idx="4122">
                  <c:v>0.0120309969733265</c:v>
                </c:pt>
                <c:pt idx="4123">
                  <c:v>0.0120309969733265</c:v>
                </c:pt>
                <c:pt idx="4124">
                  <c:v>0.0120309969733265</c:v>
                </c:pt>
                <c:pt idx="4125">
                  <c:v>0.0139214821776316</c:v>
                </c:pt>
                <c:pt idx="4126">
                  <c:v>0.0139214821776316</c:v>
                </c:pt>
                <c:pt idx="4127">
                  <c:v>0.0139214821776316</c:v>
                </c:pt>
                <c:pt idx="4128">
                  <c:v>0.0139214821776316</c:v>
                </c:pt>
                <c:pt idx="4129">
                  <c:v>0.0139214821776316</c:v>
                </c:pt>
                <c:pt idx="4130">
                  <c:v>0.0139214821776316</c:v>
                </c:pt>
                <c:pt idx="4131">
                  <c:v>0.0139214821776316</c:v>
                </c:pt>
                <c:pt idx="4132">
                  <c:v>0.0139214821776316</c:v>
                </c:pt>
                <c:pt idx="4133">
                  <c:v>0.0139214821776316</c:v>
                </c:pt>
                <c:pt idx="4134">
                  <c:v>0.0139214821776316</c:v>
                </c:pt>
                <c:pt idx="4135">
                  <c:v>0.0120309969733265</c:v>
                </c:pt>
                <c:pt idx="4136">
                  <c:v>0.0120309969733265</c:v>
                </c:pt>
                <c:pt idx="4137">
                  <c:v>0.0120309969733265</c:v>
                </c:pt>
                <c:pt idx="4138">
                  <c:v>0.0139214821776316</c:v>
                </c:pt>
                <c:pt idx="4139">
                  <c:v>0.0139214821776316</c:v>
                </c:pt>
                <c:pt idx="4140">
                  <c:v>0.0139214821776316</c:v>
                </c:pt>
                <c:pt idx="4141">
                  <c:v>0.0139214821776316</c:v>
                </c:pt>
                <c:pt idx="4142">
                  <c:v>0.0139214821776316</c:v>
                </c:pt>
                <c:pt idx="4143">
                  <c:v>0.0160231392962913</c:v>
                </c:pt>
                <c:pt idx="4144">
                  <c:v>0.0183479156659278</c:v>
                </c:pt>
                <c:pt idx="4145">
                  <c:v>0.0209073777523829</c:v>
                </c:pt>
                <c:pt idx="4146">
                  <c:v>0.0209073777523829</c:v>
                </c:pt>
                <c:pt idx="4147">
                  <c:v>0.0237126679023274</c:v>
                </c:pt>
                <c:pt idx="4148">
                  <c:v>0.0237126679023274</c:v>
                </c:pt>
                <c:pt idx="4149">
                  <c:v>0.026774472506319</c:v>
                </c:pt>
                <c:pt idx="4150">
                  <c:v>0.0337079657582048</c:v>
                </c:pt>
                <c:pt idx="4151">
                  <c:v>0.0375985898260757</c:v>
                </c:pt>
                <c:pt idx="4152">
                  <c:v>0.0462712130422663</c:v>
                </c:pt>
                <c:pt idx="4153">
                  <c:v>0.0561848428065977</c:v>
                </c:pt>
                <c:pt idx="4154">
                  <c:v>0.0561848428065977</c:v>
                </c:pt>
                <c:pt idx="4155">
                  <c:v>0.0561848428065977</c:v>
                </c:pt>
                <c:pt idx="4156">
                  <c:v>0.0561848428065977</c:v>
                </c:pt>
                <c:pt idx="4157">
                  <c:v>0.0735040289774042</c:v>
                </c:pt>
                <c:pt idx="4158">
                  <c:v>0.0799545543903671</c:v>
                </c:pt>
                <c:pt idx="4159">
                  <c:v>0.0673960466020306</c:v>
                </c:pt>
                <c:pt idx="4160">
                  <c:v>0.0616249871267067</c:v>
                </c:pt>
                <c:pt idx="4161">
                  <c:v>0.0510691990573887</c:v>
                </c:pt>
                <c:pt idx="4162">
                  <c:v>0.0462712130422663</c:v>
                </c:pt>
                <c:pt idx="4163">
                  <c:v>0.0337079657582048</c:v>
                </c:pt>
                <c:pt idx="4164">
                  <c:v>0.026774472506319</c:v>
                </c:pt>
                <c:pt idx="4165">
                  <c:v>0.0237126679023274</c:v>
                </c:pt>
                <c:pt idx="4166">
                  <c:v>0.0237126679023274</c:v>
                </c:pt>
                <c:pt idx="4167">
                  <c:v>0.0160231392962913</c:v>
                </c:pt>
                <c:pt idx="4168">
                  <c:v>0.0139214821776316</c:v>
                </c:pt>
                <c:pt idx="4169">
                  <c:v>0.0139214821776316</c:v>
                </c:pt>
                <c:pt idx="4170">
                  <c:v>0.0139214821776316</c:v>
                </c:pt>
                <c:pt idx="4171">
                  <c:v>0.0139214821776316</c:v>
                </c:pt>
                <c:pt idx="4172">
                  <c:v>0.0139214821776316</c:v>
                </c:pt>
                <c:pt idx="4173">
                  <c:v>0.0139214821776316</c:v>
                </c:pt>
                <c:pt idx="4174">
                  <c:v>0.0139214821776316</c:v>
                </c:pt>
                <c:pt idx="4175">
                  <c:v>0.0139214821776316</c:v>
                </c:pt>
                <c:pt idx="4176">
                  <c:v>0.0139214821776316</c:v>
                </c:pt>
                <c:pt idx="4177">
                  <c:v>0.0120309969733265</c:v>
                </c:pt>
                <c:pt idx="4178">
                  <c:v>0.0120309969733265</c:v>
                </c:pt>
                <c:pt idx="4179">
                  <c:v>0.0120309969733265</c:v>
                </c:pt>
                <c:pt idx="4180">
                  <c:v>0.0120309969733265</c:v>
                </c:pt>
                <c:pt idx="4181">
                  <c:v>0.0120309969733265</c:v>
                </c:pt>
                <c:pt idx="4182">
                  <c:v>0.0139214821776316</c:v>
                </c:pt>
                <c:pt idx="4183">
                  <c:v>0.0139214821776316</c:v>
                </c:pt>
                <c:pt idx="4184">
                  <c:v>0.0139214821776316</c:v>
                </c:pt>
                <c:pt idx="4185">
                  <c:v>0.0139214821776316</c:v>
                </c:pt>
                <c:pt idx="4186">
                  <c:v>0.0139214821776316</c:v>
                </c:pt>
                <c:pt idx="4187">
                  <c:v>0.0139214821776316</c:v>
                </c:pt>
                <c:pt idx="4188">
                  <c:v>0.0139214821776316</c:v>
                </c:pt>
                <c:pt idx="4189">
                  <c:v>0.0139214821776316</c:v>
                </c:pt>
                <c:pt idx="4190">
                  <c:v>0.0139214821776316</c:v>
                </c:pt>
                <c:pt idx="4191">
                  <c:v>0.0139214821776316</c:v>
                </c:pt>
                <c:pt idx="4192">
                  <c:v>0.0139214821776316</c:v>
                </c:pt>
                <c:pt idx="4193">
                  <c:v>0.0139214821776316</c:v>
                </c:pt>
                <c:pt idx="4194">
                  <c:v>0.0120309969733265</c:v>
                </c:pt>
                <c:pt idx="4195">
                  <c:v>0.0120309969733265</c:v>
                </c:pt>
                <c:pt idx="4196">
                  <c:v>0.0120309969733265</c:v>
                </c:pt>
                <c:pt idx="4197">
                  <c:v>0.0120309969733265</c:v>
                </c:pt>
                <c:pt idx="4198">
                  <c:v>0.0120309969733265</c:v>
                </c:pt>
                <c:pt idx="4199">
                  <c:v>0.0120309969733265</c:v>
                </c:pt>
                <c:pt idx="4200">
                  <c:v>0.0120309969733265</c:v>
                </c:pt>
                <c:pt idx="4201">
                  <c:v>0.0120309969733265</c:v>
                </c:pt>
                <c:pt idx="4202">
                  <c:v>0.0120309969733265</c:v>
                </c:pt>
                <c:pt idx="4203">
                  <c:v>0.0120309969733265</c:v>
                </c:pt>
                <c:pt idx="4204">
                  <c:v>0.0139214821776316</c:v>
                </c:pt>
                <c:pt idx="4205">
                  <c:v>0.0160231392962913</c:v>
                </c:pt>
                <c:pt idx="4206">
                  <c:v>0.0160231392962913</c:v>
                </c:pt>
                <c:pt idx="4207">
                  <c:v>0.0160231392962913</c:v>
                </c:pt>
                <c:pt idx="4208">
                  <c:v>0.0183479156659278</c:v>
                </c:pt>
                <c:pt idx="4209">
                  <c:v>0.0183479156659278</c:v>
                </c:pt>
                <c:pt idx="4210">
                  <c:v>0.0183479156659278</c:v>
                </c:pt>
                <c:pt idx="4211">
                  <c:v>0.0183479156659278</c:v>
                </c:pt>
                <c:pt idx="4212">
                  <c:v>0.0183479156659278</c:v>
                </c:pt>
                <c:pt idx="4213">
                  <c:v>0.0237126679023274</c:v>
                </c:pt>
                <c:pt idx="4214">
                  <c:v>0.026774472506319</c:v>
                </c:pt>
                <c:pt idx="4215">
                  <c:v>0.0301029996658834</c:v>
                </c:pt>
                <c:pt idx="4216">
                  <c:v>0.0375985898260757</c:v>
                </c:pt>
                <c:pt idx="4217">
                  <c:v>0.0375985898260757</c:v>
                </c:pt>
                <c:pt idx="4218">
                  <c:v>0.0417835946127304</c:v>
                </c:pt>
                <c:pt idx="4219">
                  <c:v>0.0417835946127304</c:v>
                </c:pt>
                <c:pt idx="4220">
                  <c:v>0.0375985898260757</c:v>
                </c:pt>
                <c:pt idx="4221">
                  <c:v>0.0417835946127304</c:v>
                </c:pt>
                <c:pt idx="4222">
                  <c:v>0.0462712130422663</c:v>
                </c:pt>
                <c:pt idx="4223">
                  <c:v>0.0462712130422663</c:v>
                </c:pt>
                <c:pt idx="4224">
                  <c:v>0.0375985898260757</c:v>
                </c:pt>
                <c:pt idx="4225">
                  <c:v>0.0337079657582048</c:v>
                </c:pt>
                <c:pt idx="4226">
                  <c:v>0.0337079657582048</c:v>
                </c:pt>
                <c:pt idx="4227">
                  <c:v>0.026774472506319</c:v>
                </c:pt>
                <c:pt idx="4228">
                  <c:v>0.0237126679023274</c:v>
                </c:pt>
                <c:pt idx="4229">
                  <c:v>0.0237126679023274</c:v>
                </c:pt>
                <c:pt idx="4230">
                  <c:v>0.026774472506319</c:v>
                </c:pt>
                <c:pt idx="4231">
                  <c:v>0.026774472506319</c:v>
                </c:pt>
                <c:pt idx="4232">
                  <c:v>0.026774472506319</c:v>
                </c:pt>
                <c:pt idx="4233">
                  <c:v>0.0237126679023274</c:v>
                </c:pt>
                <c:pt idx="4234">
                  <c:v>0.0237126679023274</c:v>
                </c:pt>
                <c:pt idx="4235">
                  <c:v>0.0237126679023274</c:v>
                </c:pt>
                <c:pt idx="4236">
                  <c:v>0.0237126679023274</c:v>
                </c:pt>
                <c:pt idx="4237">
                  <c:v>0.026774472506319</c:v>
                </c:pt>
                <c:pt idx="4238">
                  <c:v>0.0337079657582048</c:v>
                </c:pt>
                <c:pt idx="4239">
                  <c:v>0.0375985898260757</c:v>
                </c:pt>
                <c:pt idx="4240">
                  <c:v>0.0375985898260757</c:v>
                </c:pt>
                <c:pt idx="4241">
                  <c:v>0.0375985898260757</c:v>
                </c:pt>
                <c:pt idx="4242">
                  <c:v>0.0337079657582048</c:v>
                </c:pt>
                <c:pt idx="4243">
                  <c:v>0.0301029996658834</c:v>
                </c:pt>
                <c:pt idx="4244">
                  <c:v>0.0301029996658834</c:v>
                </c:pt>
                <c:pt idx="4245">
                  <c:v>0.0301029996658834</c:v>
                </c:pt>
                <c:pt idx="4246">
                  <c:v>0.026774472506319</c:v>
                </c:pt>
                <c:pt idx="4247">
                  <c:v>0.0237126679023274</c:v>
                </c:pt>
                <c:pt idx="4248">
                  <c:v>0.0160231392962913</c:v>
                </c:pt>
                <c:pt idx="4249">
                  <c:v>0.0139214821776316</c:v>
                </c:pt>
                <c:pt idx="4250">
                  <c:v>0.0120309969733265</c:v>
                </c:pt>
                <c:pt idx="4251">
                  <c:v>0.0120309969733265</c:v>
                </c:pt>
                <c:pt idx="4252">
                  <c:v>0.0120309969733265</c:v>
                </c:pt>
                <c:pt idx="4253">
                  <c:v>0.0120309969733265</c:v>
                </c:pt>
                <c:pt idx="4254">
                  <c:v>0.0120309969733265</c:v>
                </c:pt>
                <c:pt idx="4255">
                  <c:v>0.0120309969733265</c:v>
                </c:pt>
                <c:pt idx="4256">
                  <c:v>0.0120309969733265</c:v>
                </c:pt>
                <c:pt idx="4257">
                  <c:v>0.0120309969733265</c:v>
                </c:pt>
                <c:pt idx="4258">
                  <c:v>0.0120309969733265</c:v>
                </c:pt>
                <c:pt idx="4259">
                  <c:v>0.0120309969733265</c:v>
                </c:pt>
                <c:pt idx="4260">
                  <c:v>0.0120309969733265</c:v>
                </c:pt>
                <c:pt idx="4261">
                  <c:v>0.0120309969733265</c:v>
                </c:pt>
                <c:pt idx="4262">
                  <c:v>0.0120309969733265</c:v>
                </c:pt>
                <c:pt idx="4263">
                  <c:v>0.0120309969733265</c:v>
                </c:pt>
                <c:pt idx="4264">
                  <c:v>0.0120309969733265</c:v>
                </c:pt>
                <c:pt idx="4265">
                  <c:v>0.0120309969733265</c:v>
                </c:pt>
                <c:pt idx="4266">
                  <c:v>0.0120309969733265</c:v>
                </c:pt>
                <c:pt idx="4267">
                  <c:v>0.0120309969733265</c:v>
                </c:pt>
                <c:pt idx="4268">
                  <c:v>0.0120309969733265</c:v>
                </c:pt>
                <c:pt idx="4269">
                  <c:v>0.0120309969733265</c:v>
                </c:pt>
                <c:pt idx="4270">
                  <c:v>0.0120309969733265</c:v>
                </c:pt>
                <c:pt idx="4271">
                  <c:v>0.0120309969733265</c:v>
                </c:pt>
                <c:pt idx="4272">
                  <c:v>0.0120309969733265</c:v>
                </c:pt>
                <c:pt idx="4273">
                  <c:v>0.0120309969733265</c:v>
                </c:pt>
                <c:pt idx="4274">
                  <c:v>0.0120309969733265</c:v>
                </c:pt>
                <c:pt idx="4275">
                  <c:v>0.0120309969733265</c:v>
                </c:pt>
                <c:pt idx="4276">
                  <c:v>0.0120309969733265</c:v>
                </c:pt>
                <c:pt idx="4277">
                  <c:v>0.0120309969733265</c:v>
                </c:pt>
                <c:pt idx="4278">
                  <c:v>0.0120309969733265</c:v>
                </c:pt>
                <c:pt idx="4279">
                  <c:v>0.0120309969733265</c:v>
                </c:pt>
                <c:pt idx="4280">
                  <c:v>0.0120309969733265</c:v>
                </c:pt>
                <c:pt idx="4281">
                  <c:v>0.0120309969733265</c:v>
                </c:pt>
                <c:pt idx="4282">
                  <c:v>0.0120309969733265</c:v>
                </c:pt>
                <c:pt idx="4283">
                  <c:v>0.0120309969733265</c:v>
                </c:pt>
                <c:pt idx="4284">
                  <c:v>0.0120309969733265</c:v>
                </c:pt>
                <c:pt idx="4285">
                  <c:v>0.0120309969733265</c:v>
                </c:pt>
                <c:pt idx="4286">
                  <c:v>0.0120309969733265</c:v>
                </c:pt>
                <c:pt idx="4287">
                  <c:v>0.0120309969733265</c:v>
                </c:pt>
                <c:pt idx="4288">
                  <c:v>0.0120309969733265</c:v>
                </c:pt>
                <c:pt idx="4289">
                  <c:v>0.0120309969733265</c:v>
                </c:pt>
                <c:pt idx="4290">
                  <c:v>0.0120309969733265</c:v>
                </c:pt>
                <c:pt idx="4291">
                  <c:v>0.0120309969733265</c:v>
                </c:pt>
                <c:pt idx="4292">
                  <c:v>0.0120309969733265</c:v>
                </c:pt>
                <c:pt idx="4293">
                  <c:v>0.0120309969733265</c:v>
                </c:pt>
                <c:pt idx="4294">
                  <c:v>0.0120309969733265</c:v>
                </c:pt>
                <c:pt idx="4295">
                  <c:v>0.0120309969733265</c:v>
                </c:pt>
                <c:pt idx="4296">
                  <c:v>0.0120309969733265</c:v>
                </c:pt>
                <c:pt idx="4297">
                  <c:v>0.0120309969733265</c:v>
                </c:pt>
                <c:pt idx="4298">
                  <c:v>0.0120309969733265</c:v>
                </c:pt>
                <c:pt idx="4299">
                  <c:v>0.0120309969733265</c:v>
                </c:pt>
                <c:pt idx="4300">
                  <c:v>0.0120309969733265</c:v>
                </c:pt>
                <c:pt idx="4301">
                  <c:v>0.0139214821776316</c:v>
                </c:pt>
                <c:pt idx="4302">
                  <c:v>0.0139214821776316</c:v>
                </c:pt>
                <c:pt idx="4303">
                  <c:v>0.0139214821776316</c:v>
                </c:pt>
                <c:pt idx="4304">
                  <c:v>0.0120309969733265</c:v>
                </c:pt>
                <c:pt idx="4305">
                  <c:v>0.0139214821776316</c:v>
                </c:pt>
                <c:pt idx="4306">
                  <c:v>0.0139214821776316</c:v>
                </c:pt>
                <c:pt idx="4307">
                  <c:v>0.0139214821776316</c:v>
                </c:pt>
                <c:pt idx="4308">
                  <c:v>0.0139214821776316</c:v>
                </c:pt>
                <c:pt idx="4309">
                  <c:v>0.0160231392962913</c:v>
                </c:pt>
                <c:pt idx="4310">
                  <c:v>0.0160231392962913</c:v>
                </c:pt>
                <c:pt idx="4311">
                  <c:v>0.0139214821776316</c:v>
                </c:pt>
                <c:pt idx="4312">
                  <c:v>0.0160231392962913</c:v>
                </c:pt>
                <c:pt idx="4313">
                  <c:v>0.0160231392962913</c:v>
                </c:pt>
                <c:pt idx="4314">
                  <c:v>0.0160231392962913</c:v>
                </c:pt>
                <c:pt idx="4315">
                  <c:v>0.0139214821776316</c:v>
                </c:pt>
                <c:pt idx="4316">
                  <c:v>0.0139214821776316</c:v>
                </c:pt>
                <c:pt idx="4317">
                  <c:v>0.0139214821776316</c:v>
                </c:pt>
                <c:pt idx="4318">
                  <c:v>0.0139214821776316</c:v>
                </c:pt>
                <c:pt idx="4319">
                  <c:v>0.0120309969733265</c:v>
                </c:pt>
                <c:pt idx="4320">
                  <c:v>0.0120309969733265</c:v>
                </c:pt>
                <c:pt idx="4321">
                  <c:v>0.0139214821776316</c:v>
                </c:pt>
                <c:pt idx="4322">
                  <c:v>0.0120309969733265</c:v>
                </c:pt>
                <c:pt idx="4323">
                  <c:v>0.0139214821776316</c:v>
                </c:pt>
                <c:pt idx="4324">
                  <c:v>0.0139214821776316</c:v>
                </c:pt>
                <c:pt idx="4325">
                  <c:v>0.0139214821776316</c:v>
                </c:pt>
                <c:pt idx="4326">
                  <c:v>0.026774472506319</c:v>
                </c:pt>
                <c:pt idx="4327">
                  <c:v>0.026774472506319</c:v>
                </c:pt>
                <c:pt idx="4328">
                  <c:v>0.026774472506319</c:v>
                </c:pt>
                <c:pt idx="4329">
                  <c:v>0.026774472506319</c:v>
                </c:pt>
                <c:pt idx="4330">
                  <c:v>0.026774472506319</c:v>
                </c:pt>
                <c:pt idx="4331">
                  <c:v>0.0337079657582048</c:v>
                </c:pt>
                <c:pt idx="4332">
                  <c:v>0.0337079657582048</c:v>
                </c:pt>
                <c:pt idx="4333">
                  <c:v>0.0337079657582048</c:v>
                </c:pt>
                <c:pt idx="4334">
                  <c:v>0.0337079657582048</c:v>
                </c:pt>
                <c:pt idx="4335">
                  <c:v>0.0337079657582048</c:v>
                </c:pt>
                <c:pt idx="4336">
                  <c:v>0.0183479156659278</c:v>
                </c:pt>
                <c:pt idx="4337">
                  <c:v>0.0183479156659278</c:v>
                </c:pt>
                <c:pt idx="4338">
                  <c:v>0.0160231392962913</c:v>
                </c:pt>
                <c:pt idx="4339">
                  <c:v>0.0160231392962913</c:v>
                </c:pt>
                <c:pt idx="4340">
                  <c:v>0.0160231392962913</c:v>
                </c:pt>
                <c:pt idx="4341">
                  <c:v>0.0120309969733265</c:v>
                </c:pt>
                <c:pt idx="4342">
                  <c:v>0.0120309969733265</c:v>
                </c:pt>
                <c:pt idx="4343">
                  <c:v>0.0120309969733265</c:v>
                </c:pt>
                <c:pt idx="4344">
                  <c:v>0.0120309969733265</c:v>
                </c:pt>
                <c:pt idx="4345">
                  <c:v>0.0120309969733265</c:v>
                </c:pt>
                <c:pt idx="4346">
                  <c:v>0.0120309969733265</c:v>
                </c:pt>
                <c:pt idx="4347">
                  <c:v>0.0120309969733265</c:v>
                </c:pt>
                <c:pt idx="4348">
                  <c:v>0.0120309969733265</c:v>
                </c:pt>
                <c:pt idx="4349">
                  <c:v>0.0120309969733265</c:v>
                </c:pt>
                <c:pt idx="4350">
                  <c:v>0.0120309969733265</c:v>
                </c:pt>
                <c:pt idx="4351">
                  <c:v>0.0120309969733265</c:v>
                </c:pt>
                <c:pt idx="4352">
                  <c:v>0.0120309969733265</c:v>
                </c:pt>
                <c:pt idx="4353">
                  <c:v>0.0120309969733265</c:v>
                </c:pt>
                <c:pt idx="4354">
                  <c:v>0.0120309969733265</c:v>
                </c:pt>
                <c:pt idx="4355">
                  <c:v>0.0120309969733265</c:v>
                </c:pt>
                <c:pt idx="4356">
                  <c:v>0.0120309969733265</c:v>
                </c:pt>
                <c:pt idx="4357">
                  <c:v>0.0120309969733265</c:v>
                </c:pt>
                <c:pt idx="4358">
                  <c:v>0.0120309969733265</c:v>
                </c:pt>
                <c:pt idx="4359">
                  <c:v>0.0120309969733265</c:v>
                </c:pt>
                <c:pt idx="4360">
                  <c:v>0.0120309969733265</c:v>
                </c:pt>
                <c:pt idx="4361">
                  <c:v>0.0120309969733265</c:v>
                </c:pt>
                <c:pt idx="4362">
                  <c:v>0.0120309969733265</c:v>
                </c:pt>
                <c:pt idx="4363">
                  <c:v>0.0120309969733265</c:v>
                </c:pt>
                <c:pt idx="4364">
                  <c:v>0.0120309969733265</c:v>
                </c:pt>
                <c:pt idx="4365">
                  <c:v>0.0120309969733265</c:v>
                </c:pt>
                <c:pt idx="4366">
                  <c:v>0.0120309969733265</c:v>
                </c:pt>
                <c:pt idx="4367">
                  <c:v>0.0120309969733265</c:v>
                </c:pt>
                <c:pt idx="4368">
                  <c:v>0.0120309969733265</c:v>
                </c:pt>
                <c:pt idx="4369">
                  <c:v>0.0120309969733265</c:v>
                </c:pt>
                <c:pt idx="4370">
                  <c:v>0.0120309969733265</c:v>
                </c:pt>
                <c:pt idx="4371">
                  <c:v>0.0120309969733265</c:v>
                </c:pt>
                <c:pt idx="4372">
                  <c:v>0.0120309969733265</c:v>
                </c:pt>
                <c:pt idx="4373">
                  <c:v>0.0120309969733265</c:v>
                </c:pt>
                <c:pt idx="4374">
                  <c:v>0.0120309969733265</c:v>
                </c:pt>
                <c:pt idx="4375">
                  <c:v>0.0120309969733265</c:v>
                </c:pt>
                <c:pt idx="4376">
                  <c:v>0.0120309969733265</c:v>
                </c:pt>
                <c:pt idx="4377">
                  <c:v>0.0120309969733265</c:v>
                </c:pt>
                <c:pt idx="4378">
                  <c:v>0.0120309969733265</c:v>
                </c:pt>
                <c:pt idx="4379">
                  <c:v>0.0120309969733265</c:v>
                </c:pt>
                <c:pt idx="4380">
                  <c:v>0.0120309969733265</c:v>
                </c:pt>
                <c:pt idx="4381">
                  <c:v>0.0120309969733265</c:v>
                </c:pt>
                <c:pt idx="4382">
                  <c:v>0.0120309969733265</c:v>
                </c:pt>
                <c:pt idx="4383">
                  <c:v>0.0120309969733265</c:v>
                </c:pt>
                <c:pt idx="4384">
                  <c:v>0.0120309969733265</c:v>
                </c:pt>
                <c:pt idx="4385">
                  <c:v>0.0120309969733265</c:v>
                </c:pt>
                <c:pt idx="4386">
                  <c:v>0.0120309969733265</c:v>
                </c:pt>
                <c:pt idx="4387">
                  <c:v>0.0120309969733265</c:v>
                </c:pt>
                <c:pt idx="4388">
                  <c:v>0.0120309969733265</c:v>
                </c:pt>
                <c:pt idx="4389">
                  <c:v>0.0139214821776316</c:v>
                </c:pt>
                <c:pt idx="4390">
                  <c:v>0.0139214821776316</c:v>
                </c:pt>
                <c:pt idx="4391">
                  <c:v>0.0139214821776316</c:v>
                </c:pt>
                <c:pt idx="4392">
                  <c:v>0.0139214821776316</c:v>
                </c:pt>
                <c:pt idx="4393">
                  <c:v>0.0139214821776316</c:v>
                </c:pt>
                <c:pt idx="4394">
                  <c:v>0.0139214821776316</c:v>
                </c:pt>
                <c:pt idx="4395">
                  <c:v>0.0139214821776316</c:v>
                </c:pt>
                <c:pt idx="4396">
                  <c:v>0.0139214821776316</c:v>
                </c:pt>
                <c:pt idx="4397">
                  <c:v>0.0139214821776316</c:v>
                </c:pt>
                <c:pt idx="4398">
                  <c:v>0.0120309969733265</c:v>
                </c:pt>
                <c:pt idx="4399">
                  <c:v>0.0120309969733265</c:v>
                </c:pt>
                <c:pt idx="4400">
                  <c:v>0.0120309969733265</c:v>
                </c:pt>
                <c:pt idx="4401">
                  <c:v>0.0120309969733265</c:v>
                </c:pt>
                <c:pt idx="4402">
                  <c:v>0.0120309969733265</c:v>
                </c:pt>
                <c:pt idx="4403">
                  <c:v>0.0120309969733265</c:v>
                </c:pt>
                <c:pt idx="4404">
                  <c:v>0.0120309969733265</c:v>
                </c:pt>
                <c:pt idx="4405">
                  <c:v>0.0120309969733265</c:v>
                </c:pt>
                <c:pt idx="4406">
                  <c:v>0.0139214821776316</c:v>
                </c:pt>
                <c:pt idx="4407">
                  <c:v>0.0160231392962913</c:v>
                </c:pt>
                <c:pt idx="4408">
                  <c:v>0.0160231392962913</c:v>
                </c:pt>
                <c:pt idx="4409">
                  <c:v>0.0183479156659278</c:v>
                </c:pt>
                <c:pt idx="4410">
                  <c:v>0.0183479156659278</c:v>
                </c:pt>
                <c:pt idx="4411">
                  <c:v>0.0183479156659278</c:v>
                </c:pt>
                <c:pt idx="4412">
                  <c:v>0.0183479156659278</c:v>
                </c:pt>
                <c:pt idx="4413">
                  <c:v>0.0209073777523829</c:v>
                </c:pt>
                <c:pt idx="4414">
                  <c:v>0.0237126679023274</c:v>
                </c:pt>
                <c:pt idx="4415">
                  <c:v>0.0301029996658834</c:v>
                </c:pt>
                <c:pt idx="4416">
                  <c:v>0.0375985898260757</c:v>
                </c:pt>
                <c:pt idx="4417">
                  <c:v>0.0462712130422663</c:v>
                </c:pt>
                <c:pt idx="4418">
                  <c:v>0.0510691990573887</c:v>
                </c:pt>
                <c:pt idx="4419">
                  <c:v>0.0462712130422663</c:v>
                </c:pt>
                <c:pt idx="4420">
                  <c:v>0.0510691990573887</c:v>
                </c:pt>
                <c:pt idx="4421">
                  <c:v>0.0735040289774042</c:v>
                </c:pt>
                <c:pt idx="4422">
                  <c:v>0.0799545543903671</c:v>
                </c:pt>
                <c:pt idx="4423">
                  <c:v>0.0735040289774042</c:v>
                </c:pt>
                <c:pt idx="4424">
                  <c:v>0.0616249871267067</c:v>
                </c:pt>
                <c:pt idx="4425">
                  <c:v>0.0510691990573887</c:v>
                </c:pt>
                <c:pt idx="4426">
                  <c:v>0.0417835946127304</c:v>
                </c:pt>
                <c:pt idx="4427">
                  <c:v>0.0301029996658834</c:v>
                </c:pt>
                <c:pt idx="4428">
                  <c:v>0.026774472506319</c:v>
                </c:pt>
                <c:pt idx="4429">
                  <c:v>0.026774472506319</c:v>
                </c:pt>
                <c:pt idx="4430">
                  <c:v>0.0237126679023274</c:v>
                </c:pt>
                <c:pt idx="4431">
                  <c:v>0.0139214821776316</c:v>
                </c:pt>
                <c:pt idx="4432">
                  <c:v>0.0120309969733265</c:v>
                </c:pt>
                <c:pt idx="4433">
                  <c:v>0.0120309969733265</c:v>
                </c:pt>
                <c:pt idx="4434">
                  <c:v>0.0120309969733265</c:v>
                </c:pt>
                <c:pt idx="4435">
                  <c:v>0.0120309969733265</c:v>
                </c:pt>
                <c:pt idx="4436">
                  <c:v>0.0120309969733265</c:v>
                </c:pt>
                <c:pt idx="4437">
                  <c:v>0.0120309969733265</c:v>
                </c:pt>
                <c:pt idx="4438">
                  <c:v>0.0120309969733265</c:v>
                </c:pt>
                <c:pt idx="4439">
                  <c:v>0.0120309969733265</c:v>
                </c:pt>
                <c:pt idx="4440">
                  <c:v>0.0120309969733265</c:v>
                </c:pt>
                <c:pt idx="4441">
                  <c:v>0.0120309969733265</c:v>
                </c:pt>
                <c:pt idx="4442">
                  <c:v>0.0120309969733265</c:v>
                </c:pt>
                <c:pt idx="4443">
                  <c:v>0.0120309969733265</c:v>
                </c:pt>
                <c:pt idx="4444">
                  <c:v>0.0120309969733265</c:v>
                </c:pt>
                <c:pt idx="4445">
                  <c:v>0.0120309969733265</c:v>
                </c:pt>
                <c:pt idx="4446">
                  <c:v>0.0139214821776316</c:v>
                </c:pt>
                <c:pt idx="4447">
                  <c:v>0.0139214821776316</c:v>
                </c:pt>
                <c:pt idx="4448">
                  <c:v>0.0139214821776316</c:v>
                </c:pt>
                <c:pt idx="4449">
                  <c:v>0.0139214821776316</c:v>
                </c:pt>
                <c:pt idx="4450">
                  <c:v>0.0139214821776316</c:v>
                </c:pt>
                <c:pt idx="4451">
                  <c:v>0.0139214821776316</c:v>
                </c:pt>
                <c:pt idx="4452">
                  <c:v>0.0139214821776316</c:v>
                </c:pt>
                <c:pt idx="4453">
                  <c:v>0.0139214821776316</c:v>
                </c:pt>
                <c:pt idx="4454">
                  <c:v>0.0139214821776316</c:v>
                </c:pt>
                <c:pt idx="4455">
                  <c:v>0.0120309969733265</c:v>
                </c:pt>
                <c:pt idx="4456">
                  <c:v>0.0120309969733265</c:v>
                </c:pt>
                <c:pt idx="4457">
                  <c:v>0.0120309969733265</c:v>
                </c:pt>
                <c:pt idx="4458">
                  <c:v>0.0120309969733265</c:v>
                </c:pt>
                <c:pt idx="4459">
                  <c:v>0.0120309969733265</c:v>
                </c:pt>
                <c:pt idx="4460">
                  <c:v>0.0120309969733265</c:v>
                </c:pt>
                <c:pt idx="4461">
                  <c:v>0.0120309969733265</c:v>
                </c:pt>
                <c:pt idx="4462">
                  <c:v>0.0120309969733265</c:v>
                </c:pt>
                <c:pt idx="4463">
                  <c:v>0.0120309969733265</c:v>
                </c:pt>
                <c:pt idx="4464">
                  <c:v>0.0120309969733265</c:v>
                </c:pt>
                <c:pt idx="4465">
                  <c:v>0.0120309969733265</c:v>
                </c:pt>
                <c:pt idx="4466">
                  <c:v>0.0120309969733265</c:v>
                </c:pt>
                <c:pt idx="4467">
                  <c:v>0.0120309969733265</c:v>
                </c:pt>
                <c:pt idx="4468">
                  <c:v>0.0120309969733265</c:v>
                </c:pt>
                <c:pt idx="4469">
                  <c:v>0.0120309969733265</c:v>
                </c:pt>
                <c:pt idx="4470">
                  <c:v>0.0120309969733265</c:v>
                </c:pt>
                <c:pt idx="4471">
                  <c:v>0.0120309969733265</c:v>
                </c:pt>
                <c:pt idx="4472">
                  <c:v>0.0120309969733265</c:v>
                </c:pt>
                <c:pt idx="4473">
                  <c:v>0.0120309969733265</c:v>
                </c:pt>
                <c:pt idx="4474">
                  <c:v>0.0120309969733265</c:v>
                </c:pt>
                <c:pt idx="4475">
                  <c:v>0.0120309969733265</c:v>
                </c:pt>
                <c:pt idx="4476">
                  <c:v>0.0120309969733265</c:v>
                </c:pt>
                <c:pt idx="4477">
                  <c:v>0.0120309969733265</c:v>
                </c:pt>
                <c:pt idx="4478">
                  <c:v>0.0120309969733265</c:v>
                </c:pt>
                <c:pt idx="4479">
                  <c:v>0.0139214821776316</c:v>
                </c:pt>
                <c:pt idx="4480">
                  <c:v>0.0160231392962913</c:v>
                </c:pt>
                <c:pt idx="4481">
                  <c:v>0.0160231392962913</c:v>
                </c:pt>
                <c:pt idx="4482">
                  <c:v>0.0160231392962913</c:v>
                </c:pt>
                <c:pt idx="4483">
                  <c:v>0.0183479156659278</c:v>
                </c:pt>
                <c:pt idx="4484">
                  <c:v>0.0237126679023274</c:v>
                </c:pt>
                <c:pt idx="4485">
                  <c:v>0.0237126679023274</c:v>
                </c:pt>
                <c:pt idx="4486">
                  <c:v>0.0301029996658834</c:v>
                </c:pt>
                <c:pt idx="4487">
                  <c:v>0.0375985898260757</c:v>
                </c:pt>
                <c:pt idx="4488">
                  <c:v>0.0462712130422663</c:v>
                </c:pt>
                <c:pt idx="4489">
                  <c:v>0.0417835946127304</c:v>
                </c:pt>
                <c:pt idx="4490">
                  <c:v>0.0417835946127304</c:v>
                </c:pt>
                <c:pt idx="4491">
                  <c:v>0.0375985898260757</c:v>
                </c:pt>
                <c:pt idx="4492">
                  <c:v>0.0375985898260757</c:v>
                </c:pt>
                <c:pt idx="4493">
                  <c:v>0.0337079657582048</c:v>
                </c:pt>
                <c:pt idx="4494">
                  <c:v>0.0337079657582048</c:v>
                </c:pt>
                <c:pt idx="4495">
                  <c:v>0.0337079657582048</c:v>
                </c:pt>
                <c:pt idx="4496">
                  <c:v>0.0237126679023274</c:v>
                </c:pt>
                <c:pt idx="4497">
                  <c:v>0.0183479156659278</c:v>
                </c:pt>
                <c:pt idx="4498">
                  <c:v>0.0139214821776316</c:v>
                </c:pt>
                <c:pt idx="4499">
                  <c:v>0.0139214821776316</c:v>
                </c:pt>
                <c:pt idx="4500">
                  <c:v>0.0120309969733265</c:v>
                </c:pt>
                <c:pt idx="4501">
                  <c:v>0.0120309969733265</c:v>
                </c:pt>
                <c:pt idx="4502">
                  <c:v>0.0139214821776316</c:v>
                </c:pt>
                <c:pt idx="4503">
                  <c:v>0.0139214821776316</c:v>
                </c:pt>
                <c:pt idx="4504">
                  <c:v>0.0120309969733265</c:v>
                </c:pt>
                <c:pt idx="4505">
                  <c:v>0.0120309969733265</c:v>
                </c:pt>
                <c:pt idx="4506">
                  <c:v>0.0120309969733265</c:v>
                </c:pt>
                <c:pt idx="4507">
                  <c:v>0.0120309969733265</c:v>
                </c:pt>
                <c:pt idx="4508">
                  <c:v>0.0120309969733265</c:v>
                </c:pt>
                <c:pt idx="4509">
                  <c:v>0.0120309969733265</c:v>
                </c:pt>
                <c:pt idx="4510">
                  <c:v>0.0139214821776316</c:v>
                </c:pt>
                <c:pt idx="4511">
                  <c:v>0.0139214821776316</c:v>
                </c:pt>
                <c:pt idx="4512">
                  <c:v>0.0120309969733265</c:v>
                </c:pt>
                <c:pt idx="4513">
                  <c:v>0.0120309969733265</c:v>
                </c:pt>
                <c:pt idx="4514">
                  <c:v>0.0120309969733265</c:v>
                </c:pt>
                <c:pt idx="4515">
                  <c:v>0.0120309969733265</c:v>
                </c:pt>
                <c:pt idx="4516">
                  <c:v>0.0120309969733265</c:v>
                </c:pt>
                <c:pt idx="4517">
                  <c:v>0.0120309969733265</c:v>
                </c:pt>
                <c:pt idx="4518">
                  <c:v>0.0120309969733265</c:v>
                </c:pt>
                <c:pt idx="4519">
                  <c:v>0.0120309969733265</c:v>
                </c:pt>
                <c:pt idx="4520">
                  <c:v>0.0120309969733265</c:v>
                </c:pt>
                <c:pt idx="4521">
                  <c:v>0.0120309969733265</c:v>
                </c:pt>
                <c:pt idx="4522">
                  <c:v>0.0120309969733265</c:v>
                </c:pt>
                <c:pt idx="4523">
                  <c:v>0.0120309969733265</c:v>
                </c:pt>
                <c:pt idx="4524">
                  <c:v>0.0120309969733265</c:v>
                </c:pt>
                <c:pt idx="4525">
                  <c:v>0.0120309969733265</c:v>
                </c:pt>
                <c:pt idx="4526">
                  <c:v>0.0120309969733265</c:v>
                </c:pt>
                <c:pt idx="4527">
                  <c:v>0.0120309969733265</c:v>
                </c:pt>
                <c:pt idx="4528">
                  <c:v>0.0120309969733265</c:v>
                </c:pt>
                <c:pt idx="4529">
                  <c:v>0.0120309969733265</c:v>
                </c:pt>
                <c:pt idx="4530">
                  <c:v>0.0120309969733265</c:v>
                </c:pt>
                <c:pt idx="4531">
                  <c:v>0.0120309969733265</c:v>
                </c:pt>
                <c:pt idx="4532">
                  <c:v>0.0120309969733265</c:v>
                </c:pt>
                <c:pt idx="4533">
                  <c:v>0.0120309969733265</c:v>
                </c:pt>
                <c:pt idx="4534">
                  <c:v>0.0139214821776316</c:v>
                </c:pt>
                <c:pt idx="4535">
                  <c:v>0.0139214821776316</c:v>
                </c:pt>
                <c:pt idx="4536">
                  <c:v>0.0139214821776316</c:v>
                </c:pt>
                <c:pt idx="4537">
                  <c:v>0.0139214821776316</c:v>
                </c:pt>
                <c:pt idx="4538">
                  <c:v>0.0139214821776316</c:v>
                </c:pt>
                <c:pt idx="4539">
                  <c:v>0.0139214821776316</c:v>
                </c:pt>
                <c:pt idx="4540">
                  <c:v>0.0139214821776316</c:v>
                </c:pt>
                <c:pt idx="4541">
                  <c:v>0.0139214821776316</c:v>
                </c:pt>
                <c:pt idx="4542">
                  <c:v>0.0139214821776316</c:v>
                </c:pt>
                <c:pt idx="4543">
                  <c:v>0.0139214821776316</c:v>
                </c:pt>
                <c:pt idx="4544">
                  <c:v>0.0120309969733265</c:v>
                </c:pt>
                <c:pt idx="4545">
                  <c:v>0.0120309969733265</c:v>
                </c:pt>
                <c:pt idx="4546">
                  <c:v>0.0120309969733265</c:v>
                </c:pt>
                <c:pt idx="4547">
                  <c:v>0.0120309969733265</c:v>
                </c:pt>
                <c:pt idx="4548">
                  <c:v>0.0120309969733265</c:v>
                </c:pt>
                <c:pt idx="4549">
                  <c:v>0.0120309969733265</c:v>
                </c:pt>
                <c:pt idx="4550">
                  <c:v>0.0120309969733265</c:v>
                </c:pt>
                <c:pt idx="4551">
                  <c:v>0.0120309969733265</c:v>
                </c:pt>
                <c:pt idx="4552">
                  <c:v>0.0120309969733265</c:v>
                </c:pt>
                <c:pt idx="4553">
                  <c:v>0.0120309969733265</c:v>
                </c:pt>
                <c:pt idx="4554">
                  <c:v>0.0120309969733265</c:v>
                </c:pt>
                <c:pt idx="4555">
                  <c:v>0.0139214821776316</c:v>
                </c:pt>
                <c:pt idx="4556">
                  <c:v>0.0183479156659278</c:v>
                </c:pt>
                <c:pt idx="4557">
                  <c:v>0.0301029996658834</c:v>
                </c:pt>
                <c:pt idx="4558">
                  <c:v>0.0462712130422663</c:v>
                </c:pt>
                <c:pt idx="4559">
                  <c:v>0.0616249871267067</c:v>
                </c:pt>
                <c:pt idx="4560">
                  <c:v>0.0616249871267067</c:v>
                </c:pt>
                <c:pt idx="4561">
                  <c:v>0.0673960466020306</c:v>
                </c:pt>
                <c:pt idx="4562">
                  <c:v>0.0735040289774042</c:v>
                </c:pt>
                <c:pt idx="4563">
                  <c:v>0.0735040289774042</c:v>
                </c:pt>
                <c:pt idx="4564">
                  <c:v>0.0735040289774042</c:v>
                </c:pt>
                <c:pt idx="4565">
                  <c:v>0.0673960466020306</c:v>
                </c:pt>
                <c:pt idx="4566">
                  <c:v>0.0561848428065977</c:v>
                </c:pt>
                <c:pt idx="4567">
                  <c:v>0.0375985898260757</c:v>
                </c:pt>
                <c:pt idx="4568">
                  <c:v>0.0237126679023274</c:v>
                </c:pt>
                <c:pt idx="4569">
                  <c:v>0.0160231392962913</c:v>
                </c:pt>
                <c:pt idx="4570">
                  <c:v>0.0139214821776316</c:v>
                </c:pt>
                <c:pt idx="4571">
                  <c:v>0.0139214821776316</c:v>
                </c:pt>
                <c:pt idx="4572">
                  <c:v>0.0120309969733265</c:v>
                </c:pt>
                <c:pt idx="4573">
                  <c:v>0.0139214821776316</c:v>
                </c:pt>
                <c:pt idx="4574">
                  <c:v>0.0120309969733265</c:v>
                </c:pt>
                <c:pt idx="4575">
                  <c:v>0.0120309969733265</c:v>
                </c:pt>
                <c:pt idx="4576">
                  <c:v>0.0120309969733265</c:v>
                </c:pt>
                <c:pt idx="4577">
                  <c:v>0.0120309969733265</c:v>
                </c:pt>
                <c:pt idx="4578">
                  <c:v>0.0120309969733265</c:v>
                </c:pt>
                <c:pt idx="4579">
                  <c:v>0.0120309969733265</c:v>
                </c:pt>
                <c:pt idx="4580">
                  <c:v>0.0120309969733265</c:v>
                </c:pt>
                <c:pt idx="4581">
                  <c:v>0.0120309969733265</c:v>
                </c:pt>
                <c:pt idx="4582">
                  <c:v>0.0120309969733265</c:v>
                </c:pt>
                <c:pt idx="4583">
                  <c:v>0.0120309969733265</c:v>
                </c:pt>
                <c:pt idx="4584">
                  <c:v>0.0120309969733265</c:v>
                </c:pt>
                <c:pt idx="4585">
                  <c:v>0.0120309969733265</c:v>
                </c:pt>
                <c:pt idx="4586">
                  <c:v>0.0120309969733265</c:v>
                </c:pt>
                <c:pt idx="4587">
                  <c:v>0.0120309969733265</c:v>
                </c:pt>
                <c:pt idx="4588">
                  <c:v>0.0120309969733265</c:v>
                </c:pt>
                <c:pt idx="4589">
                  <c:v>0.0120309969733265</c:v>
                </c:pt>
                <c:pt idx="4590">
                  <c:v>0.0120309969733265</c:v>
                </c:pt>
                <c:pt idx="4591">
                  <c:v>0.0120309969733265</c:v>
                </c:pt>
                <c:pt idx="4592">
                  <c:v>0.0120309969733265</c:v>
                </c:pt>
                <c:pt idx="4593">
                  <c:v>0.0120309969733265</c:v>
                </c:pt>
                <c:pt idx="4594">
                  <c:v>0.0120309969733265</c:v>
                </c:pt>
                <c:pt idx="4595">
                  <c:v>0.0120309969733265</c:v>
                </c:pt>
                <c:pt idx="4596">
                  <c:v>0.0120309969733265</c:v>
                </c:pt>
                <c:pt idx="4597">
                  <c:v>0.0120309969733265</c:v>
                </c:pt>
                <c:pt idx="4598">
                  <c:v>0.0120309969733265</c:v>
                </c:pt>
                <c:pt idx="4599">
                  <c:v>0.0120309969733265</c:v>
                </c:pt>
                <c:pt idx="4600">
                  <c:v>0.0139214821776316</c:v>
                </c:pt>
                <c:pt idx="4601">
                  <c:v>0.0139214821776316</c:v>
                </c:pt>
                <c:pt idx="4602">
                  <c:v>0.0139214821776316</c:v>
                </c:pt>
                <c:pt idx="4603">
                  <c:v>0.0139214821776316</c:v>
                </c:pt>
                <c:pt idx="4604">
                  <c:v>0.0139214821776316</c:v>
                </c:pt>
                <c:pt idx="4605">
                  <c:v>0.0139214821776316</c:v>
                </c:pt>
                <c:pt idx="4606">
                  <c:v>0.0139214821776316</c:v>
                </c:pt>
                <c:pt idx="4607">
                  <c:v>0.0160231392962913</c:v>
                </c:pt>
                <c:pt idx="4608">
                  <c:v>0.0160231392962913</c:v>
                </c:pt>
                <c:pt idx="4609">
                  <c:v>0.0160231392962913</c:v>
                </c:pt>
                <c:pt idx="4610">
                  <c:v>0.0139214821776316</c:v>
                </c:pt>
                <c:pt idx="4611">
                  <c:v>0.0139214821776316</c:v>
                </c:pt>
                <c:pt idx="4612">
                  <c:v>0.0139214821776316</c:v>
                </c:pt>
                <c:pt idx="4613">
                  <c:v>0.0139214821776316</c:v>
                </c:pt>
                <c:pt idx="4614">
                  <c:v>0.0160231392962913</c:v>
                </c:pt>
                <c:pt idx="4615">
                  <c:v>0.0139214821776316</c:v>
                </c:pt>
                <c:pt idx="4616">
                  <c:v>0.0139214821776316</c:v>
                </c:pt>
                <c:pt idx="4617">
                  <c:v>0.0120309969733265</c:v>
                </c:pt>
                <c:pt idx="4618">
                  <c:v>0.0139214821776316</c:v>
                </c:pt>
                <c:pt idx="4619">
                  <c:v>0.0139214821776316</c:v>
                </c:pt>
                <c:pt idx="4620">
                  <c:v>0.0139214821776316</c:v>
                </c:pt>
                <c:pt idx="4621">
                  <c:v>0.0139214821776316</c:v>
                </c:pt>
                <c:pt idx="4622">
                  <c:v>0.0139214821776316</c:v>
                </c:pt>
                <c:pt idx="4623">
                  <c:v>0.0139214821776316</c:v>
                </c:pt>
                <c:pt idx="4624">
                  <c:v>0.0120309969733265</c:v>
                </c:pt>
                <c:pt idx="4625">
                  <c:v>0.0139214821776316</c:v>
                </c:pt>
                <c:pt idx="4626">
                  <c:v>0.0139214821776316</c:v>
                </c:pt>
                <c:pt idx="4627">
                  <c:v>0.0139214821776316</c:v>
                </c:pt>
                <c:pt idx="4628">
                  <c:v>0.0183479156659278</c:v>
                </c:pt>
                <c:pt idx="4629">
                  <c:v>0.0209073777523829</c:v>
                </c:pt>
                <c:pt idx="4630">
                  <c:v>0.0237126679023274</c:v>
                </c:pt>
                <c:pt idx="4631">
                  <c:v>0.026774472506319</c:v>
                </c:pt>
                <c:pt idx="4632">
                  <c:v>0.0337079657582048</c:v>
                </c:pt>
                <c:pt idx="4633">
                  <c:v>0.0510691990573887</c:v>
                </c:pt>
                <c:pt idx="4634">
                  <c:v>0.0561848428065977</c:v>
                </c:pt>
                <c:pt idx="4635">
                  <c:v>0.0867528787148761</c:v>
                </c:pt>
                <c:pt idx="4636">
                  <c:v>0.144453893096541</c:v>
                </c:pt>
                <c:pt idx="4637">
                  <c:v>0.220693182951605</c:v>
                </c:pt>
                <c:pt idx="4638">
                  <c:v>0.19696387430222</c:v>
                </c:pt>
                <c:pt idx="4639">
                  <c:v>0.185687748662724</c:v>
                </c:pt>
                <c:pt idx="4640">
                  <c:v>0.164301608314667</c:v>
                </c:pt>
                <c:pt idx="4641">
                  <c:v>0.154186759013256</c:v>
                </c:pt>
                <c:pt idx="4642">
                  <c:v>0.135100158102033</c:v>
                </c:pt>
                <c:pt idx="4643">
                  <c:v>0.109282166003033</c:v>
                </c:pt>
                <c:pt idx="4644">
                  <c:v>0.093903913538307</c:v>
                </c:pt>
                <c:pt idx="4645">
                  <c:v>0.0616249871267067</c:v>
                </c:pt>
                <c:pt idx="4646">
                  <c:v>0.026774472506319</c:v>
                </c:pt>
                <c:pt idx="4647">
                  <c:v>0.0120309969733265</c:v>
                </c:pt>
                <c:pt idx="4648">
                  <c:v>0.0120309969733265</c:v>
                </c:pt>
                <c:pt idx="4649">
                  <c:v>0.0120309969733265</c:v>
                </c:pt>
                <c:pt idx="4650">
                  <c:v>0.0120309969733265</c:v>
                </c:pt>
                <c:pt idx="4651">
                  <c:v>0.0120309969733265</c:v>
                </c:pt>
                <c:pt idx="4652">
                  <c:v>0.0120309969733265</c:v>
                </c:pt>
                <c:pt idx="4653">
                  <c:v>0.0120309969733265</c:v>
                </c:pt>
                <c:pt idx="4654">
                  <c:v>0.0120309969733265</c:v>
                </c:pt>
                <c:pt idx="4655">
                  <c:v>0.0120309969733265</c:v>
                </c:pt>
                <c:pt idx="4656">
                  <c:v>0.0120309969733265</c:v>
                </c:pt>
                <c:pt idx="4657">
                  <c:v>0.0120309969733265</c:v>
                </c:pt>
                <c:pt idx="4658">
                  <c:v>0.0120309969733265</c:v>
                </c:pt>
                <c:pt idx="4659">
                  <c:v>0.0120309969733265</c:v>
                </c:pt>
                <c:pt idx="4660">
                  <c:v>0.0120309969733265</c:v>
                </c:pt>
                <c:pt idx="4661">
                  <c:v>0.0160231392962913</c:v>
                </c:pt>
                <c:pt idx="4662">
                  <c:v>0.0160231392962913</c:v>
                </c:pt>
                <c:pt idx="4663">
                  <c:v>0.0183479156659278</c:v>
                </c:pt>
                <c:pt idx="4664">
                  <c:v>0.0183479156659278</c:v>
                </c:pt>
                <c:pt idx="4665">
                  <c:v>0.0183479156659278</c:v>
                </c:pt>
                <c:pt idx="4666">
                  <c:v>0.0183479156659278</c:v>
                </c:pt>
                <c:pt idx="4667">
                  <c:v>0.0183479156659278</c:v>
                </c:pt>
                <c:pt idx="4668">
                  <c:v>0.0209073777523829</c:v>
                </c:pt>
                <c:pt idx="4669">
                  <c:v>0.0209073777523829</c:v>
                </c:pt>
                <c:pt idx="4670">
                  <c:v>0.0209073777523829</c:v>
                </c:pt>
                <c:pt idx="4671">
                  <c:v>0.0139214821776316</c:v>
                </c:pt>
                <c:pt idx="4672">
                  <c:v>0.0139214821776316</c:v>
                </c:pt>
                <c:pt idx="4673">
                  <c:v>0.0139214821776316</c:v>
                </c:pt>
                <c:pt idx="4674">
                  <c:v>0.0139214821776316</c:v>
                </c:pt>
                <c:pt idx="4675">
                  <c:v>0.0139214821776316</c:v>
                </c:pt>
                <c:pt idx="4676">
                  <c:v>0.0139214821776316</c:v>
                </c:pt>
                <c:pt idx="4677">
                  <c:v>0.0120309969733265</c:v>
                </c:pt>
                <c:pt idx="4678">
                  <c:v>0.0120309969733265</c:v>
                </c:pt>
                <c:pt idx="4679">
                  <c:v>0.0120309969733265</c:v>
                </c:pt>
                <c:pt idx="4680">
                  <c:v>0.0120309969733265</c:v>
                </c:pt>
                <c:pt idx="4681">
                  <c:v>0.0120309969733265</c:v>
                </c:pt>
                <c:pt idx="4682">
                  <c:v>0.0120309969733265</c:v>
                </c:pt>
                <c:pt idx="4683">
                  <c:v>0.0120309969733265</c:v>
                </c:pt>
                <c:pt idx="4684">
                  <c:v>0.0120309969733265</c:v>
                </c:pt>
                <c:pt idx="4685">
                  <c:v>0.0120309969733265</c:v>
                </c:pt>
                <c:pt idx="4686">
                  <c:v>0.0120309969733265</c:v>
                </c:pt>
                <c:pt idx="4687">
                  <c:v>0.0120309969733265</c:v>
                </c:pt>
                <c:pt idx="4688">
                  <c:v>0.0120309969733265</c:v>
                </c:pt>
                <c:pt idx="4689">
                  <c:v>0.0120309969733265</c:v>
                </c:pt>
                <c:pt idx="4690">
                  <c:v>0.0120309969733265</c:v>
                </c:pt>
                <c:pt idx="4691">
                  <c:v>0.0120309969733265</c:v>
                </c:pt>
                <c:pt idx="4692">
                  <c:v>0.0120309969733265</c:v>
                </c:pt>
                <c:pt idx="4693">
                  <c:v>0.0120309969733265</c:v>
                </c:pt>
                <c:pt idx="4694">
                  <c:v>0.0120309969733265</c:v>
                </c:pt>
                <c:pt idx="4695">
                  <c:v>0.0120309969733265</c:v>
                </c:pt>
                <c:pt idx="4696">
                  <c:v>0.0120309969733265</c:v>
                </c:pt>
                <c:pt idx="4697">
                  <c:v>0.0120309969733265</c:v>
                </c:pt>
                <c:pt idx="4698">
                  <c:v>0.0120309969733265</c:v>
                </c:pt>
                <c:pt idx="4699">
                  <c:v>0.0120309969733265</c:v>
                </c:pt>
                <c:pt idx="4700">
                  <c:v>0.0120309969733265</c:v>
                </c:pt>
                <c:pt idx="4701">
                  <c:v>0.0120309969733265</c:v>
                </c:pt>
                <c:pt idx="4702">
                  <c:v>0.0120309969733265</c:v>
                </c:pt>
                <c:pt idx="4703">
                  <c:v>0.0139214821776316</c:v>
                </c:pt>
                <c:pt idx="4704">
                  <c:v>0.0139214821776316</c:v>
                </c:pt>
                <c:pt idx="4705">
                  <c:v>0.0139214821776316</c:v>
                </c:pt>
                <c:pt idx="4706">
                  <c:v>0.0139214821776316</c:v>
                </c:pt>
                <c:pt idx="4707">
                  <c:v>0.0139214821776316</c:v>
                </c:pt>
                <c:pt idx="4708">
                  <c:v>0.0139214821776316</c:v>
                </c:pt>
                <c:pt idx="4709">
                  <c:v>0.0139214821776316</c:v>
                </c:pt>
                <c:pt idx="4710">
                  <c:v>0.0139214821776316</c:v>
                </c:pt>
                <c:pt idx="4711">
                  <c:v>0.0139214821776316</c:v>
                </c:pt>
                <c:pt idx="4712">
                  <c:v>0.0139214821776316</c:v>
                </c:pt>
                <c:pt idx="4713">
                  <c:v>0.0139214821776316</c:v>
                </c:pt>
                <c:pt idx="4714">
                  <c:v>0.0139214821776316</c:v>
                </c:pt>
                <c:pt idx="4715">
                  <c:v>0.0183479156659278</c:v>
                </c:pt>
                <c:pt idx="4716">
                  <c:v>0.0209073777523829</c:v>
                </c:pt>
                <c:pt idx="4717">
                  <c:v>0.0237126679023274</c:v>
                </c:pt>
                <c:pt idx="4718">
                  <c:v>0.0237126679023274</c:v>
                </c:pt>
                <c:pt idx="4719">
                  <c:v>0.026774472506319</c:v>
                </c:pt>
                <c:pt idx="4720">
                  <c:v>0.0301029996658834</c:v>
                </c:pt>
                <c:pt idx="4721">
                  <c:v>0.0337079657582048</c:v>
                </c:pt>
                <c:pt idx="4722">
                  <c:v>0.0375985898260757</c:v>
                </c:pt>
                <c:pt idx="4723">
                  <c:v>0.0375985898260757</c:v>
                </c:pt>
                <c:pt idx="4724">
                  <c:v>0.0462712130422663</c:v>
                </c:pt>
                <c:pt idx="4725">
                  <c:v>0.0510691990573887</c:v>
                </c:pt>
                <c:pt idx="4726">
                  <c:v>0.0510691990573887</c:v>
                </c:pt>
                <c:pt idx="4727">
                  <c:v>0.0462712130422663</c:v>
                </c:pt>
                <c:pt idx="4728">
                  <c:v>0.0462712130422663</c:v>
                </c:pt>
                <c:pt idx="4729">
                  <c:v>0.0417835946127304</c:v>
                </c:pt>
                <c:pt idx="4730">
                  <c:v>0.0375985898260757</c:v>
                </c:pt>
                <c:pt idx="4731">
                  <c:v>0.0337079657582048</c:v>
                </c:pt>
                <c:pt idx="4732">
                  <c:v>0.026774472506319</c:v>
                </c:pt>
                <c:pt idx="4733">
                  <c:v>0.0237126679023274</c:v>
                </c:pt>
                <c:pt idx="4734">
                  <c:v>0.0209073777523829</c:v>
                </c:pt>
                <c:pt idx="4735">
                  <c:v>0.0120309969733265</c:v>
                </c:pt>
                <c:pt idx="4736">
                  <c:v>0.0120309969733265</c:v>
                </c:pt>
                <c:pt idx="4737">
                  <c:v>0.0120309969733265</c:v>
                </c:pt>
                <c:pt idx="4738">
                  <c:v>0.0120309969733265</c:v>
                </c:pt>
                <c:pt idx="4739">
                  <c:v>0.0120309969733265</c:v>
                </c:pt>
                <c:pt idx="4740">
                  <c:v>0.0120309969733265</c:v>
                </c:pt>
                <c:pt idx="4741">
                  <c:v>0.0120309969733265</c:v>
                </c:pt>
                <c:pt idx="4742">
                  <c:v>0.0120309969733265</c:v>
                </c:pt>
                <c:pt idx="4743">
                  <c:v>0.0120309969733265</c:v>
                </c:pt>
                <c:pt idx="4744">
                  <c:v>0.0120309969733265</c:v>
                </c:pt>
                <c:pt idx="4745">
                  <c:v>0.0120309969733265</c:v>
                </c:pt>
                <c:pt idx="4746">
                  <c:v>0.0120309969733265</c:v>
                </c:pt>
                <c:pt idx="4747">
                  <c:v>0.0120309969733265</c:v>
                </c:pt>
                <c:pt idx="4748">
                  <c:v>0.0120309969733265</c:v>
                </c:pt>
                <c:pt idx="4749">
                  <c:v>0.0120309969733265</c:v>
                </c:pt>
                <c:pt idx="4750">
                  <c:v>0.0120309969733265</c:v>
                </c:pt>
                <c:pt idx="4751">
                  <c:v>0.0120309969733265</c:v>
                </c:pt>
                <c:pt idx="4752">
                  <c:v>0.0120309969733265</c:v>
                </c:pt>
                <c:pt idx="4753">
                  <c:v>0.0120309969733265</c:v>
                </c:pt>
                <c:pt idx="4754">
                  <c:v>0.0120309969733265</c:v>
                </c:pt>
                <c:pt idx="4755">
                  <c:v>0.0120309969733265</c:v>
                </c:pt>
                <c:pt idx="4756">
                  <c:v>0.0120309969733265</c:v>
                </c:pt>
                <c:pt idx="4757">
                  <c:v>0.0120309969733265</c:v>
                </c:pt>
                <c:pt idx="4758">
                  <c:v>0.0120309969733265</c:v>
                </c:pt>
                <c:pt idx="4759">
                  <c:v>0.0120309969733265</c:v>
                </c:pt>
                <c:pt idx="4760">
                  <c:v>0.0120309969733265</c:v>
                </c:pt>
                <c:pt idx="4761">
                  <c:v>0.0120309969733265</c:v>
                </c:pt>
                <c:pt idx="4762">
                  <c:v>0.0120309969733265</c:v>
                </c:pt>
                <c:pt idx="4763">
                  <c:v>0.0120309969733265</c:v>
                </c:pt>
                <c:pt idx="4764">
                  <c:v>0.0120309969733265</c:v>
                </c:pt>
                <c:pt idx="4765">
                  <c:v>0.0120309969733265</c:v>
                </c:pt>
                <c:pt idx="4766">
                  <c:v>0.0120309969733265</c:v>
                </c:pt>
                <c:pt idx="4767">
                  <c:v>0.0120309969733265</c:v>
                </c:pt>
                <c:pt idx="4768">
                  <c:v>0.0120309969733265</c:v>
                </c:pt>
                <c:pt idx="4769">
                  <c:v>0.0120309969733265</c:v>
                </c:pt>
                <c:pt idx="4770">
                  <c:v>0.0120309969733265</c:v>
                </c:pt>
                <c:pt idx="4771">
                  <c:v>0.0120309969733265</c:v>
                </c:pt>
                <c:pt idx="4772">
                  <c:v>0.0120309969733265</c:v>
                </c:pt>
                <c:pt idx="4773">
                  <c:v>0.0120309969733265</c:v>
                </c:pt>
                <c:pt idx="4774">
                  <c:v>0.0120309969733265</c:v>
                </c:pt>
                <c:pt idx="4775">
                  <c:v>0.0120309969733265</c:v>
                </c:pt>
                <c:pt idx="4776">
                  <c:v>0.0120309969733265</c:v>
                </c:pt>
                <c:pt idx="4777">
                  <c:v>0.0120309969733265</c:v>
                </c:pt>
                <c:pt idx="4778">
                  <c:v>0.0120309969733265</c:v>
                </c:pt>
                <c:pt idx="4779">
                  <c:v>0.0120309969733265</c:v>
                </c:pt>
                <c:pt idx="4780">
                  <c:v>0.0120309969733265</c:v>
                </c:pt>
                <c:pt idx="4781">
                  <c:v>0.0120309969733265</c:v>
                </c:pt>
                <c:pt idx="4782">
                  <c:v>0.0120309969733265</c:v>
                </c:pt>
                <c:pt idx="4783">
                  <c:v>0.0120309969733265</c:v>
                </c:pt>
                <c:pt idx="4784">
                  <c:v>0.0120309969733265</c:v>
                </c:pt>
                <c:pt idx="4785">
                  <c:v>0.0120309969733265</c:v>
                </c:pt>
                <c:pt idx="4786">
                  <c:v>0.0120309969733265</c:v>
                </c:pt>
                <c:pt idx="4787">
                  <c:v>0.0120309969733265</c:v>
                </c:pt>
                <c:pt idx="4788">
                  <c:v>0.0120309969733265</c:v>
                </c:pt>
                <c:pt idx="4789">
                  <c:v>0.0120309969733265</c:v>
                </c:pt>
                <c:pt idx="4790">
                  <c:v>0.0120309969733265</c:v>
                </c:pt>
                <c:pt idx="4791">
                  <c:v>0.0120309969733265</c:v>
                </c:pt>
                <c:pt idx="4792">
                  <c:v>0.0120309969733265</c:v>
                </c:pt>
                <c:pt idx="4793">
                  <c:v>0.0120309969733265</c:v>
                </c:pt>
                <c:pt idx="4794">
                  <c:v>0.0120309969733265</c:v>
                </c:pt>
                <c:pt idx="4795">
                  <c:v>0.0120309969733265</c:v>
                </c:pt>
                <c:pt idx="4796">
                  <c:v>0.0120309969733265</c:v>
                </c:pt>
                <c:pt idx="4797">
                  <c:v>0.0120309969733265</c:v>
                </c:pt>
                <c:pt idx="4798">
                  <c:v>0.0120309969733265</c:v>
                </c:pt>
                <c:pt idx="4799">
                  <c:v>0.0120309969733265</c:v>
                </c:pt>
                <c:pt idx="4800">
                  <c:v>0.0103394095447284</c:v>
                </c:pt>
                <c:pt idx="4801">
                  <c:v>0.0103394095447284</c:v>
                </c:pt>
                <c:pt idx="4802">
                  <c:v>0.0103394095447284</c:v>
                </c:pt>
                <c:pt idx="4803">
                  <c:v>0.0103394095447284</c:v>
                </c:pt>
                <c:pt idx="4804">
                  <c:v>0.0103394095447284</c:v>
                </c:pt>
                <c:pt idx="4805">
                  <c:v>0.0103394095447284</c:v>
                </c:pt>
                <c:pt idx="4806">
                  <c:v>0.0103394095447284</c:v>
                </c:pt>
                <c:pt idx="4807">
                  <c:v>0.0103394095447284</c:v>
                </c:pt>
                <c:pt idx="4808">
                  <c:v>0.0103394095447284</c:v>
                </c:pt>
                <c:pt idx="4809">
                  <c:v>0.0103394095447284</c:v>
                </c:pt>
                <c:pt idx="4810">
                  <c:v>0.0103394095447284</c:v>
                </c:pt>
                <c:pt idx="4811">
                  <c:v>0.0103394095447284</c:v>
                </c:pt>
                <c:pt idx="4812">
                  <c:v>0.0103394095447284</c:v>
                </c:pt>
                <c:pt idx="4813">
                  <c:v>0.0139214821776316</c:v>
                </c:pt>
                <c:pt idx="4814">
                  <c:v>0.0139214821776316</c:v>
                </c:pt>
                <c:pt idx="4815">
                  <c:v>0.0139214821776316</c:v>
                </c:pt>
                <c:pt idx="4816">
                  <c:v>0.0139214821776316</c:v>
                </c:pt>
                <c:pt idx="4817">
                  <c:v>0.0160231392962913</c:v>
                </c:pt>
                <c:pt idx="4818">
                  <c:v>0.0160231392962913</c:v>
                </c:pt>
                <c:pt idx="4819">
                  <c:v>0.0183479156659278</c:v>
                </c:pt>
                <c:pt idx="4820">
                  <c:v>0.0183479156659278</c:v>
                </c:pt>
                <c:pt idx="4821">
                  <c:v>0.0209073777523829</c:v>
                </c:pt>
                <c:pt idx="4822">
                  <c:v>0.0237126679023274</c:v>
                </c:pt>
                <c:pt idx="4823">
                  <c:v>0.026774472506319</c:v>
                </c:pt>
                <c:pt idx="4824">
                  <c:v>0.0337079657582048</c:v>
                </c:pt>
                <c:pt idx="4825">
                  <c:v>0.0462712130422663</c:v>
                </c:pt>
                <c:pt idx="4826">
                  <c:v>0.0462712130422663</c:v>
                </c:pt>
                <c:pt idx="4827">
                  <c:v>0.0510691990573887</c:v>
                </c:pt>
                <c:pt idx="4828">
                  <c:v>0.0561848428065977</c:v>
                </c:pt>
                <c:pt idx="4829">
                  <c:v>0.0735040289774042</c:v>
                </c:pt>
                <c:pt idx="4830">
                  <c:v>0.0799545543903671</c:v>
                </c:pt>
                <c:pt idx="4831">
                  <c:v>0.0735040289774042</c:v>
                </c:pt>
                <c:pt idx="4832">
                  <c:v>0.0673960466020306</c:v>
                </c:pt>
                <c:pt idx="4833">
                  <c:v>0.0561848428065977</c:v>
                </c:pt>
                <c:pt idx="4834">
                  <c:v>0.0417835946127304</c:v>
                </c:pt>
                <c:pt idx="4835">
                  <c:v>0.0301029996658834</c:v>
                </c:pt>
                <c:pt idx="4836">
                  <c:v>0.026774472506319</c:v>
                </c:pt>
                <c:pt idx="4837">
                  <c:v>0.0237126679023274</c:v>
                </c:pt>
                <c:pt idx="4838">
                  <c:v>0.0209073777523829</c:v>
                </c:pt>
                <c:pt idx="4839">
                  <c:v>0.0139214821776316</c:v>
                </c:pt>
                <c:pt idx="4840">
                  <c:v>0.0103394095447284</c:v>
                </c:pt>
                <c:pt idx="4841">
                  <c:v>0.0103394095447284</c:v>
                </c:pt>
                <c:pt idx="4842">
                  <c:v>0.0103394095447284</c:v>
                </c:pt>
                <c:pt idx="4843">
                  <c:v>0.0103394095447284</c:v>
                </c:pt>
                <c:pt idx="4844">
                  <c:v>0.0103394095447284</c:v>
                </c:pt>
                <c:pt idx="4845">
                  <c:v>0.0103394095447284</c:v>
                </c:pt>
                <c:pt idx="4846">
                  <c:v>0.0103394095447284</c:v>
                </c:pt>
                <c:pt idx="4847">
                  <c:v>0.0103394095447284</c:v>
                </c:pt>
                <c:pt idx="4848">
                  <c:v>0.0103394095447284</c:v>
                </c:pt>
                <c:pt idx="4849">
                  <c:v>0.0103394095447284</c:v>
                </c:pt>
                <c:pt idx="4850">
                  <c:v>0.0103394095447284</c:v>
                </c:pt>
                <c:pt idx="4851">
                  <c:v>0.0103394095447284</c:v>
                </c:pt>
                <c:pt idx="4852">
                  <c:v>0.0103394095447284</c:v>
                </c:pt>
                <c:pt idx="4853">
                  <c:v>0.0103394095447284</c:v>
                </c:pt>
                <c:pt idx="4854">
                  <c:v>0.0103394095447284</c:v>
                </c:pt>
                <c:pt idx="4855">
                  <c:v>0.0103394095447284</c:v>
                </c:pt>
                <c:pt idx="4856">
                  <c:v>0.0103394095447284</c:v>
                </c:pt>
                <c:pt idx="4857">
                  <c:v>0.0103394095447284</c:v>
                </c:pt>
                <c:pt idx="4858">
                  <c:v>0.0103394095447284</c:v>
                </c:pt>
                <c:pt idx="4859">
                  <c:v>0.0103394095447284</c:v>
                </c:pt>
                <c:pt idx="4860">
                  <c:v>0.0103394095447284</c:v>
                </c:pt>
                <c:pt idx="4861">
                  <c:v>0.0103394095447284</c:v>
                </c:pt>
                <c:pt idx="4862">
                  <c:v>0.0103394095447284</c:v>
                </c:pt>
                <c:pt idx="4863">
                  <c:v>0.0103394095447284</c:v>
                </c:pt>
                <c:pt idx="4864">
                  <c:v>0.0103394095447284</c:v>
                </c:pt>
                <c:pt idx="4865">
                  <c:v>0.0103394095447284</c:v>
                </c:pt>
                <c:pt idx="4866">
                  <c:v>0.0103394095447284</c:v>
                </c:pt>
                <c:pt idx="4867">
                  <c:v>0.0103394095447284</c:v>
                </c:pt>
                <c:pt idx="4868">
                  <c:v>0.0103394095447284</c:v>
                </c:pt>
                <c:pt idx="4869">
                  <c:v>0.0103394095447284</c:v>
                </c:pt>
                <c:pt idx="4870">
                  <c:v>0.0103394095447284</c:v>
                </c:pt>
                <c:pt idx="4871">
                  <c:v>0.0103394095447284</c:v>
                </c:pt>
                <c:pt idx="4872">
                  <c:v>0.0103394095447284</c:v>
                </c:pt>
                <c:pt idx="4873">
                  <c:v>0.0103394095447284</c:v>
                </c:pt>
                <c:pt idx="4874">
                  <c:v>0.0120309969733265</c:v>
                </c:pt>
                <c:pt idx="4875">
                  <c:v>0.0120309969733265</c:v>
                </c:pt>
                <c:pt idx="4876">
                  <c:v>0.0139214821776316</c:v>
                </c:pt>
                <c:pt idx="4877">
                  <c:v>0.0139214821776316</c:v>
                </c:pt>
                <c:pt idx="4878">
                  <c:v>0.0139214821776316</c:v>
                </c:pt>
                <c:pt idx="4879">
                  <c:v>0.0160231392962913</c:v>
                </c:pt>
                <c:pt idx="4880">
                  <c:v>0.0160231392962913</c:v>
                </c:pt>
                <c:pt idx="4881">
                  <c:v>0.0160231392962913</c:v>
                </c:pt>
                <c:pt idx="4882">
                  <c:v>0.0160231392962913</c:v>
                </c:pt>
                <c:pt idx="4883">
                  <c:v>0.0183479156659278</c:v>
                </c:pt>
                <c:pt idx="4884">
                  <c:v>0.0183479156659278</c:v>
                </c:pt>
                <c:pt idx="4885">
                  <c:v>0.026774472506319</c:v>
                </c:pt>
                <c:pt idx="4886">
                  <c:v>0.0301029996658834</c:v>
                </c:pt>
                <c:pt idx="4887">
                  <c:v>0.0337079657582048</c:v>
                </c:pt>
                <c:pt idx="4888">
                  <c:v>0.0375985898260757</c:v>
                </c:pt>
                <c:pt idx="4889">
                  <c:v>0.0510691990573887</c:v>
                </c:pt>
                <c:pt idx="4890">
                  <c:v>0.0735040289774042</c:v>
                </c:pt>
                <c:pt idx="4891">
                  <c:v>0.109282166003033</c:v>
                </c:pt>
                <c:pt idx="4892">
                  <c:v>0.144453893096541</c:v>
                </c:pt>
                <c:pt idx="4893">
                  <c:v>0.208631666962164</c:v>
                </c:pt>
                <c:pt idx="4894">
                  <c:v>0.259258699123536</c:v>
                </c:pt>
                <c:pt idx="4895">
                  <c:v>0.301430275974982</c:v>
                </c:pt>
                <c:pt idx="4896">
                  <c:v>0.286969902424503</c:v>
                </c:pt>
                <c:pt idx="4897">
                  <c:v>0.272913187184535</c:v>
                </c:pt>
                <c:pt idx="4898">
                  <c:v>0.246004941156452</c:v>
                </c:pt>
                <c:pt idx="4899">
                  <c:v>0.19696387430222</c:v>
                </c:pt>
                <c:pt idx="4900">
                  <c:v>0.154186759013256</c:v>
                </c:pt>
                <c:pt idx="4901">
                  <c:v>0.109282166003033</c:v>
                </c:pt>
                <c:pt idx="4902">
                  <c:v>0.0799545543903671</c:v>
                </c:pt>
                <c:pt idx="4903">
                  <c:v>0.0462712130422663</c:v>
                </c:pt>
                <c:pt idx="4904">
                  <c:v>0.026774472506319</c:v>
                </c:pt>
                <c:pt idx="4905">
                  <c:v>0.0103394095447284</c:v>
                </c:pt>
                <c:pt idx="4906">
                  <c:v>0.0103394095447284</c:v>
                </c:pt>
                <c:pt idx="4907">
                  <c:v>0.0139214821776316</c:v>
                </c:pt>
                <c:pt idx="4908">
                  <c:v>0.0139214821776316</c:v>
                </c:pt>
                <c:pt idx="4909">
                  <c:v>0.0139214821776316</c:v>
                </c:pt>
                <c:pt idx="4910">
                  <c:v>0.0139214821776316</c:v>
                </c:pt>
                <c:pt idx="4911">
                  <c:v>0.0160231392962913</c:v>
                </c:pt>
                <c:pt idx="4912">
                  <c:v>0.0160231392962913</c:v>
                </c:pt>
                <c:pt idx="4913">
                  <c:v>0.0160231392962913</c:v>
                </c:pt>
                <c:pt idx="4914">
                  <c:v>0.0160231392962913</c:v>
                </c:pt>
                <c:pt idx="4915">
                  <c:v>0.0160231392962913</c:v>
                </c:pt>
                <c:pt idx="4916">
                  <c:v>0.0160231392962913</c:v>
                </c:pt>
                <c:pt idx="4917">
                  <c:v>0.0139214821776316</c:v>
                </c:pt>
                <c:pt idx="4918">
                  <c:v>0.0139214821776316</c:v>
                </c:pt>
                <c:pt idx="4919">
                  <c:v>0.0120309969733265</c:v>
                </c:pt>
                <c:pt idx="4920">
                  <c:v>0.0120309969733265</c:v>
                </c:pt>
                <c:pt idx="4921">
                  <c:v>0.0103394095447284</c:v>
                </c:pt>
                <c:pt idx="4922">
                  <c:v>0.0103394095447284</c:v>
                </c:pt>
                <c:pt idx="4923">
                  <c:v>0.0103394095447284</c:v>
                </c:pt>
                <c:pt idx="4924">
                  <c:v>0.0103394095447284</c:v>
                </c:pt>
                <c:pt idx="4925">
                  <c:v>0.0103394095447284</c:v>
                </c:pt>
                <c:pt idx="4926">
                  <c:v>0.0103394095447284</c:v>
                </c:pt>
                <c:pt idx="4927">
                  <c:v>0.0103394095447284</c:v>
                </c:pt>
                <c:pt idx="4928">
                  <c:v>0.0103394095447284</c:v>
                </c:pt>
                <c:pt idx="4929">
                  <c:v>0.0103394095447284</c:v>
                </c:pt>
                <c:pt idx="4930">
                  <c:v>0.0103394095447284</c:v>
                </c:pt>
                <c:pt idx="4931">
                  <c:v>0.0103394095447284</c:v>
                </c:pt>
                <c:pt idx="4932">
                  <c:v>0.0103394095447284</c:v>
                </c:pt>
                <c:pt idx="4933">
                  <c:v>0.0103394095447284</c:v>
                </c:pt>
                <c:pt idx="4934">
                  <c:v>0.0103394095447284</c:v>
                </c:pt>
                <c:pt idx="4935">
                  <c:v>0.0103394095447284</c:v>
                </c:pt>
                <c:pt idx="4936">
                  <c:v>0.0103394095447284</c:v>
                </c:pt>
                <c:pt idx="4937">
                  <c:v>0.0103394095447284</c:v>
                </c:pt>
                <c:pt idx="4938">
                  <c:v>0.0103394095447284</c:v>
                </c:pt>
                <c:pt idx="4939">
                  <c:v>0.0103394095447284</c:v>
                </c:pt>
                <c:pt idx="4940">
                  <c:v>0.0103394095447284</c:v>
                </c:pt>
                <c:pt idx="4941">
                  <c:v>0.0103394095447284</c:v>
                </c:pt>
                <c:pt idx="4942">
                  <c:v>0.0103394095447284</c:v>
                </c:pt>
                <c:pt idx="4943">
                  <c:v>0.0103394095447284</c:v>
                </c:pt>
                <c:pt idx="4944">
                  <c:v>0.0103394095447284</c:v>
                </c:pt>
                <c:pt idx="4945">
                  <c:v>0.0103394095447284</c:v>
                </c:pt>
                <c:pt idx="4946">
                  <c:v>0.0103394095447284</c:v>
                </c:pt>
                <c:pt idx="4947">
                  <c:v>0.0103394095447284</c:v>
                </c:pt>
                <c:pt idx="4948">
                  <c:v>0.0103394095447284</c:v>
                </c:pt>
                <c:pt idx="4949">
                  <c:v>0.0103394095447284</c:v>
                </c:pt>
                <c:pt idx="4950">
                  <c:v>0.0103394095447284</c:v>
                </c:pt>
                <c:pt idx="4951">
                  <c:v>0.0103394095447284</c:v>
                </c:pt>
                <c:pt idx="4952">
                  <c:v>0.0103394095447284</c:v>
                </c:pt>
                <c:pt idx="4953">
                  <c:v>0.0103394095447284</c:v>
                </c:pt>
                <c:pt idx="4954">
                  <c:v>0.0103394095447284</c:v>
                </c:pt>
                <c:pt idx="4955">
                  <c:v>0.0103394095447284</c:v>
                </c:pt>
                <c:pt idx="4956">
                  <c:v>0.0103394095447284</c:v>
                </c:pt>
                <c:pt idx="4957">
                  <c:v>0.0103394095447284</c:v>
                </c:pt>
                <c:pt idx="4958">
                  <c:v>0.0103394095447284</c:v>
                </c:pt>
                <c:pt idx="4959">
                  <c:v>0.0103394095447284</c:v>
                </c:pt>
                <c:pt idx="4960">
                  <c:v>0.0103394095447284</c:v>
                </c:pt>
                <c:pt idx="4961">
                  <c:v>0.0103394095447284</c:v>
                </c:pt>
                <c:pt idx="4962">
                  <c:v>0.0103394095447284</c:v>
                </c:pt>
                <c:pt idx="4963">
                  <c:v>0.0103394095447284</c:v>
                </c:pt>
                <c:pt idx="4964">
                  <c:v>0.0103394095447284</c:v>
                </c:pt>
                <c:pt idx="4965">
                  <c:v>0.0120309969733265</c:v>
                </c:pt>
                <c:pt idx="4966">
                  <c:v>0.0120309969733265</c:v>
                </c:pt>
                <c:pt idx="4967">
                  <c:v>0.0120309969733265</c:v>
                </c:pt>
                <c:pt idx="4968">
                  <c:v>0.0120309969733265</c:v>
                </c:pt>
                <c:pt idx="4969">
                  <c:v>0.0120309969733265</c:v>
                </c:pt>
                <c:pt idx="4970">
                  <c:v>0.0139214821776316</c:v>
                </c:pt>
                <c:pt idx="4971">
                  <c:v>0.0139214821776316</c:v>
                </c:pt>
                <c:pt idx="4972">
                  <c:v>0.0139214821776316</c:v>
                </c:pt>
                <c:pt idx="4973">
                  <c:v>0.0139214821776316</c:v>
                </c:pt>
                <c:pt idx="4974">
                  <c:v>0.0139214821776316</c:v>
                </c:pt>
                <c:pt idx="4975">
                  <c:v>0.0120309969733265</c:v>
                </c:pt>
                <c:pt idx="4976">
                  <c:v>0.0120309969733265</c:v>
                </c:pt>
                <c:pt idx="4977">
                  <c:v>0.0120309969733265</c:v>
                </c:pt>
                <c:pt idx="4978">
                  <c:v>0.0120309969733265</c:v>
                </c:pt>
                <c:pt idx="4979">
                  <c:v>0.0120309969733265</c:v>
                </c:pt>
                <c:pt idx="4980">
                  <c:v>0.0103394095447284</c:v>
                </c:pt>
                <c:pt idx="4981">
                  <c:v>0.0139214821776316</c:v>
                </c:pt>
                <c:pt idx="4982">
                  <c:v>0.0139214821776316</c:v>
                </c:pt>
                <c:pt idx="4983">
                  <c:v>0.0139214821776316</c:v>
                </c:pt>
                <c:pt idx="4984">
                  <c:v>0.0139214821776316</c:v>
                </c:pt>
                <c:pt idx="4985">
                  <c:v>0.0139214821776316</c:v>
                </c:pt>
                <c:pt idx="4986">
                  <c:v>0.0139214821776316</c:v>
                </c:pt>
                <c:pt idx="4987">
                  <c:v>0.0139214821776316</c:v>
                </c:pt>
                <c:pt idx="4988">
                  <c:v>0.0139214821776316</c:v>
                </c:pt>
                <c:pt idx="4989">
                  <c:v>0.0139214821776316</c:v>
                </c:pt>
                <c:pt idx="4990">
                  <c:v>0.0139214821776316</c:v>
                </c:pt>
                <c:pt idx="4991">
                  <c:v>0.0120309969733265</c:v>
                </c:pt>
                <c:pt idx="4992">
                  <c:v>0.0120309969733265</c:v>
                </c:pt>
                <c:pt idx="4993">
                  <c:v>0.0120309969733265</c:v>
                </c:pt>
                <c:pt idx="4994">
                  <c:v>0.0120309969733265</c:v>
                </c:pt>
                <c:pt idx="4995">
                  <c:v>0.0120309969733265</c:v>
                </c:pt>
                <c:pt idx="4996">
                  <c:v>0.0120309969733265</c:v>
                </c:pt>
                <c:pt idx="4997">
                  <c:v>0.0120309969733265</c:v>
                </c:pt>
                <c:pt idx="4998">
                  <c:v>0.0120309969733265</c:v>
                </c:pt>
                <c:pt idx="4999">
                  <c:v>0.0103394095447284</c:v>
                </c:pt>
                <c:pt idx="5000">
                  <c:v>0.0103394095447284</c:v>
                </c:pt>
                <c:pt idx="5001">
                  <c:v>0.0103394095447284</c:v>
                </c:pt>
                <c:pt idx="5002">
                  <c:v>0.0103394095447284</c:v>
                </c:pt>
                <c:pt idx="5003">
                  <c:v>0.0103394095447284</c:v>
                </c:pt>
                <c:pt idx="5004">
                  <c:v>0.0103394095447284</c:v>
                </c:pt>
                <c:pt idx="5005">
                  <c:v>0.0103394095447284</c:v>
                </c:pt>
                <c:pt idx="5006">
                  <c:v>0.0103394095447284</c:v>
                </c:pt>
                <c:pt idx="5007">
                  <c:v>0.0103394095447284</c:v>
                </c:pt>
                <c:pt idx="5008">
                  <c:v>0.0103394095447284</c:v>
                </c:pt>
                <c:pt idx="5009">
                  <c:v>0.0103394095447284</c:v>
                </c:pt>
                <c:pt idx="5010">
                  <c:v>0.0103394095447284</c:v>
                </c:pt>
                <c:pt idx="5011">
                  <c:v>0.0103394095447284</c:v>
                </c:pt>
                <c:pt idx="5012">
                  <c:v>0.0103394095447284</c:v>
                </c:pt>
                <c:pt idx="5013">
                  <c:v>0.0120309969733265</c:v>
                </c:pt>
                <c:pt idx="5014">
                  <c:v>0.0120309969733265</c:v>
                </c:pt>
                <c:pt idx="5015">
                  <c:v>0.0120309969733265</c:v>
                </c:pt>
                <c:pt idx="5016">
                  <c:v>0.0120309969733265</c:v>
                </c:pt>
                <c:pt idx="5017">
                  <c:v>0.0120309969733265</c:v>
                </c:pt>
                <c:pt idx="5018">
                  <c:v>0.0120309969733265</c:v>
                </c:pt>
                <c:pt idx="5019">
                  <c:v>0.0120309969733265</c:v>
                </c:pt>
                <c:pt idx="5020">
                  <c:v>0.0120309969733265</c:v>
                </c:pt>
                <c:pt idx="5021">
                  <c:v>0.0120309969733265</c:v>
                </c:pt>
                <c:pt idx="5022">
                  <c:v>0.0120309969733265</c:v>
                </c:pt>
                <c:pt idx="5023">
                  <c:v>0.0103394095447284</c:v>
                </c:pt>
                <c:pt idx="5024">
                  <c:v>0.0103394095447284</c:v>
                </c:pt>
                <c:pt idx="5025">
                  <c:v>0.0103394095447284</c:v>
                </c:pt>
                <c:pt idx="5026">
                  <c:v>0.0103394095447284</c:v>
                </c:pt>
                <c:pt idx="5027">
                  <c:v>0.0103394095447284</c:v>
                </c:pt>
                <c:pt idx="5028">
                  <c:v>0.0103394095447284</c:v>
                </c:pt>
                <c:pt idx="5029">
                  <c:v>0.0103394095447284</c:v>
                </c:pt>
                <c:pt idx="5030">
                  <c:v>0.0103394095447284</c:v>
                </c:pt>
                <c:pt idx="5031">
                  <c:v>0.0103394095447284</c:v>
                </c:pt>
                <c:pt idx="5032">
                  <c:v>0.0103394095447284</c:v>
                </c:pt>
                <c:pt idx="5033">
                  <c:v>0.0103394095447284</c:v>
                </c:pt>
                <c:pt idx="5034">
                  <c:v>0.0103394095447284</c:v>
                </c:pt>
                <c:pt idx="5035">
                  <c:v>0.0103394095447284</c:v>
                </c:pt>
                <c:pt idx="5036">
                  <c:v>0.0103394095447284</c:v>
                </c:pt>
                <c:pt idx="5037">
                  <c:v>0.0103394095447284</c:v>
                </c:pt>
                <c:pt idx="5038">
                  <c:v>0.0103394095447284</c:v>
                </c:pt>
                <c:pt idx="5039">
                  <c:v>0.0103394095447284</c:v>
                </c:pt>
                <c:pt idx="5040">
                  <c:v>0.0103394095447284</c:v>
                </c:pt>
                <c:pt idx="5041">
                  <c:v>0.0103394095447284</c:v>
                </c:pt>
                <c:pt idx="5042">
                  <c:v>0.0103394095447284</c:v>
                </c:pt>
                <c:pt idx="5043">
                  <c:v>0.0103394095447284</c:v>
                </c:pt>
                <c:pt idx="5044">
                  <c:v>0.0103394095447284</c:v>
                </c:pt>
                <c:pt idx="5045">
                  <c:v>0.0103394095447284</c:v>
                </c:pt>
                <c:pt idx="5046">
                  <c:v>0.0103394095447284</c:v>
                </c:pt>
                <c:pt idx="5047">
                  <c:v>0.0103394095447284</c:v>
                </c:pt>
                <c:pt idx="5048">
                  <c:v>0.0103394095447284</c:v>
                </c:pt>
                <c:pt idx="5049">
                  <c:v>0.0103394095447284</c:v>
                </c:pt>
                <c:pt idx="5050">
                  <c:v>0.0103394095447284</c:v>
                </c:pt>
                <c:pt idx="5051">
                  <c:v>0.0103394095447284</c:v>
                </c:pt>
                <c:pt idx="5052">
                  <c:v>0.0103394095447284</c:v>
                </c:pt>
                <c:pt idx="5053">
                  <c:v>0.0103394095447284</c:v>
                </c:pt>
                <c:pt idx="5054">
                  <c:v>0.0120309969733265</c:v>
                </c:pt>
                <c:pt idx="5055">
                  <c:v>0.0139214821776316</c:v>
                </c:pt>
                <c:pt idx="5056">
                  <c:v>0.0139214821776316</c:v>
                </c:pt>
                <c:pt idx="5057">
                  <c:v>0.0160231392962913</c:v>
                </c:pt>
                <c:pt idx="5058">
                  <c:v>0.0183479156659278</c:v>
                </c:pt>
                <c:pt idx="5059">
                  <c:v>0.026774472506319</c:v>
                </c:pt>
                <c:pt idx="5060">
                  <c:v>0.0337079657582048</c:v>
                </c:pt>
                <c:pt idx="5061">
                  <c:v>0.0337079657582048</c:v>
                </c:pt>
                <c:pt idx="5062">
                  <c:v>0.0375985898260757</c:v>
                </c:pt>
                <c:pt idx="5063">
                  <c:v>0.0673960466020306</c:v>
                </c:pt>
                <c:pt idx="5064">
                  <c:v>0.093903913538307</c:v>
                </c:pt>
                <c:pt idx="5065">
                  <c:v>0.154186759013256</c:v>
                </c:pt>
                <c:pt idx="5066">
                  <c:v>0.233150337934715</c:v>
                </c:pt>
                <c:pt idx="5067">
                  <c:v>0.316295598167061</c:v>
                </c:pt>
                <c:pt idx="5068">
                  <c:v>0.396738085053515</c:v>
                </c:pt>
                <c:pt idx="5069">
                  <c:v>0.431789015363562</c:v>
                </c:pt>
                <c:pt idx="5070">
                  <c:v>0.299999996735065</c:v>
                </c:pt>
                <c:pt idx="5071">
                  <c:v>0.299999996735065</c:v>
                </c:pt>
                <c:pt idx="5072">
                  <c:v>0.299999996735065</c:v>
                </c:pt>
                <c:pt idx="5073">
                  <c:v>0.299999996735065</c:v>
                </c:pt>
                <c:pt idx="5074">
                  <c:v>0.299999996735065</c:v>
                </c:pt>
                <c:pt idx="5075">
                  <c:v>0.299999996735065</c:v>
                </c:pt>
                <c:pt idx="5076">
                  <c:v>0.331567171454754</c:v>
                </c:pt>
                <c:pt idx="5077">
                  <c:v>0.286969902424503</c:v>
                </c:pt>
                <c:pt idx="5078">
                  <c:v>0.246004941156452</c:v>
                </c:pt>
                <c:pt idx="5079">
                  <c:v>0.220693182951605</c:v>
                </c:pt>
                <c:pt idx="5080">
                  <c:v>0.208631666962164</c:v>
                </c:pt>
                <c:pt idx="5081">
                  <c:v>0.164301608314667</c:v>
                </c:pt>
                <c:pt idx="5082">
                  <c:v>0.126122505624931</c:v>
                </c:pt>
                <c:pt idx="5083">
                  <c:v>0.10141224699336</c:v>
                </c:pt>
                <c:pt idx="5084">
                  <c:v>0.0735040289774042</c:v>
                </c:pt>
                <c:pt idx="5085">
                  <c:v>0.0462712130422663</c:v>
                </c:pt>
                <c:pt idx="5086">
                  <c:v>0.0417835946127304</c:v>
                </c:pt>
                <c:pt idx="5087">
                  <c:v>0.026774472506319</c:v>
                </c:pt>
                <c:pt idx="5088">
                  <c:v>0.0183479156659278</c:v>
                </c:pt>
                <c:pt idx="5089">
                  <c:v>0.0139214821776316</c:v>
                </c:pt>
                <c:pt idx="5090">
                  <c:v>0.0120309969733265</c:v>
                </c:pt>
                <c:pt idx="5091">
                  <c:v>0.0103394095447284</c:v>
                </c:pt>
                <c:pt idx="5092">
                  <c:v>0.0139214821776316</c:v>
                </c:pt>
                <c:pt idx="5093">
                  <c:v>0.0183479156659278</c:v>
                </c:pt>
                <c:pt idx="5094">
                  <c:v>0.0209073777523829</c:v>
                </c:pt>
                <c:pt idx="5095">
                  <c:v>0.0237126679023274</c:v>
                </c:pt>
                <c:pt idx="5096">
                  <c:v>0.0337079657582048</c:v>
                </c:pt>
                <c:pt idx="5097">
                  <c:v>0.0510691990573887</c:v>
                </c:pt>
                <c:pt idx="5098">
                  <c:v>0.0673960466020306</c:v>
                </c:pt>
                <c:pt idx="5099">
                  <c:v>0.093903913538307</c:v>
                </c:pt>
                <c:pt idx="5100">
                  <c:v>0.126122505624931</c:v>
                </c:pt>
                <c:pt idx="5101">
                  <c:v>0.185687748662724</c:v>
                </c:pt>
                <c:pt idx="5102">
                  <c:v>0.208631666962164</c:v>
                </c:pt>
                <c:pt idx="5103">
                  <c:v>0.233150337934715</c:v>
                </c:pt>
                <c:pt idx="5104">
                  <c:v>0.233150337934715</c:v>
                </c:pt>
                <c:pt idx="5105">
                  <c:v>0.233150337934715</c:v>
                </c:pt>
                <c:pt idx="5106">
                  <c:v>0.19696387430222</c:v>
                </c:pt>
                <c:pt idx="5107">
                  <c:v>0.174801105891094</c:v>
                </c:pt>
                <c:pt idx="5108">
                  <c:v>0.135100158102033</c:v>
                </c:pt>
                <c:pt idx="5109">
                  <c:v>0.109282166003033</c:v>
                </c:pt>
                <c:pt idx="5110">
                  <c:v>0.0867528787148761</c:v>
                </c:pt>
                <c:pt idx="5111">
                  <c:v>0.0510691990573887</c:v>
                </c:pt>
                <c:pt idx="5112">
                  <c:v>0.0375985898260757</c:v>
                </c:pt>
                <c:pt idx="5113">
                  <c:v>0.026774472506319</c:v>
                </c:pt>
                <c:pt idx="5114">
                  <c:v>0.0237126679023274</c:v>
                </c:pt>
                <c:pt idx="5115">
                  <c:v>0.0183479156659278</c:v>
                </c:pt>
                <c:pt idx="5116">
                  <c:v>0.0183479156659278</c:v>
                </c:pt>
                <c:pt idx="5117">
                  <c:v>0.0183479156659278</c:v>
                </c:pt>
                <c:pt idx="5118">
                  <c:v>0.0237126679023274</c:v>
                </c:pt>
                <c:pt idx="5119">
                  <c:v>0.0209073777523829</c:v>
                </c:pt>
                <c:pt idx="5120">
                  <c:v>0.0183479156659278</c:v>
                </c:pt>
                <c:pt idx="5121">
                  <c:v>0.0183479156659278</c:v>
                </c:pt>
                <c:pt idx="5122">
                  <c:v>0.0160231392962913</c:v>
                </c:pt>
                <c:pt idx="5123">
                  <c:v>0.0160231392962913</c:v>
                </c:pt>
                <c:pt idx="5124">
                  <c:v>0.0160231392962913</c:v>
                </c:pt>
                <c:pt idx="5125">
                  <c:v>0.0160231392962913</c:v>
                </c:pt>
                <c:pt idx="5126">
                  <c:v>0.0160231392962913</c:v>
                </c:pt>
                <c:pt idx="5127">
                  <c:v>0.0139214821776316</c:v>
                </c:pt>
                <c:pt idx="5128">
                  <c:v>0.0120309969733265</c:v>
                </c:pt>
                <c:pt idx="5129">
                  <c:v>0.0120309969733265</c:v>
                </c:pt>
                <c:pt idx="5130">
                  <c:v>0.0120309969733265</c:v>
                </c:pt>
                <c:pt idx="5131">
                  <c:v>0.0120309969733265</c:v>
                </c:pt>
                <c:pt idx="5132">
                  <c:v>0.0120309969733265</c:v>
                </c:pt>
                <c:pt idx="5133">
                  <c:v>0.0120309969733265</c:v>
                </c:pt>
                <c:pt idx="5134">
                  <c:v>0.0120309969733265</c:v>
                </c:pt>
                <c:pt idx="5135">
                  <c:v>0.0120309969733265</c:v>
                </c:pt>
                <c:pt idx="5136">
                  <c:v>0.0120309969733265</c:v>
                </c:pt>
                <c:pt idx="5137">
                  <c:v>0.0120309969733265</c:v>
                </c:pt>
                <c:pt idx="5138">
                  <c:v>0.0139214821776316</c:v>
                </c:pt>
                <c:pt idx="5139">
                  <c:v>0.0139214821776316</c:v>
                </c:pt>
                <c:pt idx="5140">
                  <c:v>0.0139214821776316</c:v>
                </c:pt>
                <c:pt idx="5141">
                  <c:v>0.0139214821776316</c:v>
                </c:pt>
                <c:pt idx="5142">
                  <c:v>0.0139214821776316</c:v>
                </c:pt>
                <c:pt idx="5143">
                  <c:v>0.0160231392962913</c:v>
                </c:pt>
                <c:pt idx="5144">
                  <c:v>0.0183479156659278</c:v>
                </c:pt>
                <c:pt idx="5145">
                  <c:v>0.0183479156659278</c:v>
                </c:pt>
                <c:pt idx="5146">
                  <c:v>0.0183479156659278</c:v>
                </c:pt>
                <c:pt idx="5147">
                  <c:v>0.0209073777523829</c:v>
                </c:pt>
                <c:pt idx="5148">
                  <c:v>0.0209073777523829</c:v>
                </c:pt>
                <c:pt idx="5149">
                  <c:v>0.026774472506319</c:v>
                </c:pt>
                <c:pt idx="5150">
                  <c:v>0.0301029996658834</c:v>
                </c:pt>
                <c:pt idx="5151">
                  <c:v>0.0301029996658834</c:v>
                </c:pt>
                <c:pt idx="5152">
                  <c:v>0.0375985898260757</c:v>
                </c:pt>
                <c:pt idx="5153">
                  <c:v>0.0375985898260757</c:v>
                </c:pt>
                <c:pt idx="5154">
                  <c:v>0.0375985898260757</c:v>
                </c:pt>
                <c:pt idx="5155">
                  <c:v>0.0375985898260757</c:v>
                </c:pt>
                <c:pt idx="5156">
                  <c:v>0.0462712130422663</c:v>
                </c:pt>
                <c:pt idx="5157">
                  <c:v>0.0616249871267067</c:v>
                </c:pt>
                <c:pt idx="5158">
                  <c:v>0.0561848428065977</c:v>
                </c:pt>
                <c:pt idx="5159">
                  <c:v>0.0462712130422663</c:v>
                </c:pt>
                <c:pt idx="5160">
                  <c:v>0.0417835946127304</c:v>
                </c:pt>
                <c:pt idx="5161">
                  <c:v>0.0375985898260757</c:v>
                </c:pt>
                <c:pt idx="5162">
                  <c:v>0.0337079657582048</c:v>
                </c:pt>
                <c:pt idx="5163">
                  <c:v>0.026774472506319</c:v>
                </c:pt>
                <c:pt idx="5164">
                  <c:v>0.026774472506319</c:v>
                </c:pt>
                <c:pt idx="5165">
                  <c:v>0.0237126679023274</c:v>
                </c:pt>
                <c:pt idx="5166">
                  <c:v>0.0183479156659278</c:v>
                </c:pt>
                <c:pt idx="5167">
                  <c:v>0.0120309969733265</c:v>
                </c:pt>
                <c:pt idx="5168">
                  <c:v>0.0120309969733265</c:v>
                </c:pt>
                <c:pt idx="5169">
                  <c:v>0.0120309969733265</c:v>
                </c:pt>
                <c:pt idx="5170">
                  <c:v>0.0120309969733265</c:v>
                </c:pt>
                <c:pt idx="5171">
                  <c:v>0.0120309969733265</c:v>
                </c:pt>
                <c:pt idx="5172">
                  <c:v>0.0120309969733265</c:v>
                </c:pt>
                <c:pt idx="5173">
                  <c:v>0.0120309969733265</c:v>
                </c:pt>
                <c:pt idx="5174">
                  <c:v>0.0120309969733265</c:v>
                </c:pt>
                <c:pt idx="5175">
                  <c:v>0.0120309969733265</c:v>
                </c:pt>
                <c:pt idx="5176">
                  <c:v>0.0120309969733265</c:v>
                </c:pt>
                <c:pt idx="5177">
                  <c:v>0.0120309969733265</c:v>
                </c:pt>
                <c:pt idx="5178">
                  <c:v>0.0120309969733265</c:v>
                </c:pt>
                <c:pt idx="5179">
                  <c:v>0.0120309969733265</c:v>
                </c:pt>
                <c:pt idx="5180">
                  <c:v>0.0120309969733265</c:v>
                </c:pt>
                <c:pt idx="5181">
                  <c:v>0.0120309969733265</c:v>
                </c:pt>
                <c:pt idx="5182">
                  <c:v>0.0120309969733265</c:v>
                </c:pt>
                <c:pt idx="5183">
                  <c:v>0.0120309969733265</c:v>
                </c:pt>
                <c:pt idx="5184">
                  <c:v>0.0120309969733265</c:v>
                </c:pt>
                <c:pt idx="5185">
                  <c:v>0.0120309969733265</c:v>
                </c:pt>
                <c:pt idx="5186">
                  <c:v>0.0120309969733265</c:v>
                </c:pt>
                <c:pt idx="5187">
                  <c:v>0.0120309969733265</c:v>
                </c:pt>
                <c:pt idx="5188">
                  <c:v>0.0120309969733265</c:v>
                </c:pt>
                <c:pt idx="5189">
                  <c:v>0.0120309969733265</c:v>
                </c:pt>
                <c:pt idx="5190">
                  <c:v>0.0120309969733265</c:v>
                </c:pt>
                <c:pt idx="5191">
                  <c:v>0.0120309969733265</c:v>
                </c:pt>
                <c:pt idx="5192">
                  <c:v>0.0120309969733265</c:v>
                </c:pt>
                <c:pt idx="5193">
                  <c:v>0.0120309969733265</c:v>
                </c:pt>
                <c:pt idx="5194">
                  <c:v>0.0120309969733265</c:v>
                </c:pt>
                <c:pt idx="5195">
                  <c:v>0.0120309969733265</c:v>
                </c:pt>
                <c:pt idx="5196">
                  <c:v>0.0120309969733265</c:v>
                </c:pt>
                <c:pt idx="5197">
                  <c:v>0.0120309969733265</c:v>
                </c:pt>
                <c:pt idx="5198">
                  <c:v>0.0120309969733265</c:v>
                </c:pt>
                <c:pt idx="5199">
                  <c:v>0.0120309969733265</c:v>
                </c:pt>
                <c:pt idx="5200">
                  <c:v>0.0103394095447284</c:v>
                </c:pt>
                <c:pt idx="5201">
                  <c:v>0.0103394095447284</c:v>
                </c:pt>
                <c:pt idx="5202">
                  <c:v>0.0103394095447284</c:v>
                </c:pt>
                <c:pt idx="5203">
                  <c:v>0.0103394095447284</c:v>
                </c:pt>
                <c:pt idx="5204">
                  <c:v>0.0103394095447284</c:v>
                </c:pt>
                <c:pt idx="5205">
                  <c:v>0.0103394095447284</c:v>
                </c:pt>
                <c:pt idx="5206">
                  <c:v>0.0103394095447284</c:v>
                </c:pt>
                <c:pt idx="5207">
                  <c:v>0.0103394095447284</c:v>
                </c:pt>
                <c:pt idx="5208">
                  <c:v>0.0103394095447284</c:v>
                </c:pt>
                <c:pt idx="5209">
                  <c:v>0.0103394095447284</c:v>
                </c:pt>
                <c:pt idx="5210">
                  <c:v>0.0103394095447284</c:v>
                </c:pt>
                <c:pt idx="5211">
                  <c:v>0.0103394095447284</c:v>
                </c:pt>
                <c:pt idx="5212">
                  <c:v>0.0103394095447284</c:v>
                </c:pt>
                <c:pt idx="5213">
                  <c:v>0.0103394095447284</c:v>
                </c:pt>
                <c:pt idx="5214">
                  <c:v>0.0103394095447284</c:v>
                </c:pt>
                <c:pt idx="5215">
                  <c:v>0.0103394095447284</c:v>
                </c:pt>
                <c:pt idx="5216">
                  <c:v>0.0103394095447284</c:v>
                </c:pt>
                <c:pt idx="5217">
                  <c:v>0.0103394095447284</c:v>
                </c:pt>
                <c:pt idx="5218">
                  <c:v>0.0103394095447284</c:v>
                </c:pt>
                <c:pt idx="5219">
                  <c:v>0.0103394095447284</c:v>
                </c:pt>
                <c:pt idx="5220">
                  <c:v>0.0103394095447284</c:v>
                </c:pt>
                <c:pt idx="5221">
                  <c:v>0.0103394095447284</c:v>
                </c:pt>
                <c:pt idx="5222">
                  <c:v>0.0103394095447284</c:v>
                </c:pt>
                <c:pt idx="5223">
                  <c:v>0.0103394095447284</c:v>
                </c:pt>
                <c:pt idx="5224">
                  <c:v>0.0103394095447284</c:v>
                </c:pt>
                <c:pt idx="5225">
                  <c:v>0.0103394095447284</c:v>
                </c:pt>
                <c:pt idx="5226">
                  <c:v>0.0103394095447284</c:v>
                </c:pt>
                <c:pt idx="5227">
                  <c:v>0.0103394095447284</c:v>
                </c:pt>
                <c:pt idx="5228">
                  <c:v>0.0103394095447284</c:v>
                </c:pt>
                <c:pt idx="5229">
                  <c:v>0.0103394095447284</c:v>
                </c:pt>
                <c:pt idx="5230">
                  <c:v>0.0103394095447284</c:v>
                </c:pt>
                <c:pt idx="5231">
                  <c:v>0.0103394095447284</c:v>
                </c:pt>
                <c:pt idx="5232">
                  <c:v>0.0103394095447284</c:v>
                </c:pt>
                <c:pt idx="5233">
                  <c:v>0.0103394095447284</c:v>
                </c:pt>
                <c:pt idx="5234">
                  <c:v>0.0103394095447284</c:v>
                </c:pt>
                <c:pt idx="5235">
                  <c:v>0.0103394095447284</c:v>
                </c:pt>
                <c:pt idx="5236">
                  <c:v>0.0103394095447284</c:v>
                </c:pt>
                <c:pt idx="5237">
                  <c:v>0.0103394095447284</c:v>
                </c:pt>
                <c:pt idx="5238">
                  <c:v>0.0103394095447284</c:v>
                </c:pt>
                <c:pt idx="5239">
                  <c:v>0.0103394095447284</c:v>
                </c:pt>
                <c:pt idx="5240">
                  <c:v>0.0103394095447284</c:v>
                </c:pt>
                <c:pt idx="5241">
                  <c:v>0.0103394095447284</c:v>
                </c:pt>
                <c:pt idx="5242">
                  <c:v>0.0103394095447284</c:v>
                </c:pt>
                <c:pt idx="5243">
                  <c:v>0.0103394095447284</c:v>
                </c:pt>
                <c:pt idx="5244">
                  <c:v>0.0103394095447284</c:v>
                </c:pt>
                <c:pt idx="5245">
                  <c:v>0.0103394095447284</c:v>
                </c:pt>
                <c:pt idx="5246">
                  <c:v>0.0103394095447284</c:v>
                </c:pt>
                <c:pt idx="5247">
                  <c:v>0.0103394095447284</c:v>
                </c:pt>
                <c:pt idx="5248">
                  <c:v>0.0103394095447284</c:v>
                </c:pt>
                <c:pt idx="5249">
                  <c:v>0.0103394095447284</c:v>
                </c:pt>
                <c:pt idx="5250">
                  <c:v>0.0103394095447284</c:v>
                </c:pt>
                <c:pt idx="5251">
                  <c:v>0.0103394095447284</c:v>
                </c:pt>
                <c:pt idx="5252">
                  <c:v>0.0103394095447284</c:v>
                </c:pt>
                <c:pt idx="5253">
                  <c:v>0.0139214821776316</c:v>
                </c:pt>
                <c:pt idx="5254">
                  <c:v>0.0139214821776316</c:v>
                </c:pt>
                <c:pt idx="5255">
                  <c:v>0.0139214821776316</c:v>
                </c:pt>
                <c:pt idx="5256">
                  <c:v>0.0139214821776316</c:v>
                </c:pt>
                <c:pt idx="5257">
                  <c:v>0.0139214821776316</c:v>
                </c:pt>
                <c:pt idx="5258">
                  <c:v>0.0139214821776316</c:v>
                </c:pt>
                <c:pt idx="5259">
                  <c:v>0.0139214821776316</c:v>
                </c:pt>
                <c:pt idx="5260">
                  <c:v>0.0139214821776316</c:v>
                </c:pt>
                <c:pt idx="5261">
                  <c:v>0.0139214821776316</c:v>
                </c:pt>
                <c:pt idx="5262">
                  <c:v>0.0139214821776316</c:v>
                </c:pt>
                <c:pt idx="5263">
                  <c:v>0.0103394095447284</c:v>
                </c:pt>
                <c:pt idx="5264">
                  <c:v>0.0103394095447284</c:v>
                </c:pt>
                <c:pt idx="5265">
                  <c:v>0.0103394095447284</c:v>
                </c:pt>
                <c:pt idx="5266">
                  <c:v>0.0103394095447284</c:v>
                </c:pt>
                <c:pt idx="5267">
                  <c:v>0.0103394095447284</c:v>
                </c:pt>
                <c:pt idx="5268">
                  <c:v>0.0103394095447284</c:v>
                </c:pt>
                <c:pt idx="5269">
                  <c:v>0.0103394095447284</c:v>
                </c:pt>
                <c:pt idx="5270">
                  <c:v>0.0103394095447284</c:v>
                </c:pt>
                <c:pt idx="5271">
                  <c:v>0.0103394095447284</c:v>
                </c:pt>
                <c:pt idx="5272">
                  <c:v>0.0103394095447284</c:v>
                </c:pt>
                <c:pt idx="5273">
                  <c:v>0.0103394095447284</c:v>
                </c:pt>
                <c:pt idx="5274">
                  <c:v>0.0103394095447284</c:v>
                </c:pt>
                <c:pt idx="5275">
                  <c:v>0.0103394095447284</c:v>
                </c:pt>
                <c:pt idx="5276">
                  <c:v>0.0103394095447284</c:v>
                </c:pt>
                <c:pt idx="5277">
                  <c:v>0.0103394095447284</c:v>
                </c:pt>
                <c:pt idx="5278">
                  <c:v>0.0103394095447284</c:v>
                </c:pt>
                <c:pt idx="5279">
                  <c:v>0.0103394095447284</c:v>
                </c:pt>
                <c:pt idx="5280">
                  <c:v>0.0103394095447284</c:v>
                </c:pt>
                <c:pt idx="5281">
                  <c:v>0.0103394095447284</c:v>
                </c:pt>
                <c:pt idx="5282">
                  <c:v>0.0103394095447284</c:v>
                </c:pt>
                <c:pt idx="5283">
                  <c:v>0.0103394095447284</c:v>
                </c:pt>
                <c:pt idx="5284">
                  <c:v>0.0103394095447284</c:v>
                </c:pt>
                <c:pt idx="5285">
                  <c:v>0.0103394095447284</c:v>
                </c:pt>
                <c:pt idx="5286">
                  <c:v>0.0103394095447284</c:v>
                </c:pt>
                <c:pt idx="5287">
                  <c:v>0.0103394095447284</c:v>
                </c:pt>
                <c:pt idx="5288">
                  <c:v>0.0103394095447284</c:v>
                </c:pt>
                <c:pt idx="5289">
                  <c:v>0.0103394095447284</c:v>
                </c:pt>
                <c:pt idx="5290">
                  <c:v>0.0103394095447284</c:v>
                </c:pt>
                <c:pt idx="5291">
                  <c:v>0.0103394095447284</c:v>
                </c:pt>
                <c:pt idx="5292">
                  <c:v>0.0103394095447284</c:v>
                </c:pt>
                <c:pt idx="5293">
                  <c:v>0.0103394095447284</c:v>
                </c:pt>
                <c:pt idx="5294">
                  <c:v>0.0103394095447284</c:v>
                </c:pt>
                <c:pt idx="5295">
                  <c:v>0.0103394095447284</c:v>
                </c:pt>
                <c:pt idx="5296">
                  <c:v>0.0103394095447284</c:v>
                </c:pt>
                <c:pt idx="5297">
                  <c:v>0.0103394095447284</c:v>
                </c:pt>
                <c:pt idx="5298">
                  <c:v>0.0103394095447284</c:v>
                </c:pt>
                <c:pt idx="5299">
                  <c:v>0.0103394095447284</c:v>
                </c:pt>
                <c:pt idx="5300">
                  <c:v>0.0103394095447284</c:v>
                </c:pt>
                <c:pt idx="5301">
                  <c:v>0.0103394095447284</c:v>
                </c:pt>
                <c:pt idx="5302">
                  <c:v>0.0103394095447284</c:v>
                </c:pt>
                <c:pt idx="5303">
                  <c:v>0.0103394095447284</c:v>
                </c:pt>
                <c:pt idx="5304">
                  <c:v>0.0103394095447284</c:v>
                </c:pt>
                <c:pt idx="5305">
                  <c:v>0.0103394095447284</c:v>
                </c:pt>
                <c:pt idx="5306">
                  <c:v>0.0120309969733265</c:v>
                </c:pt>
                <c:pt idx="5307">
                  <c:v>0.0120309969733265</c:v>
                </c:pt>
                <c:pt idx="5308">
                  <c:v>0.0120309969733265</c:v>
                </c:pt>
                <c:pt idx="5309">
                  <c:v>0.0139214821776316</c:v>
                </c:pt>
                <c:pt idx="5310">
                  <c:v>0.0139214821776316</c:v>
                </c:pt>
                <c:pt idx="5311">
                  <c:v>0.0139214821776316</c:v>
                </c:pt>
                <c:pt idx="5312">
                  <c:v>0.0139214821776316</c:v>
                </c:pt>
                <c:pt idx="5313">
                  <c:v>0.0139214821776316</c:v>
                </c:pt>
                <c:pt idx="5314">
                  <c:v>0.0139214821776316</c:v>
                </c:pt>
                <c:pt idx="5315">
                  <c:v>0.0139214821776316</c:v>
                </c:pt>
                <c:pt idx="5316">
                  <c:v>0.0120309969733265</c:v>
                </c:pt>
                <c:pt idx="5317">
                  <c:v>0.0120309969733265</c:v>
                </c:pt>
                <c:pt idx="5318">
                  <c:v>0.0120309969733265</c:v>
                </c:pt>
                <c:pt idx="5319">
                  <c:v>0.0103394095447284</c:v>
                </c:pt>
                <c:pt idx="5320">
                  <c:v>0.0103394095447284</c:v>
                </c:pt>
                <c:pt idx="5321">
                  <c:v>0.0120309969733265</c:v>
                </c:pt>
                <c:pt idx="5322">
                  <c:v>0.0120309969733265</c:v>
                </c:pt>
                <c:pt idx="5323">
                  <c:v>0.0120309969733265</c:v>
                </c:pt>
                <c:pt idx="5324">
                  <c:v>0.0120309969733265</c:v>
                </c:pt>
                <c:pt idx="5325">
                  <c:v>0.0120309969733265</c:v>
                </c:pt>
                <c:pt idx="5326">
                  <c:v>0.0120309969733265</c:v>
                </c:pt>
                <c:pt idx="5327">
                  <c:v>0.0120309969733265</c:v>
                </c:pt>
                <c:pt idx="5328">
                  <c:v>0.0120309969733265</c:v>
                </c:pt>
                <c:pt idx="5329">
                  <c:v>0.0120309969733265</c:v>
                </c:pt>
                <c:pt idx="5330">
                  <c:v>0.0120309969733265</c:v>
                </c:pt>
                <c:pt idx="5331">
                  <c:v>0.0103394095447284</c:v>
                </c:pt>
                <c:pt idx="5332">
                  <c:v>0.0103394095447284</c:v>
                </c:pt>
                <c:pt idx="5333">
                  <c:v>0.0103394095447284</c:v>
                </c:pt>
                <c:pt idx="5334">
                  <c:v>0.0103394095447284</c:v>
                </c:pt>
                <c:pt idx="5335">
                  <c:v>0.0103394095447284</c:v>
                </c:pt>
                <c:pt idx="5336">
                  <c:v>0.0103394095447284</c:v>
                </c:pt>
                <c:pt idx="5337">
                  <c:v>0.0103394095447284</c:v>
                </c:pt>
                <c:pt idx="5338">
                  <c:v>0.0103394095447284</c:v>
                </c:pt>
                <c:pt idx="5339">
                  <c:v>0.0103394095447284</c:v>
                </c:pt>
                <c:pt idx="5340">
                  <c:v>0.0103394095447284</c:v>
                </c:pt>
                <c:pt idx="5341">
                  <c:v>0.0120309969733265</c:v>
                </c:pt>
                <c:pt idx="5342">
                  <c:v>0.0139214821776316</c:v>
                </c:pt>
                <c:pt idx="5343">
                  <c:v>0.0139214821776316</c:v>
                </c:pt>
                <c:pt idx="5344">
                  <c:v>0.0139214821776316</c:v>
                </c:pt>
                <c:pt idx="5345">
                  <c:v>0.0139214821776316</c:v>
                </c:pt>
                <c:pt idx="5346">
                  <c:v>0.0139214821776316</c:v>
                </c:pt>
                <c:pt idx="5347">
                  <c:v>0.0139214821776316</c:v>
                </c:pt>
                <c:pt idx="5348">
                  <c:v>0.0139214821776316</c:v>
                </c:pt>
                <c:pt idx="5349">
                  <c:v>0.0139214821776316</c:v>
                </c:pt>
                <c:pt idx="5350">
                  <c:v>0.0139214821776316</c:v>
                </c:pt>
                <c:pt idx="5351">
                  <c:v>0.0120309969733265</c:v>
                </c:pt>
                <c:pt idx="5352">
                  <c:v>0.0103394095447284</c:v>
                </c:pt>
                <c:pt idx="5353">
                  <c:v>0.0103394095447284</c:v>
                </c:pt>
                <c:pt idx="5354">
                  <c:v>0.0120309969733265</c:v>
                </c:pt>
                <c:pt idx="5355">
                  <c:v>0.0120309969733265</c:v>
                </c:pt>
                <c:pt idx="5356">
                  <c:v>0.0120309969733265</c:v>
                </c:pt>
                <c:pt idx="5357">
                  <c:v>0.0120309969733265</c:v>
                </c:pt>
                <c:pt idx="5358">
                  <c:v>0.0120309969733265</c:v>
                </c:pt>
                <c:pt idx="5359">
                  <c:v>0.0120309969733265</c:v>
                </c:pt>
                <c:pt idx="5360">
                  <c:v>0.0120309969733265</c:v>
                </c:pt>
                <c:pt idx="5361">
                  <c:v>0.0120309969733265</c:v>
                </c:pt>
                <c:pt idx="5362">
                  <c:v>0.0139214821776316</c:v>
                </c:pt>
                <c:pt idx="5363">
                  <c:v>0.0139214821776316</c:v>
                </c:pt>
                <c:pt idx="5364">
                  <c:v>0.0139214821776316</c:v>
                </c:pt>
                <c:pt idx="5365">
                  <c:v>0.0183479156659278</c:v>
                </c:pt>
                <c:pt idx="5366">
                  <c:v>0.026774472506319</c:v>
                </c:pt>
                <c:pt idx="5367">
                  <c:v>0.0417835946127304</c:v>
                </c:pt>
                <c:pt idx="5368">
                  <c:v>0.0673960466020306</c:v>
                </c:pt>
                <c:pt idx="5369">
                  <c:v>0.0867528787148761</c:v>
                </c:pt>
                <c:pt idx="5370">
                  <c:v>0.109282166003033</c:v>
                </c:pt>
                <c:pt idx="5371">
                  <c:v>0.144453893096541</c:v>
                </c:pt>
                <c:pt idx="5372">
                  <c:v>0.19696387430222</c:v>
                </c:pt>
                <c:pt idx="5373">
                  <c:v>0.286969902424503</c:v>
                </c:pt>
                <c:pt idx="5374">
                  <c:v>0.286969902424503</c:v>
                </c:pt>
                <c:pt idx="5375">
                  <c:v>0.301430275974982</c:v>
                </c:pt>
                <c:pt idx="5376">
                  <c:v>0.286969902424503</c:v>
                </c:pt>
                <c:pt idx="5377">
                  <c:v>0.316295598167061</c:v>
                </c:pt>
                <c:pt idx="5378">
                  <c:v>0.286969902424503</c:v>
                </c:pt>
                <c:pt idx="5379">
                  <c:v>0.301430275974982</c:v>
                </c:pt>
                <c:pt idx="5380">
                  <c:v>0.363333597257348</c:v>
                </c:pt>
                <c:pt idx="5381">
                  <c:v>0.396738085053515</c:v>
                </c:pt>
                <c:pt idx="5382">
                  <c:v>0.363333597257348</c:v>
                </c:pt>
                <c:pt idx="5383">
                  <c:v>0.286969902424503</c:v>
                </c:pt>
                <c:pt idx="5384">
                  <c:v>0.347246149059238</c:v>
                </c:pt>
                <c:pt idx="5385">
                  <c:v>0.485281347782469</c:v>
                </c:pt>
                <c:pt idx="5386">
                  <c:v>0.299999996735065</c:v>
                </c:pt>
                <c:pt idx="5387">
                  <c:v>0.363333597257348</c:v>
                </c:pt>
                <c:pt idx="5388">
                  <c:v>0.316295598167061</c:v>
                </c:pt>
                <c:pt idx="5389">
                  <c:v>0.246004941156452</c:v>
                </c:pt>
                <c:pt idx="5390">
                  <c:v>0.174801105891094</c:v>
                </c:pt>
                <c:pt idx="5391">
                  <c:v>0.109282166003033</c:v>
                </c:pt>
                <c:pt idx="5392">
                  <c:v>0.0867528787148761</c:v>
                </c:pt>
                <c:pt idx="5393">
                  <c:v>0.0735040289774042</c:v>
                </c:pt>
                <c:pt idx="5394">
                  <c:v>0.0462712130422663</c:v>
                </c:pt>
                <c:pt idx="5395">
                  <c:v>0.0139214821776316</c:v>
                </c:pt>
                <c:pt idx="5396">
                  <c:v>0.0103394095447284</c:v>
                </c:pt>
                <c:pt idx="5397">
                  <c:v>0.0120309969733265</c:v>
                </c:pt>
                <c:pt idx="5398">
                  <c:v>0.0139214821776316</c:v>
                </c:pt>
                <c:pt idx="5399">
                  <c:v>0.0160231392962913</c:v>
                </c:pt>
                <c:pt idx="5400">
                  <c:v>0.0183479156659278</c:v>
                </c:pt>
                <c:pt idx="5401">
                  <c:v>0.0183479156659278</c:v>
                </c:pt>
                <c:pt idx="5402">
                  <c:v>0.0209073777523829</c:v>
                </c:pt>
                <c:pt idx="5403">
                  <c:v>0.026774472506319</c:v>
                </c:pt>
                <c:pt idx="5404">
                  <c:v>0.0337079657582048</c:v>
                </c:pt>
                <c:pt idx="5405">
                  <c:v>0.0375985898260757</c:v>
                </c:pt>
                <c:pt idx="5406">
                  <c:v>0.0417835946127304</c:v>
                </c:pt>
                <c:pt idx="5407">
                  <c:v>0.0375985898260757</c:v>
                </c:pt>
                <c:pt idx="5408">
                  <c:v>0.0375985898260757</c:v>
                </c:pt>
                <c:pt idx="5409">
                  <c:v>0.0337079657582048</c:v>
                </c:pt>
                <c:pt idx="5410">
                  <c:v>0.0301029996658834</c:v>
                </c:pt>
                <c:pt idx="5411">
                  <c:v>0.026774472506319</c:v>
                </c:pt>
                <c:pt idx="5412">
                  <c:v>0.026774472506319</c:v>
                </c:pt>
                <c:pt idx="5413">
                  <c:v>0.0237126679023274</c:v>
                </c:pt>
                <c:pt idx="5414">
                  <c:v>0.0183479156659278</c:v>
                </c:pt>
                <c:pt idx="5415">
                  <c:v>0.0139214821776316</c:v>
                </c:pt>
                <c:pt idx="5416">
                  <c:v>0.0139214821776316</c:v>
                </c:pt>
                <c:pt idx="5417">
                  <c:v>0.0209073777523829</c:v>
                </c:pt>
                <c:pt idx="5418">
                  <c:v>0.0237126679023274</c:v>
                </c:pt>
                <c:pt idx="5419">
                  <c:v>0.0237126679023274</c:v>
                </c:pt>
                <c:pt idx="5420">
                  <c:v>0.0237126679023274</c:v>
                </c:pt>
                <c:pt idx="5421">
                  <c:v>0.0237126679023274</c:v>
                </c:pt>
                <c:pt idx="5422">
                  <c:v>0.0237126679023274</c:v>
                </c:pt>
                <c:pt idx="5423">
                  <c:v>0.0237126679023274</c:v>
                </c:pt>
                <c:pt idx="5424">
                  <c:v>0.0237126679023274</c:v>
                </c:pt>
                <c:pt idx="5425">
                  <c:v>0.026774472506319</c:v>
                </c:pt>
                <c:pt idx="5426">
                  <c:v>0.0337079657582048</c:v>
                </c:pt>
                <c:pt idx="5427">
                  <c:v>0.0337079657582048</c:v>
                </c:pt>
                <c:pt idx="5428">
                  <c:v>0.0375985898260757</c:v>
                </c:pt>
                <c:pt idx="5429">
                  <c:v>0.0462712130422663</c:v>
                </c:pt>
                <c:pt idx="5430">
                  <c:v>0.0561848428065977</c:v>
                </c:pt>
                <c:pt idx="5431">
                  <c:v>0.0561848428065977</c:v>
                </c:pt>
                <c:pt idx="5432">
                  <c:v>0.0561848428065977</c:v>
                </c:pt>
                <c:pt idx="5433">
                  <c:v>0.0561848428065977</c:v>
                </c:pt>
                <c:pt idx="5434">
                  <c:v>0.0561848428065977</c:v>
                </c:pt>
                <c:pt idx="5435">
                  <c:v>0.0462712130422663</c:v>
                </c:pt>
                <c:pt idx="5436">
                  <c:v>0.0375985898260757</c:v>
                </c:pt>
                <c:pt idx="5437">
                  <c:v>0.026774472506319</c:v>
                </c:pt>
                <c:pt idx="5438">
                  <c:v>0.0183479156659278</c:v>
                </c:pt>
                <c:pt idx="5439">
                  <c:v>0.0139214821776316</c:v>
                </c:pt>
                <c:pt idx="5440">
                  <c:v>0.0120309969733265</c:v>
                </c:pt>
                <c:pt idx="5441">
                  <c:v>0.0120309969733265</c:v>
                </c:pt>
                <c:pt idx="5442">
                  <c:v>0.0120309969733265</c:v>
                </c:pt>
                <c:pt idx="5443">
                  <c:v>0.0120309969733265</c:v>
                </c:pt>
                <c:pt idx="5444">
                  <c:v>0.0120309969733265</c:v>
                </c:pt>
                <c:pt idx="5445">
                  <c:v>0.0120309969733265</c:v>
                </c:pt>
                <c:pt idx="5446">
                  <c:v>0.0120309969733265</c:v>
                </c:pt>
                <c:pt idx="5447">
                  <c:v>0.0120309969733265</c:v>
                </c:pt>
                <c:pt idx="5448">
                  <c:v>0.0120309969733265</c:v>
                </c:pt>
                <c:pt idx="5449">
                  <c:v>0.0120309969733265</c:v>
                </c:pt>
                <c:pt idx="5450">
                  <c:v>0.0120309969733265</c:v>
                </c:pt>
                <c:pt idx="5451">
                  <c:v>0.0120309969733265</c:v>
                </c:pt>
                <c:pt idx="5452">
                  <c:v>0.0120309969733265</c:v>
                </c:pt>
                <c:pt idx="5453">
                  <c:v>0.0139214821776316</c:v>
                </c:pt>
                <c:pt idx="5454">
                  <c:v>0.0183479156659278</c:v>
                </c:pt>
                <c:pt idx="5455">
                  <c:v>0.0237126679023274</c:v>
                </c:pt>
                <c:pt idx="5456">
                  <c:v>0.0462712130422663</c:v>
                </c:pt>
                <c:pt idx="5457">
                  <c:v>0.0799545543903671</c:v>
                </c:pt>
                <c:pt idx="5458">
                  <c:v>0.0799545543903671</c:v>
                </c:pt>
                <c:pt idx="5459">
                  <c:v>0.0867528787148761</c:v>
                </c:pt>
                <c:pt idx="5460">
                  <c:v>0.0867528787148761</c:v>
                </c:pt>
                <c:pt idx="5461">
                  <c:v>0.0867528787148761</c:v>
                </c:pt>
                <c:pt idx="5462">
                  <c:v>0.0867528787148761</c:v>
                </c:pt>
                <c:pt idx="5463">
                  <c:v>0.0799545543903671</c:v>
                </c:pt>
                <c:pt idx="5464">
                  <c:v>0.0735040289774042</c:v>
                </c:pt>
                <c:pt idx="5465">
                  <c:v>0.0561848428065977</c:v>
                </c:pt>
                <c:pt idx="5466">
                  <c:v>0.0337079657582048</c:v>
                </c:pt>
                <c:pt idx="5467">
                  <c:v>0.0139214821776316</c:v>
                </c:pt>
                <c:pt idx="5468">
                  <c:v>0.0183479156659278</c:v>
                </c:pt>
                <c:pt idx="5469">
                  <c:v>0.0237126679023274</c:v>
                </c:pt>
                <c:pt idx="5470">
                  <c:v>0.0462712130422663</c:v>
                </c:pt>
                <c:pt idx="5471">
                  <c:v>0.0799545543903671</c:v>
                </c:pt>
                <c:pt idx="5472">
                  <c:v>0.117517672693535</c:v>
                </c:pt>
                <c:pt idx="5473">
                  <c:v>0.19696387430222</c:v>
                </c:pt>
                <c:pt idx="5474">
                  <c:v>0.246004941156452</c:v>
                </c:pt>
                <c:pt idx="5475">
                  <c:v>0.396738085053515</c:v>
                </c:pt>
                <c:pt idx="5476">
                  <c:v>0.414057288468059</c:v>
                </c:pt>
                <c:pt idx="5477">
                  <c:v>0.299999996735065</c:v>
                </c:pt>
                <c:pt idx="5478">
                  <c:v>0.396738085053515</c:v>
                </c:pt>
                <c:pt idx="5479">
                  <c:v>0.414057288468059</c:v>
                </c:pt>
                <c:pt idx="5480">
                  <c:v>0.347246149059238</c:v>
                </c:pt>
                <c:pt idx="5481">
                  <c:v>0.272913187184535</c:v>
                </c:pt>
                <c:pt idx="5482">
                  <c:v>0.220693182951605</c:v>
                </c:pt>
                <c:pt idx="5483">
                  <c:v>0.135100158102033</c:v>
                </c:pt>
                <c:pt idx="5484">
                  <c:v>0.10141224699336</c:v>
                </c:pt>
                <c:pt idx="5485">
                  <c:v>0.0417835946127304</c:v>
                </c:pt>
                <c:pt idx="5486">
                  <c:v>0.0375985898260757</c:v>
                </c:pt>
                <c:pt idx="5487">
                  <c:v>0.0337079657582048</c:v>
                </c:pt>
                <c:pt idx="5488">
                  <c:v>0.0337079657582048</c:v>
                </c:pt>
                <c:pt idx="5489">
                  <c:v>0.0237126679023274</c:v>
                </c:pt>
                <c:pt idx="5490">
                  <c:v>0.0183479156659278</c:v>
                </c:pt>
                <c:pt idx="5491">
                  <c:v>0.0139214821776316</c:v>
                </c:pt>
                <c:pt idx="5492">
                  <c:v>0.0120309969733265</c:v>
                </c:pt>
                <c:pt idx="5493">
                  <c:v>0.0160231392962913</c:v>
                </c:pt>
                <c:pt idx="5494">
                  <c:v>0.0183479156659278</c:v>
                </c:pt>
                <c:pt idx="5495">
                  <c:v>0.026774472506319</c:v>
                </c:pt>
                <c:pt idx="5496">
                  <c:v>0.0337079657582048</c:v>
                </c:pt>
                <c:pt idx="5497">
                  <c:v>0.0375985898260757</c:v>
                </c:pt>
                <c:pt idx="5498">
                  <c:v>0.0375985898260757</c:v>
                </c:pt>
                <c:pt idx="5499">
                  <c:v>0.0561848428065977</c:v>
                </c:pt>
                <c:pt idx="5500">
                  <c:v>0.093903913538307</c:v>
                </c:pt>
                <c:pt idx="5501">
                  <c:v>0.117517672693535</c:v>
                </c:pt>
                <c:pt idx="5502">
                  <c:v>0.154186759013256</c:v>
                </c:pt>
                <c:pt idx="5503">
                  <c:v>0.144453893096541</c:v>
                </c:pt>
                <c:pt idx="5504">
                  <c:v>0.144453893096541</c:v>
                </c:pt>
                <c:pt idx="5505">
                  <c:v>0.135100158102033</c:v>
                </c:pt>
                <c:pt idx="5506">
                  <c:v>0.126122505624931</c:v>
                </c:pt>
                <c:pt idx="5507">
                  <c:v>0.154186759013256</c:v>
                </c:pt>
                <c:pt idx="5508">
                  <c:v>0.185687748662724</c:v>
                </c:pt>
                <c:pt idx="5509">
                  <c:v>0.174801105891094</c:v>
                </c:pt>
                <c:pt idx="5510">
                  <c:v>0.174801105891094</c:v>
                </c:pt>
                <c:pt idx="5511">
                  <c:v>0.19696387430222</c:v>
                </c:pt>
                <c:pt idx="5512">
                  <c:v>0.185687748662724</c:v>
                </c:pt>
                <c:pt idx="5513">
                  <c:v>0.19696387430222</c:v>
                </c:pt>
                <c:pt idx="5514">
                  <c:v>0.220693182951605</c:v>
                </c:pt>
                <c:pt idx="5515">
                  <c:v>0.259258699123536</c:v>
                </c:pt>
                <c:pt idx="5516">
                  <c:v>0.331567171454754</c:v>
                </c:pt>
                <c:pt idx="5517">
                  <c:v>0.379830499448741</c:v>
                </c:pt>
                <c:pt idx="5518">
                  <c:v>0.379830499448741</c:v>
                </c:pt>
                <c:pt idx="5519">
                  <c:v>0.363333597257348</c:v>
                </c:pt>
                <c:pt idx="5520">
                  <c:v>0.363333597257348</c:v>
                </c:pt>
                <c:pt idx="5521">
                  <c:v>0.396738085053515</c:v>
                </c:pt>
                <c:pt idx="5522">
                  <c:v>0.431789015363562</c:v>
                </c:pt>
                <c:pt idx="5523">
                  <c:v>0.299999996735065</c:v>
                </c:pt>
                <c:pt idx="5524">
                  <c:v>0.379830499448741</c:v>
                </c:pt>
                <c:pt idx="5525">
                  <c:v>0.331567171454754</c:v>
                </c:pt>
                <c:pt idx="5526">
                  <c:v>0.233150337934715</c:v>
                </c:pt>
                <c:pt idx="5527">
                  <c:v>0.174801105891094</c:v>
                </c:pt>
                <c:pt idx="5528">
                  <c:v>0.154186759013256</c:v>
                </c:pt>
                <c:pt idx="5529">
                  <c:v>0.154186759013256</c:v>
                </c:pt>
                <c:pt idx="5530">
                  <c:v>0.117517672693535</c:v>
                </c:pt>
                <c:pt idx="5531">
                  <c:v>0.109282166003033</c:v>
                </c:pt>
                <c:pt idx="5532">
                  <c:v>0.109282166003033</c:v>
                </c:pt>
                <c:pt idx="5533">
                  <c:v>0.164301608314667</c:v>
                </c:pt>
                <c:pt idx="5534">
                  <c:v>0.259258699123536</c:v>
                </c:pt>
                <c:pt idx="5535">
                  <c:v>0.272913187184535</c:v>
                </c:pt>
                <c:pt idx="5536">
                  <c:v>0.301430275974982</c:v>
                </c:pt>
                <c:pt idx="5537">
                  <c:v>0.286969902424503</c:v>
                </c:pt>
                <c:pt idx="5538">
                  <c:v>0.301430275974982</c:v>
                </c:pt>
                <c:pt idx="5539">
                  <c:v>0.396738085053515</c:v>
                </c:pt>
                <c:pt idx="5540">
                  <c:v>0.449933686862654</c:v>
                </c:pt>
                <c:pt idx="5541">
                  <c:v>0.299999996735065</c:v>
                </c:pt>
                <c:pt idx="5542">
                  <c:v>0.379830499448741</c:v>
                </c:pt>
                <c:pt idx="5543">
                  <c:v>0.233150337934715</c:v>
                </c:pt>
                <c:pt idx="5544">
                  <c:v>0.246004941156452</c:v>
                </c:pt>
                <c:pt idx="5545">
                  <c:v>0.316295598167061</c:v>
                </c:pt>
                <c:pt idx="5546">
                  <c:v>0.331567171454754</c:v>
                </c:pt>
                <c:pt idx="5547">
                  <c:v>0.74622364488107</c:v>
                </c:pt>
                <c:pt idx="5548">
                  <c:v>0.299999996735065</c:v>
                </c:pt>
                <c:pt idx="5549">
                  <c:v>0.299999996735065</c:v>
                </c:pt>
                <c:pt idx="5550">
                  <c:v>0.299999996735065</c:v>
                </c:pt>
                <c:pt idx="5551">
                  <c:v>0.299999996735065</c:v>
                </c:pt>
                <c:pt idx="5552">
                  <c:v>0.299999996735065</c:v>
                </c:pt>
                <c:pt idx="5553">
                  <c:v>0.299999996735065</c:v>
                </c:pt>
                <c:pt idx="5554">
                  <c:v>0.299999996735065</c:v>
                </c:pt>
                <c:pt idx="5555">
                  <c:v>0.316295598167061</c:v>
                </c:pt>
                <c:pt idx="5556">
                  <c:v>0.286969902424503</c:v>
                </c:pt>
                <c:pt idx="5557">
                  <c:v>0.0867528787148761</c:v>
                </c:pt>
                <c:pt idx="5558">
                  <c:v>0.0799545543903671</c:v>
                </c:pt>
                <c:pt idx="5559">
                  <c:v>0.0561848428065977</c:v>
                </c:pt>
                <c:pt idx="5560">
                  <c:v>0.0375985898260757</c:v>
                </c:pt>
                <c:pt idx="5561">
                  <c:v>0.0337079657582048</c:v>
                </c:pt>
                <c:pt idx="5562">
                  <c:v>0.0337079657582048</c:v>
                </c:pt>
                <c:pt idx="5563">
                  <c:v>0.026774472506319</c:v>
                </c:pt>
                <c:pt idx="5564">
                  <c:v>0.0209073777523829</c:v>
                </c:pt>
                <c:pt idx="5565">
                  <c:v>0.0237126679023274</c:v>
                </c:pt>
                <c:pt idx="5566">
                  <c:v>0.026774472506319</c:v>
                </c:pt>
                <c:pt idx="5567">
                  <c:v>0.0183479156659278</c:v>
                </c:pt>
                <c:pt idx="5568">
                  <c:v>0.0237126679023274</c:v>
                </c:pt>
                <c:pt idx="5569">
                  <c:v>0.026774472506319</c:v>
                </c:pt>
                <c:pt idx="5570">
                  <c:v>0.026774472506319</c:v>
                </c:pt>
                <c:pt idx="5571">
                  <c:v>0.0337079657582048</c:v>
                </c:pt>
                <c:pt idx="5572">
                  <c:v>0.0375985898260757</c:v>
                </c:pt>
                <c:pt idx="5573">
                  <c:v>0.0462712130422663</c:v>
                </c:pt>
                <c:pt idx="5574">
                  <c:v>0.0735040289774042</c:v>
                </c:pt>
                <c:pt idx="5575">
                  <c:v>0.0799545543903671</c:v>
                </c:pt>
                <c:pt idx="5576">
                  <c:v>0.0735040289774042</c:v>
                </c:pt>
                <c:pt idx="5577">
                  <c:v>0.0673960466020306</c:v>
                </c:pt>
                <c:pt idx="5578">
                  <c:v>0.0561848428065977</c:v>
                </c:pt>
                <c:pt idx="5579">
                  <c:v>0.0561848428065977</c:v>
                </c:pt>
                <c:pt idx="5580">
                  <c:v>0.0510691990573887</c:v>
                </c:pt>
                <c:pt idx="5581">
                  <c:v>0.0462712130422663</c:v>
                </c:pt>
                <c:pt idx="5582">
                  <c:v>0.0375985898260757</c:v>
                </c:pt>
                <c:pt idx="5583">
                  <c:v>0.0301029996658834</c:v>
                </c:pt>
                <c:pt idx="5584">
                  <c:v>0.0183479156659278</c:v>
                </c:pt>
                <c:pt idx="5585">
                  <c:v>0.0183479156659278</c:v>
                </c:pt>
                <c:pt idx="5586">
                  <c:v>0.0160231392962913</c:v>
                </c:pt>
                <c:pt idx="5587">
                  <c:v>0.0139214821776316</c:v>
                </c:pt>
                <c:pt idx="5588">
                  <c:v>0.0139214821776316</c:v>
                </c:pt>
                <c:pt idx="5589">
                  <c:v>0.0160231392962913</c:v>
                </c:pt>
                <c:pt idx="5590">
                  <c:v>0.0160231392962913</c:v>
                </c:pt>
                <c:pt idx="5591">
                  <c:v>0.0183479156659278</c:v>
                </c:pt>
                <c:pt idx="5592">
                  <c:v>0.0209073777523829</c:v>
                </c:pt>
                <c:pt idx="5593">
                  <c:v>0.0301029996658834</c:v>
                </c:pt>
                <c:pt idx="5594">
                  <c:v>0.0337079657582048</c:v>
                </c:pt>
                <c:pt idx="5595">
                  <c:v>0.0417835946127304</c:v>
                </c:pt>
                <c:pt idx="5596">
                  <c:v>0.0616249871267067</c:v>
                </c:pt>
                <c:pt idx="5597">
                  <c:v>0.0799545543903671</c:v>
                </c:pt>
                <c:pt idx="5598">
                  <c:v>0.0799545543903671</c:v>
                </c:pt>
                <c:pt idx="5599">
                  <c:v>0.0735040289774042</c:v>
                </c:pt>
                <c:pt idx="5600">
                  <c:v>0.0735040289774042</c:v>
                </c:pt>
                <c:pt idx="5601">
                  <c:v>0.0735040289774042</c:v>
                </c:pt>
                <c:pt idx="5602">
                  <c:v>0.0673960466020306</c:v>
                </c:pt>
                <c:pt idx="5603">
                  <c:v>0.0510691990573887</c:v>
                </c:pt>
                <c:pt idx="5604">
                  <c:v>0.0462712130422663</c:v>
                </c:pt>
                <c:pt idx="5605">
                  <c:v>0.0301029996658834</c:v>
                </c:pt>
                <c:pt idx="5606">
                  <c:v>0.0183479156659278</c:v>
                </c:pt>
                <c:pt idx="5607">
                  <c:v>0.0139214821776316</c:v>
                </c:pt>
                <c:pt idx="5608">
                  <c:v>0.0139214821776316</c:v>
                </c:pt>
                <c:pt idx="5609">
                  <c:v>0.0139214821776316</c:v>
                </c:pt>
                <c:pt idx="5610">
                  <c:v>0.0139214821776316</c:v>
                </c:pt>
                <c:pt idx="5611">
                  <c:v>0.0139214821776316</c:v>
                </c:pt>
                <c:pt idx="5612">
                  <c:v>0.0139214821776316</c:v>
                </c:pt>
                <c:pt idx="5613">
                  <c:v>0.0139214821776316</c:v>
                </c:pt>
                <c:pt idx="5614">
                  <c:v>0.0139214821776316</c:v>
                </c:pt>
                <c:pt idx="5615">
                  <c:v>0.0139214821776316</c:v>
                </c:pt>
                <c:pt idx="5616">
                  <c:v>0.0160231392962913</c:v>
                </c:pt>
                <c:pt idx="5617">
                  <c:v>0.0160231392962913</c:v>
                </c:pt>
                <c:pt idx="5618">
                  <c:v>0.0160231392962913</c:v>
                </c:pt>
                <c:pt idx="5619">
                  <c:v>0.0160231392962913</c:v>
                </c:pt>
                <c:pt idx="5620">
                  <c:v>0.0160231392962913</c:v>
                </c:pt>
                <c:pt idx="5621">
                  <c:v>0.0160231392962913</c:v>
                </c:pt>
                <c:pt idx="5622">
                  <c:v>0.0237126679023274</c:v>
                </c:pt>
                <c:pt idx="5623">
                  <c:v>0.0237126679023274</c:v>
                </c:pt>
                <c:pt idx="5624">
                  <c:v>0.0237126679023274</c:v>
                </c:pt>
                <c:pt idx="5625">
                  <c:v>0.026774472506319</c:v>
                </c:pt>
                <c:pt idx="5626">
                  <c:v>0.026774472506319</c:v>
                </c:pt>
                <c:pt idx="5627">
                  <c:v>0.026774472506319</c:v>
                </c:pt>
                <c:pt idx="5628">
                  <c:v>0.026774472506319</c:v>
                </c:pt>
                <c:pt idx="5629">
                  <c:v>0.026774472506319</c:v>
                </c:pt>
                <c:pt idx="5630">
                  <c:v>0.0301029996658834</c:v>
                </c:pt>
                <c:pt idx="5631">
                  <c:v>0.0337079657582048</c:v>
                </c:pt>
                <c:pt idx="5632">
                  <c:v>0.026774472506319</c:v>
                </c:pt>
                <c:pt idx="5633">
                  <c:v>0.0301029996658834</c:v>
                </c:pt>
                <c:pt idx="5634">
                  <c:v>0.0337079657582048</c:v>
                </c:pt>
                <c:pt idx="5635">
                  <c:v>0.0462712130422663</c:v>
                </c:pt>
                <c:pt idx="5636">
                  <c:v>0.0510691990573887</c:v>
                </c:pt>
                <c:pt idx="5637">
                  <c:v>0.0561848428065977</c:v>
                </c:pt>
                <c:pt idx="5638">
                  <c:v>0.0561848428065977</c:v>
                </c:pt>
                <c:pt idx="5639">
                  <c:v>0.0673960466020306</c:v>
                </c:pt>
                <c:pt idx="5640">
                  <c:v>0.0616249871267067</c:v>
                </c:pt>
                <c:pt idx="5641">
                  <c:v>0.0561848428065977</c:v>
                </c:pt>
                <c:pt idx="5642">
                  <c:v>0.0561848428065977</c:v>
                </c:pt>
                <c:pt idx="5643">
                  <c:v>0.0462712130422663</c:v>
                </c:pt>
                <c:pt idx="5644">
                  <c:v>0.0375985898260757</c:v>
                </c:pt>
                <c:pt idx="5645">
                  <c:v>0.026774472506319</c:v>
                </c:pt>
                <c:pt idx="5646">
                  <c:v>0.0237126679023274</c:v>
                </c:pt>
                <c:pt idx="5647">
                  <c:v>0.0183479156659278</c:v>
                </c:pt>
                <c:pt idx="5648">
                  <c:v>0.0160231392962913</c:v>
                </c:pt>
                <c:pt idx="5649">
                  <c:v>0.0139214821776316</c:v>
                </c:pt>
                <c:pt idx="5650">
                  <c:v>0.0139214821776316</c:v>
                </c:pt>
                <c:pt idx="5651">
                  <c:v>0.0160231392962913</c:v>
                </c:pt>
                <c:pt idx="5652">
                  <c:v>0.0139214821776316</c:v>
                </c:pt>
                <c:pt idx="5653">
                  <c:v>0.0139214821776316</c:v>
                </c:pt>
                <c:pt idx="5654">
                  <c:v>0.0139214821776316</c:v>
                </c:pt>
                <c:pt idx="5655">
                  <c:v>0.0139214821776316</c:v>
                </c:pt>
                <c:pt idx="5656">
                  <c:v>0.0139214821776316</c:v>
                </c:pt>
                <c:pt idx="5657">
                  <c:v>0.0160231392962913</c:v>
                </c:pt>
                <c:pt idx="5658">
                  <c:v>0.0160231392962913</c:v>
                </c:pt>
                <c:pt idx="5659">
                  <c:v>0.0160231392962913</c:v>
                </c:pt>
                <c:pt idx="5660">
                  <c:v>0.0183479156659278</c:v>
                </c:pt>
                <c:pt idx="5661">
                  <c:v>0.0160231392962913</c:v>
                </c:pt>
                <c:pt idx="5662">
                  <c:v>0.0160231392962913</c:v>
                </c:pt>
                <c:pt idx="5663">
                  <c:v>0.0183479156659278</c:v>
                </c:pt>
                <c:pt idx="5664">
                  <c:v>0.0183479156659278</c:v>
                </c:pt>
                <c:pt idx="5665">
                  <c:v>0.0183479156659278</c:v>
                </c:pt>
                <c:pt idx="5666">
                  <c:v>0.0183479156659278</c:v>
                </c:pt>
                <c:pt idx="5667">
                  <c:v>0.0160231392962913</c:v>
                </c:pt>
                <c:pt idx="5668">
                  <c:v>0.0160231392962913</c:v>
                </c:pt>
                <c:pt idx="5669">
                  <c:v>0.0139214821776316</c:v>
                </c:pt>
                <c:pt idx="5670">
                  <c:v>0.0139214821776316</c:v>
                </c:pt>
                <c:pt idx="5671">
                  <c:v>0.0139214821776316</c:v>
                </c:pt>
                <c:pt idx="5672">
                  <c:v>0.0139214821776316</c:v>
                </c:pt>
                <c:pt idx="5673">
                  <c:v>0.0139214821776316</c:v>
                </c:pt>
                <c:pt idx="5674">
                  <c:v>0.0139214821776316</c:v>
                </c:pt>
                <c:pt idx="5675">
                  <c:v>0.0139214821776316</c:v>
                </c:pt>
                <c:pt idx="5676">
                  <c:v>0.0139214821776316</c:v>
                </c:pt>
                <c:pt idx="5677">
                  <c:v>0.0139214821776316</c:v>
                </c:pt>
                <c:pt idx="5678">
                  <c:v>0.0139214821776316</c:v>
                </c:pt>
                <c:pt idx="5679">
                  <c:v>0.0139214821776316</c:v>
                </c:pt>
                <c:pt idx="5680">
                  <c:v>0.0139214821776316</c:v>
                </c:pt>
                <c:pt idx="5681">
                  <c:v>0.0139214821776316</c:v>
                </c:pt>
                <c:pt idx="5682">
                  <c:v>0.0139214821776316</c:v>
                </c:pt>
                <c:pt idx="5683">
                  <c:v>0.0160231392962913</c:v>
                </c:pt>
                <c:pt idx="5684">
                  <c:v>0.0160231392962913</c:v>
                </c:pt>
                <c:pt idx="5685">
                  <c:v>0.0160231392962913</c:v>
                </c:pt>
                <c:pt idx="5686">
                  <c:v>0.0183479156659278</c:v>
                </c:pt>
                <c:pt idx="5687">
                  <c:v>0.0209073777523829</c:v>
                </c:pt>
                <c:pt idx="5688">
                  <c:v>0.0375985898260757</c:v>
                </c:pt>
                <c:pt idx="5689">
                  <c:v>0.0673960466020306</c:v>
                </c:pt>
                <c:pt idx="5690">
                  <c:v>0.0735040289774042</c:v>
                </c:pt>
                <c:pt idx="5691">
                  <c:v>0.117517672693535</c:v>
                </c:pt>
                <c:pt idx="5692">
                  <c:v>0.126122505624931</c:v>
                </c:pt>
                <c:pt idx="5693">
                  <c:v>0.117517672693535</c:v>
                </c:pt>
                <c:pt idx="5694">
                  <c:v>0.117517672693535</c:v>
                </c:pt>
                <c:pt idx="5695">
                  <c:v>0.117517672693535</c:v>
                </c:pt>
                <c:pt idx="5696">
                  <c:v>0.10141224699336</c:v>
                </c:pt>
                <c:pt idx="5697">
                  <c:v>0.10141224699336</c:v>
                </c:pt>
                <c:pt idx="5698">
                  <c:v>0.0735040289774042</c:v>
                </c:pt>
                <c:pt idx="5699">
                  <c:v>0.0616249871267067</c:v>
                </c:pt>
                <c:pt idx="5700">
                  <c:v>0.0616249871267067</c:v>
                </c:pt>
                <c:pt idx="5701">
                  <c:v>0.0417835946127304</c:v>
                </c:pt>
                <c:pt idx="5702">
                  <c:v>0.0510691990573887</c:v>
                </c:pt>
                <c:pt idx="5703">
                  <c:v>0.0561848428065977</c:v>
                </c:pt>
                <c:pt idx="5704">
                  <c:v>0.0735040289774042</c:v>
                </c:pt>
                <c:pt idx="5705">
                  <c:v>0.0867528787148761</c:v>
                </c:pt>
                <c:pt idx="5706">
                  <c:v>0.10141224699336</c:v>
                </c:pt>
                <c:pt idx="5707">
                  <c:v>0.144453893096541</c:v>
                </c:pt>
                <c:pt idx="5708">
                  <c:v>0.208631666962164</c:v>
                </c:pt>
                <c:pt idx="5709">
                  <c:v>0.164301608314667</c:v>
                </c:pt>
                <c:pt idx="5710">
                  <c:v>0.208631666962164</c:v>
                </c:pt>
                <c:pt idx="5711">
                  <c:v>0.185687748662724</c:v>
                </c:pt>
                <c:pt idx="5712">
                  <c:v>0.154186759013256</c:v>
                </c:pt>
                <c:pt idx="5713">
                  <c:v>0.246004941156452</c:v>
                </c:pt>
                <c:pt idx="5714">
                  <c:v>0.220693182951605</c:v>
                </c:pt>
                <c:pt idx="5715">
                  <c:v>0.347246149059238</c:v>
                </c:pt>
                <c:pt idx="5716">
                  <c:v>0.347246149059238</c:v>
                </c:pt>
                <c:pt idx="5717">
                  <c:v>0.301430275974982</c:v>
                </c:pt>
                <c:pt idx="5718">
                  <c:v>0.246004941156452</c:v>
                </c:pt>
                <c:pt idx="5719">
                  <c:v>0.259258699123536</c:v>
                </c:pt>
                <c:pt idx="5720">
                  <c:v>0.246004941156452</c:v>
                </c:pt>
                <c:pt idx="5721">
                  <c:v>0.286969902424503</c:v>
                </c:pt>
                <c:pt idx="5722">
                  <c:v>0.316295598167061</c:v>
                </c:pt>
                <c:pt idx="5723">
                  <c:v>0.19696387430222</c:v>
                </c:pt>
                <c:pt idx="5724">
                  <c:v>0.208631666962164</c:v>
                </c:pt>
                <c:pt idx="5725">
                  <c:v>0.109282166003033</c:v>
                </c:pt>
                <c:pt idx="5726">
                  <c:v>0.093903913538307</c:v>
                </c:pt>
                <c:pt idx="5727">
                  <c:v>0.0735040289774042</c:v>
                </c:pt>
                <c:pt idx="5728">
                  <c:v>0.0616249871267067</c:v>
                </c:pt>
                <c:pt idx="5729">
                  <c:v>0.0561848428065977</c:v>
                </c:pt>
                <c:pt idx="5730">
                  <c:v>0.0462712130422663</c:v>
                </c:pt>
                <c:pt idx="5731">
                  <c:v>0.0337079657582048</c:v>
                </c:pt>
                <c:pt idx="5732">
                  <c:v>0.026774472506319</c:v>
                </c:pt>
                <c:pt idx="5733">
                  <c:v>0.026774472506319</c:v>
                </c:pt>
                <c:pt idx="5734">
                  <c:v>0.026774472506319</c:v>
                </c:pt>
                <c:pt idx="5735">
                  <c:v>0.0301029996658834</c:v>
                </c:pt>
                <c:pt idx="5736">
                  <c:v>0.0337079657582048</c:v>
                </c:pt>
                <c:pt idx="5737">
                  <c:v>0.0510691990573887</c:v>
                </c:pt>
                <c:pt idx="5738">
                  <c:v>0.0462712130422663</c:v>
                </c:pt>
                <c:pt idx="5739">
                  <c:v>0.0510691990573887</c:v>
                </c:pt>
                <c:pt idx="5740">
                  <c:v>0.0561848428065977</c:v>
                </c:pt>
                <c:pt idx="5741">
                  <c:v>0.0561848428065977</c:v>
                </c:pt>
                <c:pt idx="5742">
                  <c:v>0.0561848428065977</c:v>
                </c:pt>
                <c:pt idx="5743">
                  <c:v>0.0510691990573887</c:v>
                </c:pt>
                <c:pt idx="5744">
                  <c:v>0.0510691990573887</c:v>
                </c:pt>
                <c:pt idx="5745">
                  <c:v>0.0375985898260757</c:v>
                </c:pt>
                <c:pt idx="5746">
                  <c:v>0.0337079657582048</c:v>
                </c:pt>
                <c:pt idx="5747">
                  <c:v>0.0209073777523829</c:v>
                </c:pt>
                <c:pt idx="5748">
                  <c:v>0.0209073777523829</c:v>
                </c:pt>
                <c:pt idx="5749">
                  <c:v>0.0183479156659278</c:v>
                </c:pt>
                <c:pt idx="5750">
                  <c:v>0.0120309969733265</c:v>
                </c:pt>
                <c:pt idx="5751">
                  <c:v>0.0120309969733265</c:v>
                </c:pt>
                <c:pt idx="5752">
                  <c:v>0.0120309969733265</c:v>
                </c:pt>
                <c:pt idx="5753">
                  <c:v>0.0120309969733265</c:v>
                </c:pt>
                <c:pt idx="5754">
                  <c:v>0.0139214821776316</c:v>
                </c:pt>
                <c:pt idx="5755">
                  <c:v>0.0139214821776316</c:v>
                </c:pt>
                <c:pt idx="5756">
                  <c:v>0.0139214821776316</c:v>
                </c:pt>
                <c:pt idx="5757">
                  <c:v>0.0139214821776316</c:v>
                </c:pt>
                <c:pt idx="5758">
                  <c:v>0.0139214821776316</c:v>
                </c:pt>
                <c:pt idx="5759">
                  <c:v>0.0139214821776316</c:v>
                </c:pt>
                <c:pt idx="5760">
                  <c:v>0.0139214821776316</c:v>
                </c:pt>
                <c:pt idx="5761">
                  <c:v>0.0139214821776316</c:v>
                </c:pt>
                <c:pt idx="5762">
                  <c:v>0.0139214821776316</c:v>
                </c:pt>
                <c:pt idx="5763">
                  <c:v>0.0139214821776316</c:v>
                </c:pt>
                <c:pt idx="5764">
                  <c:v>0.0139214821776316</c:v>
                </c:pt>
                <c:pt idx="5765">
                  <c:v>0.0139214821776316</c:v>
                </c:pt>
                <c:pt idx="5766">
                  <c:v>0.0139214821776316</c:v>
                </c:pt>
                <c:pt idx="5767">
                  <c:v>0.0120309969733265</c:v>
                </c:pt>
                <c:pt idx="5768">
                  <c:v>0.0120309969733265</c:v>
                </c:pt>
                <c:pt idx="5769">
                  <c:v>0.0120309969733265</c:v>
                </c:pt>
                <c:pt idx="5770">
                  <c:v>0.0120309969733265</c:v>
                </c:pt>
                <c:pt idx="5771">
                  <c:v>0.0120309969733265</c:v>
                </c:pt>
                <c:pt idx="5772">
                  <c:v>0.0120309969733265</c:v>
                </c:pt>
                <c:pt idx="5773">
                  <c:v>0.0120309969733265</c:v>
                </c:pt>
                <c:pt idx="5774">
                  <c:v>0.0120309969733265</c:v>
                </c:pt>
                <c:pt idx="5775">
                  <c:v>0.0120309969733265</c:v>
                </c:pt>
                <c:pt idx="5776">
                  <c:v>0.0120309969733265</c:v>
                </c:pt>
                <c:pt idx="5777">
                  <c:v>0.0120309969733265</c:v>
                </c:pt>
                <c:pt idx="5778">
                  <c:v>0.0120309969733265</c:v>
                </c:pt>
                <c:pt idx="5779">
                  <c:v>0.0120309969733265</c:v>
                </c:pt>
                <c:pt idx="5780">
                  <c:v>0.0120309969733265</c:v>
                </c:pt>
                <c:pt idx="5781">
                  <c:v>0.0139214821776316</c:v>
                </c:pt>
                <c:pt idx="5782">
                  <c:v>0.0139214821776316</c:v>
                </c:pt>
                <c:pt idx="5783">
                  <c:v>0.0139214821776316</c:v>
                </c:pt>
                <c:pt idx="5784">
                  <c:v>0.0139214821776316</c:v>
                </c:pt>
                <c:pt idx="5785">
                  <c:v>0.0139214821776316</c:v>
                </c:pt>
                <c:pt idx="5786">
                  <c:v>0.0139214821776316</c:v>
                </c:pt>
                <c:pt idx="5787">
                  <c:v>0.0139214821776316</c:v>
                </c:pt>
                <c:pt idx="5788">
                  <c:v>0.0139214821776316</c:v>
                </c:pt>
                <c:pt idx="5789">
                  <c:v>0.0139214821776316</c:v>
                </c:pt>
                <c:pt idx="5790">
                  <c:v>0.0139214821776316</c:v>
                </c:pt>
                <c:pt idx="5791">
                  <c:v>0.0120309969733265</c:v>
                </c:pt>
                <c:pt idx="5792">
                  <c:v>0.0120309969733265</c:v>
                </c:pt>
                <c:pt idx="5793">
                  <c:v>0.0120309969733265</c:v>
                </c:pt>
                <c:pt idx="5794">
                  <c:v>0.0120309969733265</c:v>
                </c:pt>
                <c:pt idx="5795">
                  <c:v>0.0120309969733265</c:v>
                </c:pt>
                <c:pt idx="5796">
                  <c:v>0.0120309969733265</c:v>
                </c:pt>
                <c:pt idx="5797">
                  <c:v>0.0120309969733265</c:v>
                </c:pt>
                <c:pt idx="5798">
                  <c:v>0.0120309969733265</c:v>
                </c:pt>
                <c:pt idx="5799">
                  <c:v>0.0120309969733265</c:v>
                </c:pt>
                <c:pt idx="5800">
                  <c:v>0.0120309969733265</c:v>
                </c:pt>
                <c:pt idx="5801">
                  <c:v>0.0120309969733265</c:v>
                </c:pt>
                <c:pt idx="5802">
                  <c:v>0.0120309969733265</c:v>
                </c:pt>
                <c:pt idx="5803">
                  <c:v>0.0120309969733265</c:v>
                </c:pt>
                <c:pt idx="5804">
                  <c:v>0.0120309969733265</c:v>
                </c:pt>
                <c:pt idx="5805">
                  <c:v>0.0120309969733265</c:v>
                </c:pt>
                <c:pt idx="5806">
                  <c:v>0.0120309969733265</c:v>
                </c:pt>
                <c:pt idx="5807">
                  <c:v>0.0120309969733265</c:v>
                </c:pt>
                <c:pt idx="5808">
                  <c:v>0.0120309969733265</c:v>
                </c:pt>
                <c:pt idx="5809">
                  <c:v>0.0139214821776316</c:v>
                </c:pt>
                <c:pt idx="5810">
                  <c:v>0.0139214821776316</c:v>
                </c:pt>
                <c:pt idx="5811">
                  <c:v>0.0139214821776316</c:v>
                </c:pt>
                <c:pt idx="5812">
                  <c:v>0.0139214821776316</c:v>
                </c:pt>
                <c:pt idx="5813">
                  <c:v>0.0139214821776316</c:v>
                </c:pt>
                <c:pt idx="5814">
                  <c:v>0.0139214821776316</c:v>
                </c:pt>
                <c:pt idx="5815">
                  <c:v>0.0139214821776316</c:v>
                </c:pt>
                <c:pt idx="5816">
                  <c:v>0.0139214821776316</c:v>
                </c:pt>
                <c:pt idx="5817">
                  <c:v>0.0139214821776316</c:v>
                </c:pt>
                <c:pt idx="5818">
                  <c:v>0.0139214821776316</c:v>
                </c:pt>
                <c:pt idx="5819">
                  <c:v>0.0139214821776316</c:v>
                </c:pt>
                <c:pt idx="5820">
                  <c:v>0.0139214821776316</c:v>
                </c:pt>
                <c:pt idx="5821">
                  <c:v>0.0139214821776316</c:v>
                </c:pt>
                <c:pt idx="5822">
                  <c:v>0.0139214821776316</c:v>
                </c:pt>
                <c:pt idx="5823">
                  <c:v>0.0139214821776316</c:v>
                </c:pt>
                <c:pt idx="5824">
                  <c:v>0.0139214821776316</c:v>
                </c:pt>
                <c:pt idx="5825">
                  <c:v>0.0139214821776316</c:v>
                </c:pt>
                <c:pt idx="5826">
                  <c:v>0.0139214821776316</c:v>
                </c:pt>
                <c:pt idx="5827">
                  <c:v>0.0139214821776316</c:v>
                </c:pt>
                <c:pt idx="5828">
                  <c:v>0.0139214821776316</c:v>
                </c:pt>
                <c:pt idx="5829">
                  <c:v>0.0139214821776316</c:v>
                </c:pt>
                <c:pt idx="5830">
                  <c:v>0.0139214821776316</c:v>
                </c:pt>
                <c:pt idx="5831">
                  <c:v>0.0139214821776316</c:v>
                </c:pt>
                <c:pt idx="5832">
                  <c:v>0.0139214821776316</c:v>
                </c:pt>
                <c:pt idx="5833">
                  <c:v>0.0139214821776316</c:v>
                </c:pt>
                <c:pt idx="5834">
                  <c:v>0.0139214821776316</c:v>
                </c:pt>
                <c:pt idx="5835">
                  <c:v>0.0120309969733265</c:v>
                </c:pt>
                <c:pt idx="5836">
                  <c:v>0.0120309969733265</c:v>
                </c:pt>
                <c:pt idx="5837">
                  <c:v>0.0120309969733265</c:v>
                </c:pt>
                <c:pt idx="5838">
                  <c:v>0.0120309969733265</c:v>
                </c:pt>
                <c:pt idx="5839">
                  <c:v>0.0120309969733265</c:v>
                </c:pt>
                <c:pt idx="5840">
                  <c:v>0.0120309969733265</c:v>
                </c:pt>
                <c:pt idx="5841">
                  <c:v>0.0160231392962913</c:v>
                </c:pt>
                <c:pt idx="5842">
                  <c:v>0.0160231392962913</c:v>
                </c:pt>
                <c:pt idx="5843">
                  <c:v>0.0160231392962913</c:v>
                </c:pt>
                <c:pt idx="5844">
                  <c:v>0.0160231392962913</c:v>
                </c:pt>
                <c:pt idx="5845">
                  <c:v>0.0160231392962913</c:v>
                </c:pt>
                <c:pt idx="5846">
                  <c:v>0.0209073777523829</c:v>
                </c:pt>
                <c:pt idx="5847">
                  <c:v>0.0237126679023274</c:v>
                </c:pt>
                <c:pt idx="5848">
                  <c:v>0.0301029996658834</c:v>
                </c:pt>
                <c:pt idx="5849">
                  <c:v>0.0561848428065977</c:v>
                </c:pt>
                <c:pt idx="5850">
                  <c:v>0.0673960466020306</c:v>
                </c:pt>
                <c:pt idx="5851">
                  <c:v>0.0673960466020306</c:v>
                </c:pt>
                <c:pt idx="5852">
                  <c:v>0.10141224699336</c:v>
                </c:pt>
                <c:pt idx="5853">
                  <c:v>0.126122505624931</c:v>
                </c:pt>
                <c:pt idx="5854">
                  <c:v>0.135100158102033</c:v>
                </c:pt>
                <c:pt idx="5855">
                  <c:v>0.135100158102033</c:v>
                </c:pt>
                <c:pt idx="5856">
                  <c:v>0.117517672693535</c:v>
                </c:pt>
                <c:pt idx="5857">
                  <c:v>0.126122505624931</c:v>
                </c:pt>
                <c:pt idx="5858">
                  <c:v>0.117517672693535</c:v>
                </c:pt>
                <c:pt idx="5859">
                  <c:v>0.0799545543903671</c:v>
                </c:pt>
                <c:pt idx="5860">
                  <c:v>0.0735040289774042</c:v>
                </c:pt>
                <c:pt idx="5861">
                  <c:v>0.0673960466020306</c:v>
                </c:pt>
                <c:pt idx="5862">
                  <c:v>0.0375985898260757</c:v>
                </c:pt>
                <c:pt idx="5863">
                  <c:v>0.0337079657582048</c:v>
                </c:pt>
                <c:pt idx="5864">
                  <c:v>0.0337079657582048</c:v>
                </c:pt>
                <c:pt idx="5865">
                  <c:v>0.0462712130422663</c:v>
                </c:pt>
                <c:pt idx="5866">
                  <c:v>0.0561848428065977</c:v>
                </c:pt>
                <c:pt idx="5867">
                  <c:v>0.0561848428065977</c:v>
                </c:pt>
                <c:pt idx="5868">
                  <c:v>0.0673960466020306</c:v>
                </c:pt>
                <c:pt idx="5869">
                  <c:v>0.0735040289774042</c:v>
                </c:pt>
                <c:pt idx="5870">
                  <c:v>0.0867528787148761</c:v>
                </c:pt>
                <c:pt idx="5871">
                  <c:v>0.10141224699336</c:v>
                </c:pt>
                <c:pt idx="5872">
                  <c:v>0.126122505624931</c:v>
                </c:pt>
                <c:pt idx="5873">
                  <c:v>0.174801105891094</c:v>
                </c:pt>
                <c:pt idx="5874">
                  <c:v>0.246004941156452</c:v>
                </c:pt>
                <c:pt idx="5875">
                  <c:v>0.208631666962164</c:v>
                </c:pt>
                <c:pt idx="5876">
                  <c:v>0.185687748662724</c:v>
                </c:pt>
                <c:pt idx="5877">
                  <c:v>0.164301608314667</c:v>
                </c:pt>
                <c:pt idx="5878">
                  <c:v>0.220693182951605</c:v>
                </c:pt>
                <c:pt idx="5879">
                  <c:v>0.19696387430222</c:v>
                </c:pt>
                <c:pt idx="5880">
                  <c:v>0.174801105891094</c:v>
                </c:pt>
                <c:pt idx="5881">
                  <c:v>0.154186759013256</c:v>
                </c:pt>
                <c:pt idx="5882">
                  <c:v>0.144453893096541</c:v>
                </c:pt>
                <c:pt idx="5883">
                  <c:v>0.316295598167061</c:v>
                </c:pt>
                <c:pt idx="5884">
                  <c:v>0.233150337934715</c:v>
                </c:pt>
                <c:pt idx="5885">
                  <c:v>0.246004941156452</c:v>
                </c:pt>
                <c:pt idx="5886">
                  <c:v>0.246004941156452</c:v>
                </c:pt>
                <c:pt idx="5887">
                  <c:v>0.246004941156452</c:v>
                </c:pt>
                <c:pt idx="5888">
                  <c:v>0.154186759013256</c:v>
                </c:pt>
                <c:pt idx="5889">
                  <c:v>0.154186759013256</c:v>
                </c:pt>
                <c:pt idx="5890">
                  <c:v>0.154186759013256</c:v>
                </c:pt>
                <c:pt idx="5891">
                  <c:v>0.144453893096541</c:v>
                </c:pt>
                <c:pt idx="5892">
                  <c:v>0.117517672693535</c:v>
                </c:pt>
                <c:pt idx="5893">
                  <c:v>0.0160231392962913</c:v>
                </c:pt>
                <c:pt idx="5894">
                  <c:v>0.0139214821776316</c:v>
                </c:pt>
                <c:pt idx="5895">
                  <c:v>0.0120309969733265</c:v>
                </c:pt>
                <c:pt idx="5896">
                  <c:v>0.0120309969733265</c:v>
                </c:pt>
                <c:pt idx="5897">
                  <c:v>0.0120309969733265</c:v>
                </c:pt>
                <c:pt idx="5898">
                  <c:v>0.0120309969733265</c:v>
                </c:pt>
                <c:pt idx="5899">
                  <c:v>0.0120309969733265</c:v>
                </c:pt>
                <c:pt idx="5900">
                  <c:v>0.0120309969733265</c:v>
                </c:pt>
                <c:pt idx="5901">
                  <c:v>0.0120309969733265</c:v>
                </c:pt>
                <c:pt idx="5902">
                  <c:v>0.0120309969733265</c:v>
                </c:pt>
                <c:pt idx="5903">
                  <c:v>0.0120309969733265</c:v>
                </c:pt>
                <c:pt idx="5904">
                  <c:v>0.0120309969733265</c:v>
                </c:pt>
                <c:pt idx="5905">
                  <c:v>0.0120309969733265</c:v>
                </c:pt>
                <c:pt idx="5906">
                  <c:v>0.0120309969733265</c:v>
                </c:pt>
                <c:pt idx="5907">
                  <c:v>0.0120309969733265</c:v>
                </c:pt>
                <c:pt idx="5908">
                  <c:v>0.0120309969733265</c:v>
                </c:pt>
                <c:pt idx="5909">
                  <c:v>0.0120309969733265</c:v>
                </c:pt>
                <c:pt idx="5910">
                  <c:v>0.0120309969733265</c:v>
                </c:pt>
                <c:pt idx="5911">
                  <c:v>0.0139214821776316</c:v>
                </c:pt>
                <c:pt idx="5912">
                  <c:v>0.0139214821776316</c:v>
                </c:pt>
                <c:pt idx="5913">
                  <c:v>0.0139214821776316</c:v>
                </c:pt>
                <c:pt idx="5914">
                  <c:v>0.0139214821776316</c:v>
                </c:pt>
                <c:pt idx="5915">
                  <c:v>0.0139214821776316</c:v>
                </c:pt>
                <c:pt idx="5916">
                  <c:v>0.0139214821776316</c:v>
                </c:pt>
                <c:pt idx="5917">
                  <c:v>0.0139214821776316</c:v>
                </c:pt>
                <c:pt idx="5918">
                  <c:v>0.0139214821776316</c:v>
                </c:pt>
                <c:pt idx="5919">
                  <c:v>0.0139214821776316</c:v>
                </c:pt>
                <c:pt idx="5920">
                  <c:v>0.0139214821776316</c:v>
                </c:pt>
                <c:pt idx="5921">
                  <c:v>0.0120309969733265</c:v>
                </c:pt>
                <c:pt idx="5922">
                  <c:v>0.0120309969733265</c:v>
                </c:pt>
                <c:pt idx="5923">
                  <c:v>0.0120309969733265</c:v>
                </c:pt>
                <c:pt idx="5924">
                  <c:v>0.0120309969733265</c:v>
                </c:pt>
                <c:pt idx="5925">
                  <c:v>0.0120309969733265</c:v>
                </c:pt>
                <c:pt idx="5926">
                  <c:v>0.0120309969733265</c:v>
                </c:pt>
                <c:pt idx="5927">
                  <c:v>0.0120309969733265</c:v>
                </c:pt>
                <c:pt idx="5928">
                  <c:v>0.0120309969733265</c:v>
                </c:pt>
                <c:pt idx="5929">
                  <c:v>0.0120309969733265</c:v>
                </c:pt>
                <c:pt idx="5930">
                  <c:v>0.0120309969733265</c:v>
                </c:pt>
                <c:pt idx="5931">
                  <c:v>0.0120309969733265</c:v>
                </c:pt>
                <c:pt idx="5932">
                  <c:v>0.0120309969733265</c:v>
                </c:pt>
                <c:pt idx="5933">
                  <c:v>0.0139214821776316</c:v>
                </c:pt>
                <c:pt idx="5934">
                  <c:v>0.0139214821776316</c:v>
                </c:pt>
                <c:pt idx="5935">
                  <c:v>0.0139214821776316</c:v>
                </c:pt>
                <c:pt idx="5936">
                  <c:v>0.0139214821776316</c:v>
                </c:pt>
                <c:pt idx="5937">
                  <c:v>0.0139214821776316</c:v>
                </c:pt>
                <c:pt idx="5938">
                  <c:v>0.0139214821776316</c:v>
                </c:pt>
                <c:pt idx="5939">
                  <c:v>0.0139214821776316</c:v>
                </c:pt>
                <c:pt idx="5940">
                  <c:v>0.0139214821776316</c:v>
                </c:pt>
                <c:pt idx="5941">
                  <c:v>0.0160231392962913</c:v>
                </c:pt>
                <c:pt idx="5942">
                  <c:v>0.0160231392962913</c:v>
                </c:pt>
                <c:pt idx="5943">
                  <c:v>0.0139214821776316</c:v>
                </c:pt>
                <c:pt idx="5944">
                  <c:v>0.0209073777523829</c:v>
                </c:pt>
                <c:pt idx="5945">
                  <c:v>0.0237126679023274</c:v>
                </c:pt>
                <c:pt idx="5946">
                  <c:v>0.0237126679023274</c:v>
                </c:pt>
                <c:pt idx="5947">
                  <c:v>0.0237126679023274</c:v>
                </c:pt>
                <c:pt idx="5948">
                  <c:v>0.0301029996658834</c:v>
                </c:pt>
                <c:pt idx="5949">
                  <c:v>0.0337079657582048</c:v>
                </c:pt>
                <c:pt idx="5950">
                  <c:v>0.0337079657582048</c:v>
                </c:pt>
                <c:pt idx="5951">
                  <c:v>0.0301029996658834</c:v>
                </c:pt>
                <c:pt idx="5952">
                  <c:v>0.0301029996658834</c:v>
                </c:pt>
                <c:pt idx="5953">
                  <c:v>0.0375985898260757</c:v>
                </c:pt>
                <c:pt idx="5954">
                  <c:v>0.0337079657582048</c:v>
                </c:pt>
                <c:pt idx="5955">
                  <c:v>0.0375985898260757</c:v>
                </c:pt>
                <c:pt idx="5956">
                  <c:v>0.0462712130422663</c:v>
                </c:pt>
                <c:pt idx="5957">
                  <c:v>0.0510691990573887</c:v>
                </c:pt>
                <c:pt idx="5958">
                  <c:v>0.0561848428065977</c:v>
                </c:pt>
                <c:pt idx="5959">
                  <c:v>0.0799545543903671</c:v>
                </c:pt>
                <c:pt idx="5960">
                  <c:v>0.0799545543903671</c:v>
                </c:pt>
                <c:pt idx="5961">
                  <c:v>0.0799545543903671</c:v>
                </c:pt>
                <c:pt idx="5962">
                  <c:v>0.0799545543903671</c:v>
                </c:pt>
                <c:pt idx="5963">
                  <c:v>0.0673960466020306</c:v>
                </c:pt>
                <c:pt idx="5964">
                  <c:v>0.0561848428065977</c:v>
                </c:pt>
                <c:pt idx="5965">
                  <c:v>0.0510691990573887</c:v>
                </c:pt>
                <c:pt idx="5966">
                  <c:v>0.0375985898260757</c:v>
                </c:pt>
                <c:pt idx="5967">
                  <c:v>0.0337079657582048</c:v>
                </c:pt>
                <c:pt idx="5968">
                  <c:v>0.026774472506319</c:v>
                </c:pt>
                <c:pt idx="5969">
                  <c:v>0.0160231392962913</c:v>
                </c:pt>
                <c:pt idx="5970">
                  <c:v>0.0160231392962913</c:v>
                </c:pt>
                <c:pt idx="5971">
                  <c:v>0.0183479156659278</c:v>
                </c:pt>
                <c:pt idx="5972">
                  <c:v>0.0209073777523829</c:v>
                </c:pt>
                <c:pt idx="5973">
                  <c:v>0.0209073777523829</c:v>
                </c:pt>
                <c:pt idx="5974">
                  <c:v>0.0209073777523829</c:v>
                </c:pt>
                <c:pt idx="5975">
                  <c:v>0.0209073777523829</c:v>
                </c:pt>
                <c:pt idx="5976">
                  <c:v>0.0209073777523829</c:v>
                </c:pt>
                <c:pt idx="5977">
                  <c:v>0.0209073777523829</c:v>
                </c:pt>
                <c:pt idx="5978">
                  <c:v>0.0183479156659278</c:v>
                </c:pt>
                <c:pt idx="5979">
                  <c:v>0.0160231392962913</c:v>
                </c:pt>
                <c:pt idx="5980">
                  <c:v>0.0160231392962913</c:v>
                </c:pt>
                <c:pt idx="5981">
                  <c:v>0.0139214821776316</c:v>
                </c:pt>
                <c:pt idx="5982">
                  <c:v>0.0139214821776316</c:v>
                </c:pt>
                <c:pt idx="5983">
                  <c:v>0.0139214821776316</c:v>
                </c:pt>
                <c:pt idx="5984">
                  <c:v>0.0139214821776316</c:v>
                </c:pt>
                <c:pt idx="5985">
                  <c:v>0.0139214821776316</c:v>
                </c:pt>
                <c:pt idx="5986">
                  <c:v>0.0139214821776316</c:v>
                </c:pt>
                <c:pt idx="5987">
                  <c:v>0.0139214821776316</c:v>
                </c:pt>
                <c:pt idx="5988">
                  <c:v>0.0139214821776316</c:v>
                </c:pt>
                <c:pt idx="5989">
                  <c:v>0.0139214821776316</c:v>
                </c:pt>
                <c:pt idx="5990">
                  <c:v>0.0160231392962913</c:v>
                </c:pt>
                <c:pt idx="5991">
                  <c:v>0.0160231392962913</c:v>
                </c:pt>
                <c:pt idx="5992">
                  <c:v>0.0160231392962913</c:v>
                </c:pt>
                <c:pt idx="5993">
                  <c:v>0.0183479156659278</c:v>
                </c:pt>
                <c:pt idx="5994">
                  <c:v>0.0160231392962913</c:v>
                </c:pt>
                <c:pt idx="5995">
                  <c:v>0.0160231392962913</c:v>
                </c:pt>
                <c:pt idx="5996">
                  <c:v>0.0209073777523829</c:v>
                </c:pt>
                <c:pt idx="5997">
                  <c:v>0.0209073777523829</c:v>
                </c:pt>
                <c:pt idx="5998">
                  <c:v>0.0209073777523829</c:v>
                </c:pt>
                <c:pt idx="5999">
                  <c:v>0.0209073777523829</c:v>
                </c:pt>
                <c:pt idx="6000">
                  <c:v>0.0183479156659278</c:v>
                </c:pt>
                <c:pt idx="6001">
                  <c:v>0.0183479156659278</c:v>
                </c:pt>
                <c:pt idx="6002">
                  <c:v>0.026774472506319</c:v>
                </c:pt>
                <c:pt idx="6003">
                  <c:v>0.0301029996658834</c:v>
                </c:pt>
                <c:pt idx="6004">
                  <c:v>0.0561848428065977</c:v>
                </c:pt>
                <c:pt idx="6005">
                  <c:v>0.0799545543903671</c:v>
                </c:pt>
                <c:pt idx="6006">
                  <c:v>0.0735040289774042</c:v>
                </c:pt>
                <c:pt idx="6007">
                  <c:v>0.0799545543903671</c:v>
                </c:pt>
                <c:pt idx="6008">
                  <c:v>0.0799545543903671</c:v>
                </c:pt>
                <c:pt idx="6009">
                  <c:v>0.0735040289774042</c:v>
                </c:pt>
                <c:pt idx="6010">
                  <c:v>0.0735040289774042</c:v>
                </c:pt>
                <c:pt idx="6011">
                  <c:v>0.0735040289774042</c:v>
                </c:pt>
                <c:pt idx="6012">
                  <c:v>0.0561848428065977</c:v>
                </c:pt>
                <c:pt idx="6013">
                  <c:v>0.0462712130422663</c:v>
                </c:pt>
                <c:pt idx="6014">
                  <c:v>0.0237126679023274</c:v>
                </c:pt>
                <c:pt idx="6015">
                  <c:v>0.0139214821776316</c:v>
                </c:pt>
                <c:pt idx="6016">
                  <c:v>0.0139214821776316</c:v>
                </c:pt>
                <c:pt idx="6017">
                  <c:v>0.0139214821776316</c:v>
                </c:pt>
                <c:pt idx="6018">
                  <c:v>0.0139214821776316</c:v>
                </c:pt>
                <c:pt idx="6019">
                  <c:v>0.0139214821776316</c:v>
                </c:pt>
                <c:pt idx="6020">
                  <c:v>0.0139214821776316</c:v>
                </c:pt>
                <c:pt idx="6021">
                  <c:v>0.0139214821776316</c:v>
                </c:pt>
                <c:pt idx="6022">
                  <c:v>0.0139214821776316</c:v>
                </c:pt>
                <c:pt idx="6023">
                  <c:v>0.0139214821776316</c:v>
                </c:pt>
                <c:pt idx="6024">
                  <c:v>0.0139214821776316</c:v>
                </c:pt>
                <c:pt idx="6025">
                  <c:v>0.0139214821776316</c:v>
                </c:pt>
                <c:pt idx="6026">
                  <c:v>0.0183479156659278</c:v>
                </c:pt>
                <c:pt idx="6027">
                  <c:v>0.026774472506319</c:v>
                </c:pt>
                <c:pt idx="6028">
                  <c:v>0.0337079657582048</c:v>
                </c:pt>
                <c:pt idx="6029">
                  <c:v>0.0337079657582048</c:v>
                </c:pt>
                <c:pt idx="6030">
                  <c:v>0.0337079657582048</c:v>
                </c:pt>
                <c:pt idx="6031">
                  <c:v>0.0375985898260757</c:v>
                </c:pt>
                <c:pt idx="6032">
                  <c:v>0.0375985898260757</c:v>
                </c:pt>
                <c:pt idx="6033">
                  <c:v>0.0375985898260757</c:v>
                </c:pt>
                <c:pt idx="6034">
                  <c:v>0.0462712130422663</c:v>
                </c:pt>
                <c:pt idx="6035">
                  <c:v>0.0616249871267067</c:v>
                </c:pt>
                <c:pt idx="6036">
                  <c:v>0.0561848428065977</c:v>
                </c:pt>
                <c:pt idx="6037">
                  <c:v>0.0462712130422663</c:v>
                </c:pt>
                <c:pt idx="6038">
                  <c:v>0.0375985898260757</c:v>
                </c:pt>
                <c:pt idx="6039">
                  <c:v>0.0462712130422663</c:v>
                </c:pt>
                <c:pt idx="6040">
                  <c:v>0.0462712130422663</c:v>
                </c:pt>
                <c:pt idx="6041">
                  <c:v>0.0510691990573887</c:v>
                </c:pt>
                <c:pt idx="6042">
                  <c:v>0.0561848428065977</c:v>
                </c:pt>
                <c:pt idx="6043">
                  <c:v>0.0673960466020306</c:v>
                </c:pt>
                <c:pt idx="6044">
                  <c:v>0.0510691990573887</c:v>
                </c:pt>
                <c:pt idx="6045">
                  <c:v>0.0375985898260757</c:v>
                </c:pt>
                <c:pt idx="6046">
                  <c:v>0.0337079657582048</c:v>
                </c:pt>
                <c:pt idx="6047">
                  <c:v>0.0337079657582048</c:v>
                </c:pt>
                <c:pt idx="6048">
                  <c:v>0.0337079657582048</c:v>
                </c:pt>
                <c:pt idx="6049">
                  <c:v>0.026774472506319</c:v>
                </c:pt>
                <c:pt idx="6050">
                  <c:v>0.026774472506319</c:v>
                </c:pt>
                <c:pt idx="6051">
                  <c:v>0.0183479156659278</c:v>
                </c:pt>
                <c:pt idx="6052">
                  <c:v>0.0160231392962913</c:v>
                </c:pt>
                <c:pt idx="6053">
                  <c:v>0.0160231392962913</c:v>
                </c:pt>
                <c:pt idx="6054">
                  <c:v>0.0160231392962913</c:v>
                </c:pt>
                <c:pt idx="6055">
                  <c:v>0.0160231392962913</c:v>
                </c:pt>
                <c:pt idx="6056">
                  <c:v>0.0160231392962913</c:v>
                </c:pt>
                <c:pt idx="6057">
                  <c:v>0.0160231392962913</c:v>
                </c:pt>
                <c:pt idx="6058">
                  <c:v>0.0160231392962913</c:v>
                </c:pt>
                <c:pt idx="6059">
                  <c:v>0.0160231392962913</c:v>
                </c:pt>
                <c:pt idx="6060">
                  <c:v>0.0209073777523829</c:v>
                </c:pt>
                <c:pt idx="6061">
                  <c:v>0.0237126679023274</c:v>
                </c:pt>
                <c:pt idx="6062">
                  <c:v>0.026774472506319</c:v>
                </c:pt>
                <c:pt idx="6063">
                  <c:v>0.0237126679023274</c:v>
                </c:pt>
                <c:pt idx="6064">
                  <c:v>0.0337079657582048</c:v>
                </c:pt>
                <c:pt idx="6065">
                  <c:v>0.0337079657582048</c:v>
                </c:pt>
                <c:pt idx="6066">
                  <c:v>0.0337079657582048</c:v>
                </c:pt>
                <c:pt idx="6067">
                  <c:v>0.0337079657582048</c:v>
                </c:pt>
                <c:pt idx="6068">
                  <c:v>0.0337079657582048</c:v>
                </c:pt>
                <c:pt idx="6069">
                  <c:v>0.0301029996658834</c:v>
                </c:pt>
                <c:pt idx="6070">
                  <c:v>0.0237126679023274</c:v>
                </c:pt>
                <c:pt idx="6071">
                  <c:v>0.0237126679023274</c:v>
                </c:pt>
                <c:pt idx="6072">
                  <c:v>0.0183479156659278</c:v>
                </c:pt>
                <c:pt idx="6073">
                  <c:v>0.0183479156659278</c:v>
                </c:pt>
                <c:pt idx="6074">
                  <c:v>0.0139214821776316</c:v>
                </c:pt>
                <c:pt idx="6075">
                  <c:v>0.0120309969733265</c:v>
                </c:pt>
                <c:pt idx="6076">
                  <c:v>0.0120309969733265</c:v>
                </c:pt>
                <c:pt idx="6077">
                  <c:v>0.0120309969733265</c:v>
                </c:pt>
                <c:pt idx="6078">
                  <c:v>0.0120309969733265</c:v>
                </c:pt>
                <c:pt idx="6079">
                  <c:v>0.0120309969733265</c:v>
                </c:pt>
                <c:pt idx="6080">
                  <c:v>0.0120309969733265</c:v>
                </c:pt>
                <c:pt idx="6081">
                  <c:v>0.0120309969733265</c:v>
                </c:pt>
                <c:pt idx="6082">
                  <c:v>0.0120309969733265</c:v>
                </c:pt>
                <c:pt idx="6083">
                  <c:v>0.0120309969733265</c:v>
                </c:pt>
                <c:pt idx="6084">
                  <c:v>0.0120309969733265</c:v>
                </c:pt>
                <c:pt idx="6085">
                  <c:v>0.0120309969733265</c:v>
                </c:pt>
                <c:pt idx="6086">
                  <c:v>0.0120309969733265</c:v>
                </c:pt>
                <c:pt idx="6087">
                  <c:v>0.0120309969733265</c:v>
                </c:pt>
                <c:pt idx="6088">
                  <c:v>0.0120309969733265</c:v>
                </c:pt>
                <c:pt idx="6089">
                  <c:v>0.0120309969733265</c:v>
                </c:pt>
                <c:pt idx="6090">
                  <c:v>0.0120309969733265</c:v>
                </c:pt>
                <c:pt idx="6091">
                  <c:v>0.0120309969733265</c:v>
                </c:pt>
                <c:pt idx="6092">
                  <c:v>0.0139214821776316</c:v>
                </c:pt>
                <c:pt idx="6093">
                  <c:v>0.0139214821776316</c:v>
                </c:pt>
                <c:pt idx="6094">
                  <c:v>0.0139214821776316</c:v>
                </c:pt>
                <c:pt idx="6095">
                  <c:v>0.0139214821776316</c:v>
                </c:pt>
                <c:pt idx="6096">
                  <c:v>0.0139214821776316</c:v>
                </c:pt>
                <c:pt idx="6097">
                  <c:v>0.0139214821776316</c:v>
                </c:pt>
                <c:pt idx="6098">
                  <c:v>0.0139214821776316</c:v>
                </c:pt>
                <c:pt idx="6099">
                  <c:v>0.0139214821776316</c:v>
                </c:pt>
                <c:pt idx="6100">
                  <c:v>0.0139214821776316</c:v>
                </c:pt>
                <c:pt idx="6101">
                  <c:v>0.0139214821776316</c:v>
                </c:pt>
                <c:pt idx="6102">
                  <c:v>0.0120309969733265</c:v>
                </c:pt>
                <c:pt idx="6103">
                  <c:v>0.0120309969733265</c:v>
                </c:pt>
                <c:pt idx="6104">
                  <c:v>0.0120309969733265</c:v>
                </c:pt>
                <c:pt idx="6105">
                  <c:v>0.0120309969733265</c:v>
                </c:pt>
                <c:pt idx="6106">
                  <c:v>0.0120309969733265</c:v>
                </c:pt>
                <c:pt idx="6107">
                  <c:v>0.0139214821776316</c:v>
                </c:pt>
                <c:pt idx="6108">
                  <c:v>0.0139214821776316</c:v>
                </c:pt>
                <c:pt idx="6109">
                  <c:v>0.0139214821776316</c:v>
                </c:pt>
                <c:pt idx="6110">
                  <c:v>0.0139214821776316</c:v>
                </c:pt>
                <c:pt idx="6111">
                  <c:v>0.0139214821776316</c:v>
                </c:pt>
                <c:pt idx="6112">
                  <c:v>0.0139214821776316</c:v>
                </c:pt>
                <c:pt idx="6113">
                  <c:v>0.0139214821776316</c:v>
                </c:pt>
                <c:pt idx="6114">
                  <c:v>0.026774472506319</c:v>
                </c:pt>
                <c:pt idx="6115">
                  <c:v>0.026774472506319</c:v>
                </c:pt>
                <c:pt idx="6116">
                  <c:v>0.026774472506319</c:v>
                </c:pt>
                <c:pt idx="6117">
                  <c:v>0.0237126679023274</c:v>
                </c:pt>
                <c:pt idx="6118">
                  <c:v>0.0237126679023274</c:v>
                </c:pt>
                <c:pt idx="6119">
                  <c:v>0.0237126679023274</c:v>
                </c:pt>
                <c:pt idx="6120">
                  <c:v>0.0237126679023274</c:v>
                </c:pt>
                <c:pt idx="6121">
                  <c:v>0.0237126679023274</c:v>
                </c:pt>
                <c:pt idx="6122">
                  <c:v>0.026774472506319</c:v>
                </c:pt>
                <c:pt idx="6123">
                  <c:v>0.026774472506319</c:v>
                </c:pt>
                <c:pt idx="6124">
                  <c:v>0.0183479156659278</c:v>
                </c:pt>
                <c:pt idx="6125">
                  <c:v>0.026774472506319</c:v>
                </c:pt>
                <c:pt idx="6126">
                  <c:v>0.0337079657582048</c:v>
                </c:pt>
                <c:pt idx="6127">
                  <c:v>0.0510691990573887</c:v>
                </c:pt>
                <c:pt idx="6128">
                  <c:v>0.0561848428065977</c:v>
                </c:pt>
                <c:pt idx="6129">
                  <c:v>0.0561848428065977</c:v>
                </c:pt>
                <c:pt idx="6130">
                  <c:v>0.0799545543903671</c:v>
                </c:pt>
                <c:pt idx="6131">
                  <c:v>0.0735040289774042</c:v>
                </c:pt>
                <c:pt idx="6132">
                  <c:v>0.0735040289774042</c:v>
                </c:pt>
                <c:pt idx="6133">
                  <c:v>0.0673960466020306</c:v>
                </c:pt>
                <c:pt idx="6134">
                  <c:v>0.0616249871267067</c:v>
                </c:pt>
                <c:pt idx="6135">
                  <c:v>0.0510691990573887</c:v>
                </c:pt>
                <c:pt idx="6136">
                  <c:v>0.0375985898260757</c:v>
                </c:pt>
                <c:pt idx="6137">
                  <c:v>0.026774472506319</c:v>
                </c:pt>
                <c:pt idx="6138">
                  <c:v>0.0237126679023274</c:v>
                </c:pt>
                <c:pt idx="6139">
                  <c:v>0.0209073777523829</c:v>
                </c:pt>
                <c:pt idx="6140">
                  <c:v>0.0139214821776316</c:v>
                </c:pt>
                <c:pt idx="6141">
                  <c:v>0.0139214821776316</c:v>
                </c:pt>
                <c:pt idx="6142">
                  <c:v>0.0139214821776316</c:v>
                </c:pt>
                <c:pt idx="6143">
                  <c:v>0.0139214821776316</c:v>
                </c:pt>
                <c:pt idx="6144">
                  <c:v>0.0139214821776316</c:v>
                </c:pt>
                <c:pt idx="6145">
                  <c:v>0.0120309969733265</c:v>
                </c:pt>
                <c:pt idx="6146">
                  <c:v>0.0120309969733265</c:v>
                </c:pt>
                <c:pt idx="6147">
                  <c:v>0.0120309969733265</c:v>
                </c:pt>
                <c:pt idx="6148">
                  <c:v>0.0120309969733265</c:v>
                </c:pt>
                <c:pt idx="6149">
                  <c:v>0.0120309969733265</c:v>
                </c:pt>
                <c:pt idx="6150">
                  <c:v>0.0120309969733265</c:v>
                </c:pt>
                <c:pt idx="6151">
                  <c:v>0.0139214821776316</c:v>
                </c:pt>
                <c:pt idx="6152">
                  <c:v>0.0139214821776316</c:v>
                </c:pt>
                <c:pt idx="6153">
                  <c:v>0.0139214821776316</c:v>
                </c:pt>
                <c:pt idx="6154">
                  <c:v>0.0139214821776316</c:v>
                </c:pt>
                <c:pt idx="6155">
                  <c:v>0.0139214821776316</c:v>
                </c:pt>
                <c:pt idx="6156">
                  <c:v>0.0139214821776316</c:v>
                </c:pt>
                <c:pt idx="6157">
                  <c:v>0.0139214821776316</c:v>
                </c:pt>
                <c:pt idx="6158">
                  <c:v>0.0183479156659278</c:v>
                </c:pt>
                <c:pt idx="6159">
                  <c:v>0.0237126679023274</c:v>
                </c:pt>
                <c:pt idx="6160">
                  <c:v>0.026774472506319</c:v>
                </c:pt>
                <c:pt idx="6161">
                  <c:v>0.0375985898260757</c:v>
                </c:pt>
                <c:pt idx="6162">
                  <c:v>0.0673960466020306</c:v>
                </c:pt>
                <c:pt idx="6163">
                  <c:v>0.093903913538307</c:v>
                </c:pt>
                <c:pt idx="6164">
                  <c:v>0.154186759013256</c:v>
                </c:pt>
                <c:pt idx="6165">
                  <c:v>0.154186759013256</c:v>
                </c:pt>
                <c:pt idx="6166">
                  <c:v>0.272913187184535</c:v>
                </c:pt>
                <c:pt idx="6167">
                  <c:v>0.316295598167061</c:v>
                </c:pt>
                <c:pt idx="6168">
                  <c:v>0.301430275974982</c:v>
                </c:pt>
                <c:pt idx="6169">
                  <c:v>0.272913187184535</c:v>
                </c:pt>
                <c:pt idx="6170">
                  <c:v>0.414057288468059</c:v>
                </c:pt>
                <c:pt idx="6171">
                  <c:v>0.347246149059238</c:v>
                </c:pt>
                <c:pt idx="6172">
                  <c:v>0.286969902424503</c:v>
                </c:pt>
                <c:pt idx="6173">
                  <c:v>0.259258699123536</c:v>
                </c:pt>
                <c:pt idx="6174">
                  <c:v>0.259258699123536</c:v>
                </c:pt>
                <c:pt idx="6175">
                  <c:v>0.396738085053515</c:v>
                </c:pt>
                <c:pt idx="6176">
                  <c:v>0.246004941156452</c:v>
                </c:pt>
                <c:pt idx="6177">
                  <c:v>0.272913187184535</c:v>
                </c:pt>
                <c:pt idx="6178">
                  <c:v>0.316295598167061</c:v>
                </c:pt>
                <c:pt idx="6179">
                  <c:v>0.316295598167061</c:v>
                </c:pt>
                <c:pt idx="6180">
                  <c:v>0.286969902424503</c:v>
                </c:pt>
                <c:pt idx="6181">
                  <c:v>0.586793832240105</c:v>
                </c:pt>
                <c:pt idx="6182">
                  <c:v>0.299999996735065</c:v>
                </c:pt>
                <c:pt idx="6183">
                  <c:v>0.299999996735065</c:v>
                </c:pt>
                <c:pt idx="6184">
                  <c:v>0.299999996735065</c:v>
                </c:pt>
                <c:pt idx="6185">
                  <c:v>0.299999996735065</c:v>
                </c:pt>
                <c:pt idx="6186">
                  <c:v>0.299999996735065</c:v>
                </c:pt>
                <c:pt idx="6187">
                  <c:v>0.299999996735065</c:v>
                </c:pt>
                <c:pt idx="6188">
                  <c:v>0.299999996735065</c:v>
                </c:pt>
                <c:pt idx="6189">
                  <c:v>0.299999996735065</c:v>
                </c:pt>
                <c:pt idx="6190">
                  <c:v>0.299999996735065</c:v>
                </c:pt>
                <c:pt idx="6191">
                  <c:v>0.299999996735065</c:v>
                </c:pt>
                <c:pt idx="6192">
                  <c:v>0.299999996735065</c:v>
                </c:pt>
                <c:pt idx="6193">
                  <c:v>0.299999996735065</c:v>
                </c:pt>
                <c:pt idx="6194">
                  <c:v>0.299999996735065</c:v>
                </c:pt>
                <c:pt idx="6195">
                  <c:v>0.299999996735065</c:v>
                </c:pt>
                <c:pt idx="6196">
                  <c:v>0.299999996735065</c:v>
                </c:pt>
                <c:pt idx="6197">
                  <c:v>0.299999996735065</c:v>
                </c:pt>
                <c:pt idx="6198">
                  <c:v>0.299999996735065</c:v>
                </c:pt>
                <c:pt idx="6199">
                  <c:v>0.363333597257348</c:v>
                </c:pt>
                <c:pt idx="6200">
                  <c:v>0.208631666962164</c:v>
                </c:pt>
                <c:pt idx="6201">
                  <c:v>0.117517672693535</c:v>
                </c:pt>
                <c:pt idx="6202">
                  <c:v>0.109282166003033</c:v>
                </c:pt>
                <c:pt idx="6203">
                  <c:v>0.10141224699336</c:v>
                </c:pt>
                <c:pt idx="6204">
                  <c:v>0.026774472506319</c:v>
                </c:pt>
                <c:pt idx="6205">
                  <c:v>0.0209073777523829</c:v>
                </c:pt>
                <c:pt idx="6206">
                  <c:v>0.0183479156659278</c:v>
                </c:pt>
                <c:pt idx="6207">
                  <c:v>0.026774472506319</c:v>
                </c:pt>
                <c:pt idx="6208">
                  <c:v>0.026774472506319</c:v>
                </c:pt>
                <c:pt idx="6209">
                  <c:v>0.0337079657582048</c:v>
                </c:pt>
                <c:pt idx="6210">
                  <c:v>0.0337079657582048</c:v>
                </c:pt>
                <c:pt idx="6211">
                  <c:v>0.0337079657582048</c:v>
                </c:pt>
                <c:pt idx="6212">
                  <c:v>0.0417835946127304</c:v>
                </c:pt>
                <c:pt idx="6213">
                  <c:v>0.0417835946127304</c:v>
                </c:pt>
                <c:pt idx="6214">
                  <c:v>0.0417835946127304</c:v>
                </c:pt>
                <c:pt idx="6215">
                  <c:v>0.0462712130422663</c:v>
                </c:pt>
                <c:pt idx="6216">
                  <c:v>0.0561848428065977</c:v>
                </c:pt>
                <c:pt idx="6217">
                  <c:v>0.0417835946127304</c:v>
                </c:pt>
                <c:pt idx="6218">
                  <c:v>0.0375985898260757</c:v>
                </c:pt>
                <c:pt idx="6219">
                  <c:v>0.0337079657582048</c:v>
                </c:pt>
                <c:pt idx="6220">
                  <c:v>0.0337079657582048</c:v>
                </c:pt>
                <c:pt idx="6221">
                  <c:v>0.0337079657582048</c:v>
                </c:pt>
                <c:pt idx="6222">
                  <c:v>0.026774472506319</c:v>
                </c:pt>
                <c:pt idx="6223">
                  <c:v>0.0301029996658834</c:v>
                </c:pt>
                <c:pt idx="6224">
                  <c:v>0.026774472506319</c:v>
                </c:pt>
                <c:pt idx="6225">
                  <c:v>0.0237126679023274</c:v>
                </c:pt>
                <c:pt idx="6226">
                  <c:v>0.0209073777523829</c:v>
                </c:pt>
                <c:pt idx="6227">
                  <c:v>0.0209073777523829</c:v>
                </c:pt>
                <c:pt idx="6228">
                  <c:v>0.0209073777523829</c:v>
                </c:pt>
                <c:pt idx="6229">
                  <c:v>0.0183479156659278</c:v>
                </c:pt>
                <c:pt idx="6230">
                  <c:v>0.0209073777523829</c:v>
                </c:pt>
                <c:pt idx="6231">
                  <c:v>0.0183479156659278</c:v>
                </c:pt>
                <c:pt idx="6232">
                  <c:v>0.0183479156659278</c:v>
                </c:pt>
                <c:pt idx="6233">
                  <c:v>0.0183479156659278</c:v>
                </c:pt>
                <c:pt idx="6234">
                  <c:v>0.0183479156659278</c:v>
                </c:pt>
                <c:pt idx="6235">
                  <c:v>0.0209073777523829</c:v>
                </c:pt>
                <c:pt idx="6236">
                  <c:v>0.0183479156659278</c:v>
                </c:pt>
                <c:pt idx="6237">
                  <c:v>0.0183479156659278</c:v>
                </c:pt>
                <c:pt idx="6238">
                  <c:v>0.0183479156659278</c:v>
                </c:pt>
                <c:pt idx="6239">
                  <c:v>0.0183479156659278</c:v>
                </c:pt>
                <c:pt idx="6240">
                  <c:v>0.0183479156659278</c:v>
                </c:pt>
                <c:pt idx="6241">
                  <c:v>0.0160231392962913</c:v>
                </c:pt>
                <c:pt idx="6242">
                  <c:v>0.0183479156659278</c:v>
                </c:pt>
                <c:pt idx="6243">
                  <c:v>0.0237126679023274</c:v>
                </c:pt>
                <c:pt idx="6244">
                  <c:v>0.026774472506319</c:v>
                </c:pt>
                <c:pt idx="6245">
                  <c:v>0.0301029996658834</c:v>
                </c:pt>
                <c:pt idx="6246">
                  <c:v>0.0462712130422663</c:v>
                </c:pt>
                <c:pt idx="6247">
                  <c:v>0.0510691990573887</c:v>
                </c:pt>
                <c:pt idx="6248">
                  <c:v>0.0616249871267067</c:v>
                </c:pt>
                <c:pt idx="6249">
                  <c:v>0.0735040289774042</c:v>
                </c:pt>
                <c:pt idx="6250">
                  <c:v>0.0799545543903671</c:v>
                </c:pt>
                <c:pt idx="6251">
                  <c:v>0.0799545543903671</c:v>
                </c:pt>
                <c:pt idx="6252">
                  <c:v>0.0867528787148761</c:v>
                </c:pt>
                <c:pt idx="6253">
                  <c:v>0.0799545543903671</c:v>
                </c:pt>
                <c:pt idx="6254">
                  <c:v>0.0735040289774042</c:v>
                </c:pt>
                <c:pt idx="6255">
                  <c:v>0.0616249871267067</c:v>
                </c:pt>
                <c:pt idx="6256">
                  <c:v>0.0417835946127304</c:v>
                </c:pt>
                <c:pt idx="6257">
                  <c:v>0.0337079657582048</c:v>
                </c:pt>
                <c:pt idx="6258">
                  <c:v>0.026774472506319</c:v>
                </c:pt>
                <c:pt idx="6259">
                  <c:v>0.0209073777523829</c:v>
                </c:pt>
                <c:pt idx="6260">
                  <c:v>0.0209073777523829</c:v>
                </c:pt>
                <c:pt idx="6261">
                  <c:v>0.0183479156659278</c:v>
                </c:pt>
                <c:pt idx="6262">
                  <c:v>0.0160231392962913</c:v>
                </c:pt>
                <c:pt idx="6263">
                  <c:v>0.0160231392962913</c:v>
                </c:pt>
                <c:pt idx="6264">
                  <c:v>0.0160231392962913</c:v>
                </c:pt>
                <c:pt idx="6265">
                  <c:v>0.0160231392962913</c:v>
                </c:pt>
                <c:pt idx="6266">
                  <c:v>0.0209073777523829</c:v>
                </c:pt>
                <c:pt idx="6267">
                  <c:v>0.0237126679023274</c:v>
                </c:pt>
                <c:pt idx="6268">
                  <c:v>0.026774472506319</c:v>
                </c:pt>
                <c:pt idx="6269">
                  <c:v>0.026774472506319</c:v>
                </c:pt>
                <c:pt idx="6270">
                  <c:v>0.0337079657582048</c:v>
                </c:pt>
                <c:pt idx="6271">
                  <c:v>0.0510691990573887</c:v>
                </c:pt>
                <c:pt idx="6272">
                  <c:v>0.0561848428065977</c:v>
                </c:pt>
                <c:pt idx="6273">
                  <c:v>0.0510691990573887</c:v>
                </c:pt>
                <c:pt idx="6274">
                  <c:v>0.0561848428065977</c:v>
                </c:pt>
                <c:pt idx="6275">
                  <c:v>0.0616249871267067</c:v>
                </c:pt>
                <c:pt idx="6276">
                  <c:v>0.0561848428065977</c:v>
                </c:pt>
                <c:pt idx="6277">
                  <c:v>0.0561848428065977</c:v>
                </c:pt>
                <c:pt idx="6278">
                  <c:v>0.0510691990573887</c:v>
                </c:pt>
                <c:pt idx="6279">
                  <c:v>0.0462712130422663</c:v>
                </c:pt>
                <c:pt idx="6280">
                  <c:v>0.0417835946127304</c:v>
                </c:pt>
                <c:pt idx="6281">
                  <c:v>0.026774472506319</c:v>
                </c:pt>
                <c:pt idx="6282">
                  <c:v>0.0237126679023274</c:v>
                </c:pt>
                <c:pt idx="6283">
                  <c:v>0.0237126679023274</c:v>
                </c:pt>
                <c:pt idx="6284">
                  <c:v>0.0209073777523829</c:v>
                </c:pt>
                <c:pt idx="6285">
                  <c:v>0.0183479156659278</c:v>
                </c:pt>
                <c:pt idx="6286">
                  <c:v>0.0160231392962913</c:v>
                </c:pt>
                <c:pt idx="6287">
                  <c:v>0.0160231392962913</c:v>
                </c:pt>
                <c:pt idx="6288">
                  <c:v>0.0160231392962913</c:v>
                </c:pt>
                <c:pt idx="6289">
                  <c:v>0.0160231392962913</c:v>
                </c:pt>
                <c:pt idx="6290">
                  <c:v>0.0160231392962913</c:v>
                </c:pt>
                <c:pt idx="6291">
                  <c:v>0.0139214821776316</c:v>
                </c:pt>
                <c:pt idx="6292">
                  <c:v>0.0139214821776316</c:v>
                </c:pt>
                <c:pt idx="6293">
                  <c:v>0.0139214821776316</c:v>
                </c:pt>
                <c:pt idx="6294">
                  <c:v>0.0139214821776316</c:v>
                </c:pt>
                <c:pt idx="6295">
                  <c:v>0.0139214821776316</c:v>
                </c:pt>
                <c:pt idx="6296">
                  <c:v>0.0139214821776316</c:v>
                </c:pt>
                <c:pt idx="6297">
                  <c:v>0.0139214821776316</c:v>
                </c:pt>
                <c:pt idx="6298">
                  <c:v>0.0139214821776316</c:v>
                </c:pt>
                <c:pt idx="6299">
                  <c:v>0.0139214821776316</c:v>
                </c:pt>
                <c:pt idx="6300">
                  <c:v>0.0139214821776316</c:v>
                </c:pt>
                <c:pt idx="6301">
                  <c:v>0.0139214821776316</c:v>
                </c:pt>
                <c:pt idx="6302">
                  <c:v>0.0139214821776316</c:v>
                </c:pt>
                <c:pt idx="6303">
                  <c:v>0.0139214821776316</c:v>
                </c:pt>
                <c:pt idx="6304">
                  <c:v>0.0139214821776316</c:v>
                </c:pt>
                <c:pt idx="6305">
                  <c:v>0.0139214821776316</c:v>
                </c:pt>
                <c:pt idx="6306">
                  <c:v>0.0139214821776316</c:v>
                </c:pt>
                <c:pt idx="6307">
                  <c:v>0.0139214821776316</c:v>
                </c:pt>
                <c:pt idx="6308">
                  <c:v>0.0139214821776316</c:v>
                </c:pt>
                <c:pt idx="6309">
                  <c:v>0.0139214821776316</c:v>
                </c:pt>
                <c:pt idx="6310">
                  <c:v>0.0139214821776316</c:v>
                </c:pt>
                <c:pt idx="6311">
                  <c:v>0.0139214821776316</c:v>
                </c:pt>
                <c:pt idx="6312">
                  <c:v>0.0139214821776316</c:v>
                </c:pt>
                <c:pt idx="6313">
                  <c:v>0.0139214821776316</c:v>
                </c:pt>
                <c:pt idx="6314">
                  <c:v>0.0139214821776316</c:v>
                </c:pt>
                <c:pt idx="6315">
                  <c:v>0.0139214821776316</c:v>
                </c:pt>
                <c:pt idx="6316">
                  <c:v>0.0139214821776316</c:v>
                </c:pt>
                <c:pt idx="6317">
                  <c:v>0.0139214821776316</c:v>
                </c:pt>
                <c:pt idx="6318">
                  <c:v>0.0139214821776316</c:v>
                </c:pt>
                <c:pt idx="6319">
                  <c:v>0.0139214821776316</c:v>
                </c:pt>
                <c:pt idx="6320">
                  <c:v>0.0139214821776316</c:v>
                </c:pt>
                <c:pt idx="6321">
                  <c:v>0.0139214821776316</c:v>
                </c:pt>
                <c:pt idx="6322">
                  <c:v>0.0139214821776316</c:v>
                </c:pt>
                <c:pt idx="6323">
                  <c:v>0.0139214821776316</c:v>
                </c:pt>
                <c:pt idx="6324">
                  <c:v>0.0160231392962913</c:v>
                </c:pt>
                <c:pt idx="6325">
                  <c:v>0.0183479156659278</c:v>
                </c:pt>
                <c:pt idx="6326">
                  <c:v>0.0301029996658834</c:v>
                </c:pt>
                <c:pt idx="6327">
                  <c:v>0.0337079657582048</c:v>
                </c:pt>
                <c:pt idx="6328">
                  <c:v>0.0375985898260757</c:v>
                </c:pt>
                <c:pt idx="6329">
                  <c:v>0.0417835946127304</c:v>
                </c:pt>
                <c:pt idx="6330">
                  <c:v>0.0462712130422663</c:v>
                </c:pt>
                <c:pt idx="6331">
                  <c:v>0.0561848428065977</c:v>
                </c:pt>
                <c:pt idx="6332">
                  <c:v>0.0735040289774042</c:v>
                </c:pt>
                <c:pt idx="6333">
                  <c:v>0.093903913538307</c:v>
                </c:pt>
                <c:pt idx="6334">
                  <c:v>0.10141224699336</c:v>
                </c:pt>
                <c:pt idx="6335">
                  <c:v>0.10141224699336</c:v>
                </c:pt>
                <c:pt idx="6336">
                  <c:v>0.0799545543903671</c:v>
                </c:pt>
                <c:pt idx="6337">
                  <c:v>0.0735040289774042</c:v>
                </c:pt>
                <c:pt idx="6338">
                  <c:v>0.0673960466020306</c:v>
                </c:pt>
                <c:pt idx="6339">
                  <c:v>0.0673960466020306</c:v>
                </c:pt>
                <c:pt idx="6340">
                  <c:v>0.0673960466020306</c:v>
                </c:pt>
                <c:pt idx="6341">
                  <c:v>0.0616249871267067</c:v>
                </c:pt>
                <c:pt idx="6342">
                  <c:v>0.0462712130422663</c:v>
                </c:pt>
                <c:pt idx="6343">
                  <c:v>0.0375985898260757</c:v>
                </c:pt>
                <c:pt idx="6344">
                  <c:v>0.0375985898260757</c:v>
                </c:pt>
                <c:pt idx="6345">
                  <c:v>0.0337079657582048</c:v>
                </c:pt>
                <c:pt idx="6346">
                  <c:v>0.0375985898260757</c:v>
                </c:pt>
                <c:pt idx="6347">
                  <c:v>0.0375985898260757</c:v>
                </c:pt>
                <c:pt idx="6348">
                  <c:v>0.0417835946127304</c:v>
                </c:pt>
                <c:pt idx="6349">
                  <c:v>0.0510691990573887</c:v>
                </c:pt>
                <c:pt idx="6350">
                  <c:v>0.0510691990573887</c:v>
                </c:pt>
                <c:pt idx="6351">
                  <c:v>0.0616249871267067</c:v>
                </c:pt>
                <c:pt idx="6352">
                  <c:v>0.0867528787148761</c:v>
                </c:pt>
                <c:pt idx="6353">
                  <c:v>0.10141224699336</c:v>
                </c:pt>
                <c:pt idx="6354">
                  <c:v>0.10141224699336</c:v>
                </c:pt>
                <c:pt idx="6355">
                  <c:v>0.093903913538307</c:v>
                </c:pt>
                <c:pt idx="6356">
                  <c:v>0.259258699123536</c:v>
                </c:pt>
                <c:pt idx="6357">
                  <c:v>0.246004941156452</c:v>
                </c:pt>
                <c:pt idx="6358">
                  <c:v>0.301430275974982</c:v>
                </c:pt>
                <c:pt idx="6359">
                  <c:v>0.272913187184535</c:v>
                </c:pt>
                <c:pt idx="6360">
                  <c:v>0.259258699123536</c:v>
                </c:pt>
                <c:pt idx="6361">
                  <c:v>0.220693182951605</c:v>
                </c:pt>
                <c:pt idx="6362">
                  <c:v>0.185687748662724</c:v>
                </c:pt>
                <c:pt idx="6363">
                  <c:v>0.144453893096541</c:v>
                </c:pt>
                <c:pt idx="6364">
                  <c:v>0.220693182951605</c:v>
                </c:pt>
                <c:pt idx="6365">
                  <c:v>0.259258699123536</c:v>
                </c:pt>
                <c:pt idx="6366">
                  <c:v>0.10141224699336</c:v>
                </c:pt>
                <c:pt idx="6367">
                  <c:v>0.117517672693535</c:v>
                </c:pt>
                <c:pt idx="6368">
                  <c:v>0.093903913538307</c:v>
                </c:pt>
                <c:pt idx="6369">
                  <c:v>0.093903913538307</c:v>
                </c:pt>
                <c:pt idx="6370">
                  <c:v>0.093903913538307</c:v>
                </c:pt>
                <c:pt idx="6371">
                  <c:v>0.093903913538307</c:v>
                </c:pt>
                <c:pt idx="6372">
                  <c:v>0.10141224699336</c:v>
                </c:pt>
                <c:pt idx="6373">
                  <c:v>0.10141224699336</c:v>
                </c:pt>
                <c:pt idx="6374">
                  <c:v>0.0462712130422663</c:v>
                </c:pt>
                <c:pt idx="6375">
                  <c:v>0.0375985898260757</c:v>
                </c:pt>
                <c:pt idx="6376">
                  <c:v>0.026774472506319</c:v>
                </c:pt>
                <c:pt idx="6377">
                  <c:v>0.0237126679023274</c:v>
                </c:pt>
                <c:pt idx="6378">
                  <c:v>0.0209073777523829</c:v>
                </c:pt>
                <c:pt idx="6379">
                  <c:v>0.0183479156659278</c:v>
                </c:pt>
                <c:pt idx="6380">
                  <c:v>0.0183479156659278</c:v>
                </c:pt>
                <c:pt idx="6381">
                  <c:v>0.0183479156659278</c:v>
                </c:pt>
                <c:pt idx="6382">
                  <c:v>0.0160231392962913</c:v>
                </c:pt>
                <c:pt idx="6383">
                  <c:v>0.0160231392962913</c:v>
                </c:pt>
                <c:pt idx="6384">
                  <c:v>0.0183479156659278</c:v>
                </c:pt>
                <c:pt idx="6385">
                  <c:v>0.0209073777523829</c:v>
                </c:pt>
                <c:pt idx="6386">
                  <c:v>0.0237126679023274</c:v>
                </c:pt>
                <c:pt idx="6387">
                  <c:v>0.026774472506319</c:v>
                </c:pt>
                <c:pt idx="6388">
                  <c:v>0.026774472506319</c:v>
                </c:pt>
                <c:pt idx="6389">
                  <c:v>0.0301029996658834</c:v>
                </c:pt>
                <c:pt idx="6390">
                  <c:v>0.0301029996658834</c:v>
                </c:pt>
                <c:pt idx="6391">
                  <c:v>0.0301029996658834</c:v>
                </c:pt>
                <c:pt idx="6392">
                  <c:v>0.026774472506319</c:v>
                </c:pt>
                <c:pt idx="6393">
                  <c:v>0.026774472506319</c:v>
                </c:pt>
                <c:pt idx="6394">
                  <c:v>0.0237126679023274</c:v>
                </c:pt>
                <c:pt idx="6395">
                  <c:v>0.0209073777523829</c:v>
                </c:pt>
                <c:pt idx="6396">
                  <c:v>0.0183479156659278</c:v>
                </c:pt>
                <c:pt idx="6397">
                  <c:v>0.0160231392962913</c:v>
                </c:pt>
                <c:pt idx="6398">
                  <c:v>0.0183479156659278</c:v>
                </c:pt>
                <c:pt idx="6399">
                  <c:v>0.0183479156659278</c:v>
                </c:pt>
                <c:pt idx="6400">
                  <c:v>0.0183479156659278</c:v>
                </c:pt>
                <c:pt idx="6401">
                  <c:v>0.0183479156659278</c:v>
                </c:pt>
                <c:pt idx="6402">
                  <c:v>0.0183479156659278</c:v>
                </c:pt>
                <c:pt idx="6403">
                  <c:v>0.0183479156659278</c:v>
                </c:pt>
                <c:pt idx="6404">
                  <c:v>0.0183479156659278</c:v>
                </c:pt>
                <c:pt idx="6405">
                  <c:v>0.0160231392962913</c:v>
                </c:pt>
                <c:pt idx="6406">
                  <c:v>0.0160231392962913</c:v>
                </c:pt>
                <c:pt idx="6407">
                  <c:v>0.0160231392962913</c:v>
                </c:pt>
                <c:pt idx="6408">
                  <c:v>0.0139214821776316</c:v>
                </c:pt>
                <c:pt idx="6409">
                  <c:v>0.0160231392962913</c:v>
                </c:pt>
                <c:pt idx="6410">
                  <c:v>0.0160231392962913</c:v>
                </c:pt>
                <c:pt idx="6411">
                  <c:v>0.0160231392962913</c:v>
                </c:pt>
                <c:pt idx="6412">
                  <c:v>0.0160231392962913</c:v>
                </c:pt>
                <c:pt idx="6413">
                  <c:v>0.0160231392962913</c:v>
                </c:pt>
                <c:pt idx="6414">
                  <c:v>0.0160231392962913</c:v>
                </c:pt>
                <c:pt idx="6415">
                  <c:v>0.0160231392962913</c:v>
                </c:pt>
                <c:pt idx="6416">
                  <c:v>0.0160231392962913</c:v>
                </c:pt>
                <c:pt idx="6417">
                  <c:v>0.0160231392962913</c:v>
                </c:pt>
                <c:pt idx="6418">
                  <c:v>0.0160231392962913</c:v>
                </c:pt>
                <c:pt idx="6419">
                  <c:v>0.0139214821776316</c:v>
                </c:pt>
                <c:pt idx="6420">
                  <c:v>0.0139214821776316</c:v>
                </c:pt>
                <c:pt idx="6421">
                  <c:v>0.0139214821776316</c:v>
                </c:pt>
                <c:pt idx="6422">
                  <c:v>0.0139214821776316</c:v>
                </c:pt>
                <c:pt idx="6423">
                  <c:v>0.0139214821776316</c:v>
                </c:pt>
                <c:pt idx="6424">
                  <c:v>0.0139214821776316</c:v>
                </c:pt>
                <c:pt idx="6425">
                  <c:v>0.0139214821776316</c:v>
                </c:pt>
                <c:pt idx="6426">
                  <c:v>0.0139214821776316</c:v>
                </c:pt>
                <c:pt idx="6427">
                  <c:v>0.0160231392962913</c:v>
                </c:pt>
                <c:pt idx="6428">
                  <c:v>0.0160231392962913</c:v>
                </c:pt>
                <c:pt idx="6429">
                  <c:v>0.0160231392962913</c:v>
                </c:pt>
                <c:pt idx="6430">
                  <c:v>0.0160231392962913</c:v>
                </c:pt>
                <c:pt idx="6431">
                  <c:v>0.0183479156659278</c:v>
                </c:pt>
                <c:pt idx="6432">
                  <c:v>0.0183479156659278</c:v>
                </c:pt>
                <c:pt idx="6433">
                  <c:v>0.0183479156659278</c:v>
                </c:pt>
                <c:pt idx="6434">
                  <c:v>0.0183479156659278</c:v>
                </c:pt>
                <c:pt idx="6435">
                  <c:v>0.0183479156659278</c:v>
                </c:pt>
                <c:pt idx="6436">
                  <c:v>0.0183479156659278</c:v>
                </c:pt>
                <c:pt idx="6437">
                  <c:v>0.0183479156659278</c:v>
                </c:pt>
                <c:pt idx="6438">
                  <c:v>0.0183479156659278</c:v>
                </c:pt>
                <c:pt idx="6439">
                  <c:v>0.0183479156659278</c:v>
                </c:pt>
                <c:pt idx="6440">
                  <c:v>0.0183479156659278</c:v>
                </c:pt>
                <c:pt idx="6441">
                  <c:v>0.0160231392962913</c:v>
                </c:pt>
                <c:pt idx="6442">
                  <c:v>0.0160231392962913</c:v>
                </c:pt>
                <c:pt idx="6443">
                  <c:v>0.0183479156659278</c:v>
                </c:pt>
                <c:pt idx="6444">
                  <c:v>0.0183479156659278</c:v>
                </c:pt>
                <c:pt idx="6445">
                  <c:v>0.0183479156659278</c:v>
                </c:pt>
                <c:pt idx="6446">
                  <c:v>0.0183479156659278</c:v>
                </c:pt>
                <c:pt idx="6447">
                  <c:v>0.0160231392962913</c:v>
                </c:pt>
                <c:pt idx="6448">
                  <c:v>0.0160231392962913</c:v>
                </c:pt>
                <c:pt idx="6449">
                  <c:v>0.0160231392962913</c:v>
                </c:pt>
                <c:pt idx="6450">
                  <c:v>0.0160231392962913</c:v>
                </c:pt>
                <c:pt idx="6451">
                  <c:v>0.0160231392962913</c:v>
                </c:pt>
                <c:pt idx="6452">
                  <c:v>0.0183479156659278</c:v>
                </c:pt>
                <c:pt idx="6453">
                  <c:v>0.0160231392962913</c:v>
                </c:pt>
                <c:pt idx="6454">
                  <c:v>0.0139214821776316</c:v>
                </c:pt>
                <c:pt idx="6455">
                  <c:v>0.0160231392962913</c:v>
                </c:pt>
                <c:pt idx="6456">
                  <c:v>0.0160231392962913</c:v>
                </c:pt>
                <c:pt idx="6457">
                  <c:v>0.0160231392962913</c:v>
                </c:pt>
                <c:pt idx="6458">
                  <c:v>0.0160231392962913</c:v>
                </c:pt>
                <c:pt idx="6459">
                  <c:v>0.0160231392962913</c:v>
                </c:pt>
                <c:pt idx="6460">
                  <c:v>0.0160231392962913</c:v>
                </c:pt>
                <c:pt idx="6461">
                  <c:v>0.0160231392962913</c:v>
                </c:pt>
                <c:pt idx="6462">
                  <c:v>0.0139214821776316</c:v>
                </c:pt>
                <c:pt idx="6463">
                  <c:v>0.0139214821776316</c:v>
                </c:pt>
                <c:pt idx="6464">
                  <c:v>0.0139214821776316</c:v>
                </c:pt>
                <c:pt idx="6465">
                  <c:v>0.0139214821776316</c:v>
                </c:pt>
                <c:pt idx="6466">
                  <c:v>0.0139214821776316</c:v>
                </c:pt>
                <c:pt idx="6467">
                  <c:v>0.0139214821776316</c:v>
                </c:pt>
                <c:pt idx="6468">
                  <c:v>0.0139214821776316</c:v>
                </c:pt>
                <c:pt idx="6469">
                  <c:v>0.0139214821776316</c:v>
                </c:pt>
                <c:pt idx="6470">
                  <c:v>0.0139214821776316</c:v>
                </c:pt>
                <c:pt idx="6471">
                  <c:v>0.0139214821776316</c:v>
                </c:pt>
                <c:pt idx="6472">
                  <c:v>0.0139214821776316</c:v>
                </c:pt>
                <c:pt idx="6473">
                  <c:v>0.0139214821776316</c:v>
                </c:pt>
                <c:pt idx="6474">
                  <c:v>0.0139214821776316</c:v>
                </c:pt>
                <c:pt idx="6475">
                  <c:v>0.0139214821776316</c:v>
                </c:pt>
                <c:pt idx="6476">
                  <c:v>0.0139214821776316</c:v>
                </c:pt>
                <c:pt idx="6477">
                  <c:v>0.0139214821776316</c:v>
                </c:pt>
                <c:pt idx="6478">
                  <c:v>0.0139214821776316</c:v>
                </c:pt>
                <c:pt idx="6479">
                  <c:v>0.0139214821776316</c:v>
                </c:pt>
                <c:pt idx="6480">
                  <c:v>0.0139214821776316</c:v>
                </c:pt>
                <c:pt idx="6481">
                  <c:v>0.0139214821776316</c:v>
                </c:pt>
                <c:pt idx="6482">
                  <c:v>0.0139214821776316</c:v>
                </c:pt>
                <c:pt idx="6483">
                  <c:v>0.0139214821776316</c:v>
                </c:pt>
                <c:pt idx="6484">
                  <c:v>0.0139214821776316</c:v>
                </c:pt>
                <c:pt idx="6485">
                  <c:v>0.0139214821776316</c:v>
                </c:pt>
                <c:pt idx="6486">
                  <c:v>0.0139214821776316</c:v>
                </c:pt>
                <c:pt idx="6487">
                  <c:v>0.0139214821776316</c:v>
                </c:pt>
                <c:pt idx="6488">
                  <c:v>0.0139214821776316</c:v>
                </c:pt>
                <c:pt idx="6489">
                  <c:v>0.0139214821776316</c:v>
                </c:pt>
                <c:pt idx="6490">
                  <c:v>0.0139214821776316</c:v>
                </c:pt>
                <c:pt idx="6491">
                  <c:v>0.0139214821776316</c:v>
                </c:pt>
                <c:pt idx="6492">
                  <c:v>0.0139214821776316</c:v>
                </c:pt>
                <c:pt idx="6493">
                  <c:v>0.0139214821776316</c:v>
                </c:pt>
                <c:pt idx="6494">
                  <c:v>0.0160231392962913</c:v>
                </c:pt>
                <c:pt idx="6495">
                  <c:v>0.0160231392962913</c:v>
                </c:pt>
                <c:pt idx="6496">
                  <c:v>0.0183479156659278</c:v>
                </c:pt>
                <c:pt idx="6497">
                  <c:v>0.0209073777523829</c:v>
                </c:pt>
                <c:pt idx="6498">
                  <c:v>0.0209073777523829</c:v>
                </c:pt>
                <c:pt idx="6499">
                  <c:v>0.0337079657582048</c:v>
                </c:pt>
                <c:pt idx="6500">
                  <c:v>0.0375985898260757</c:v>
                </c:pt>
                <c:pt idx="6501">
                  <c:v>0.0375985898260757</c:v>
                </c:pt>
                <c:pt idx="6502">
                  <c:v>0.0510691990573887</c:v>
                </c:pt>
                <c:pt idx="6503">
                  <c:v>0.0561848428065977</c:v>
                </c:pt>
                <c:pt idx="6504">
                  <c:v>0.0561848428065977</c:v>
                </c:pt>
                <c:pt idx="6505">
                  <c:v>0.0561848428065977</c:v>
                </c:pt>
                <c:pt idx="6506">
                  <c:v>0.0462712130422663</c:v>
                </c:pt>
                <c:pt idx="6507">
                  <c:v>0.0462712130422663</c:v>
                </c:pt>
                <c:pt idx="6508">
                  <c:v>0.0417835946127304</c:v>
                </c:pt>
                <c:pt idx="6509">
                  <c:v>0.0301029996658834</c:v>
                </c:pt>
                <c:pt idx="6510">
                  <c:v>0.026774472506319</c:v>
                </c:pt>
                <c:pt idx="6511">
                  <c:v>0.0337079657582048</c:v>
                </c:pt>
                <c:pt idx="6512">
                  <c:v>0.0209073777523829</c:v>
                </c:pt>
                <c:pt idx="6513">
                  <c:v>0.0183479156659278</c:v>
                </c:pt>
                <c:pt idx="6514">
                  <c:v>0.0209073777523829</c:v>
                </c:pt>
                <c:pt idx="6515">
                  <c:v>0.0237126679023274</c:v>
                </c:pt>
                <c:pt idx="6516">
                  <c:v>0.026774472506319</c:v>
                </c:pt>
                <c:pt idx="6517">
                  <c:v>0.0301029996658834</c:v>
                </c:pt>
                <c:pt idx="6518">
                  <c:v>0.0301029996658834</c:v>
                </c:pt>
                <c:pt idx="6519">
                  <c:v>0.0337079657582048</c:v>
                </c:pt>
                <c:pt idx="6520">
                  <c:v>0.0375985898260757</c:v>
                </c:pt>
                <c:pt idx="6521">
                  <c:v>0.0375985898260757</c:v>
                </c:pt>
                <c:pt idx="6522">
                  <c:v>0.0462712130422663</c:v>
                </c:pt>
                <c:pt idx="6523">
                  <c:v>0.0510691990573887</c:v>
                </c:pt>
                <c:pt idx="6524">
                  <c:v>0.0462712130422663</c:v>
                </c:pt>
                <c:pt idx="6525">
                  <c:v>0.0510691990573887</c:v>
                </c:pt>
                <c:pt idx="6526">
                  <c:v>0.0462712130422663</c:v>
                </c:pt>
                <c:pt idx="6527">
                  <c:v>0.0417835946127304</c:v>
                </c:pt>
                <c:pt idx="6528">
                  <c:v>0.0417835946127304</c:v>
                </c:pt>
                <c:pt idx="6529">
                  <c:v>0.0375985898260757</c:v>
                </c:pt>
                <c:pt idx="6530">
                  <c:v>0.0375985898260757</c:v>
                </c:pt>
                <c:pt idx="6531">
                  <c:v>0.0375985898260757</c:v>
                </c:pt>
                <c:pt idx="6532">
                  <c:v>0.0337079657582048</c:v>
                </c:pt>
                <c:pt idx="6533">
                  <c:v>0.026774472506319</c:v>
                </c:pt>
                <c:pt idx="6534">
                  <c:v>0.0301029996658834</c:v>
                </c:pt>
                <c:pt idx="6535">
                  <c:v>0.0375985898260757</c:v>
                </c:pt>
                <c:pt idx="6536">
                  <c:v>0.0375985898260757</c:v>
                </c:pt>
                <c:pt idx="6537">
                  <c:v>0.0375985898260757</c:v>
                </c:pt>
                <c:pt idx="6538">
                  <c:v>0.0417835946127304</c:v>
                </c:pt>
                <c:pt idx="6539">
                  <c:v>0.0417835946127304</c:v>
                </c:pt>
                <c:pt idx="6540">
                  <c:v>0.0417835946127304</c:v>
                </c:pt>
                <c:pt idx="6541">
                  <c:v>0.0337079657582048</c:v>
                </c:pt>
                <c:pt idx="6542">
                  <c:v>0.0301029996658834</c:v>
                </c:pt>
                <c:pt idx="6543">
                  <c:v>0.026774472506319</c:v>
                </c:pt>
                <c:pt idx="6544">
                  <c:v>0.0301029996658834</c:v>
                </c:pt>
                <c:pt idx="6545">
                  <c:v>0.0209073777523829</c:v>
                </c:pt>
                <c:pt idx="6546">
                  <c:v>0.0209073777523829</c:v>
                </c:pt>
                <c:pt idx="6547">
                  <c:v>0.0337079657582048</c:v>
                </c:pt>
                <c:pt idx="6548">
                  <c:v>0.0375985898260757</c:v>
                </c:pt>
                <c:pt idx="6549">
                  <c:v>0.0616249871267067</c:v>
                </c:pt>
                <c:pt idx="6550">
                  <c:v>0.093903913538307</c:v>
                </c:pt>
                <c:pt idx="6551">
                  <c:v>0.093903913538307</c:v>
                </c:pt>
                <c:pt idx="6552">
                  <c:v>0.109282166003033</c:v>
                </c:pt>
                <c:pt idx="6553">
                  <c:v>0.109282166003033</c:v>
                </c:pt>
                <c:pt idx="6554">
                  <c:v>0.10141224699336</c:v>
                </c:pt>
                <c:pt idx="6555">
                  <c:v>0.10141224699336</c:v>
                </c:pt>
                <c:pt idx="6556">
                  <c:v>0.093903913538307</c:v>
                </c:pt>
                <c:pt idx="6557">
                  <c:v>0.0799545543903671</c:v>
                </c:pt>
                <c:pt idx="6558">
                  <c:v>0.0616249871267067</c:v>
                </c:pt>
                <c:pt idx="6559">
                  <c:v>0.0375985898260757</c:v>
                </c:pt>
                <c:pt idx="6560">
                  <c:v>0.0183479156659278</c:v>
                </c:pt>
                <c:pt idx="6561">
                  <c:v>0.0183479156659278</c:v>
                </c:pt>
                <c:pt idx="6562">
                  <c:v>0.0160231392962913</c:v>
                </c:pt>
                <c:pt idx="6563">
                  <c:v>0.0139214821776316</c:v>
                </c:pt>
                <c:pt idx="6564">
                  <c:v>0.0160231392962913</c:v>
                </c:pt>
                <c:pt idx="6565">
                  <c:v>0.0160231392962913</c:v>
                </c:pt>
                <c:pt idx="6566">
                  <c:v>0.0160231392962913</c:v>
                </c:pt>
                <c:pt idx="6567">
                  <c:v>0.0160231392962913</c:v>
                </c:pt>
                <c:pt idx="6568">
                  <c:v>0.0183479156659278</c:v>
                </c:pt>
                <c:pt idx="6569">
                  <c:v>0.0209073777523829</c:v>
                </c:pt>
                <c:pt idx="6570">
                  <c:v>0.0209073777523829</c:v>
                </c:pt>
                <c:pt idx="6571">
                  <c:v>0.0337079657582048</c:v>
                </c:pt>
                <c:pt idx="6572">
                  <c:v>0.0337079657582048</c:v>
                </c:pt>
                <c:pt idx="6573">
                  <c:v>0.0337079657582048</c:v>
                </c:pt>
                <c:pt idx="6574">
                  <c:v>0.0301029996658834</c:v>
                </c:pt>
                <c:pt idx="6575">
                  <c:v>0.0301029996658834</c:v>
                </c:pt>
                <c:pt idx="6576">
                  <c:v>0.0301029996658834</c:v>
                </c:pt>
                <c:pt idx="6577">
                  <c:v>0.026774472506319</c:v>
                </c:pt>
                <c:pt idx="6578">
                  <c:v>0.026774472506319</c:v>
                </c:pt>
                <c:pt idx="6579">
                  <c:v>0.0237126679023274</c:v>
                </c:pt>
                <c:pt idx="6580">
                  <c:v>0.0237126679023274</c:v>
                </c:pt>
                <c:pt idx="6581">
                  <c:v>0.0183479156659278</c:v>
                </c:pt>
                <c:pt idx="6582">
                  <c:v>0.0183479156659278</c:v>
                </c:pt>
                <c:pt idx="6583">
                  <c:v>0.026774472506319</c:v>
                </c:pt>
                <c:pt idx="6584">
                  <c:v>0.0301029996658834</c:v>
                </c:pt>
                <c:pt idx="6585">
                  <c:v>0.0301029996658834</c:v>
                </c:pt>
                <c:pt idx="6586">
                  <c:v>0.0337079657582048</c:v>
                </c:pt>
                <c:pt idx="6587">
                  <c:v>0.0375985898260757</c:v>
                </c:pt>
                <c:pt idx="6588">
                  <c:v>0.0417835946127304</c:v>
                </c:pt>
                <c:pt idx="6589">
                  <c:v>0.0417835946127304</c:v>
                </c:pt>
                <c:pt idx="6590">
                  <c:v>0.0510691990573887</c:v>
                </c:pt>
                <c:pt idx="6591">
                  <c:v>0.0462712130422663</c:v>
                </c:pt>
                <c:pt idx="6592">
                  <c:v>0.0417835946127304</c:v>
                </c:pt>
                <c:pt idx="6593">
                  <c:v>0.0337079657582048</c:v>
                </c:pt>
                <c:pt idx="6594">
                  <c:v>0.0337079657582048</c:v>
                </c:pt>
                <c:pt idx="6595">
                  <c:v>0.0417835946127304</c:v>
                </c:pt>
                <c:pt idx="6596">
                  <c:v>0.0375985898260757</c:v>
                </c:pt>
                <c:pt idx="6597">
                  <c:v>0.0561848428065977</c:v>
                </c:pt>
                <c:pt idx="6598">
                  <c:v>0.0735040289774042</c:v>
                </c:pt>
                <c:pt idx="6599">
                  <c:v>0.093903913538307</c:v>
                </c:pt>
                <c:pt idx="6600">
                  <c:v>0.093903913538307</c:v>
                </c:pt>
                <c:pt idx="6601">
                  <c:v>0.109282166003033</c:v>
                </c:pt>
                <c:pt idx="6602">
                  <c:v>0.135100158102033</c:v>
                </c:pt>
                <c:pt idx="6603">
                  <c:v>0.135100158102033</c:v>
                </c:pt>
                <c:pt idx="6604">
                  <c:v>0.135100158102033</c:v>
                </c:pt>
                <c:pt idx="6605">
                  <c:v>0.135100158102033</c:v>
                </c:pt>
                <c:pt idx="6606">
                  <c:v>0.135100158102033</c:v>
                </c:pt>
                <c:pt idx="6607">
                  <c:v>0.093903913538307</c:v>
                </c:pt>
                <c:pt idx="6608">
                  <c:v>0.0673960466020306</c:v>
                </c:pt>
                <c:pt idx="6609">
                  <c:v>0.0462712130422663</c:v>
                </c:pt>
                <c:pt idx="6610">
                  <c:v>0.0375985898260757</c:v>
                </c:pt>
                <c:pt idx="6611">
                  <c:v>0.026774472506319</c:v>
                </c:pt>
                <c:pt idx="6612">
                  <c:v>0.0209073777523829</c:v>
                </c:pt>
                <c:pt idx="6613">
                  <c:v>0.0183479156659278</c:v>
                </c:pt>
                <c:pt idx="6614">
                  <c:v>0.0183479156659278</c:v>
                </c:pt>
                <c:pt idx="6615">
                  <c:v>0.0160231392962913</c:v>
                </c:pt>
                <c:pt idx="6616">
                  <c:v>0.0183479156659278</c:v>
                </c:pt>
                <c:pt idx="6617">
                  <c:v>0.0183479156659278</c:v>
                </c:pt>
                <c:pt idx="6618">
                  <c:v>0.0183479156659278</c:v>
                </c:pt>
                <c:pt idx="6619">
                  <c:v>0.026774472506319</c:v>
                </c:pt>
                <c:pt idx="6620">
                  <c:v>0.0462712130422663</c:v>
                </c:pt>
                <c:pt idx="6621">
                  <c:v>0.0673960466020306</c:v>
                </c:pt>
                <c:pt idx="6622">
                  <c:v>0.0673960466020306</c:v>
                </c:pt>
                <c:pt idx="6623">
                  <c:v>0.093903913538307</c:v>
                </c:pt>
                <c:pt idx="6624">
                  <c:v>0.10141224699336</c:v>
                </c:pt>
                <c:pt idx="6625">
                  <c:v>0.126122505624931</c:v>
                </c:pt>
                <c:pt idx="6626">
                  <c:v>0.126122505624931</c:v>
                </c:pt>
                <c:pt idx="6627">
                  <c:v>0.126122505624931</c:v>
                </c:pt>
                <c:pt idx="6628">
                  <c:v>0.126122505624931</c:v>
                </c:pt>
                <c:pt idx="6629">
                  <c:v>0.093903913538307</c:v>
                </c:pt>
                <c:pt idx="6630">
                  <c:v>0.0673960466020306</c:v>
                </c:pt>
                <c:pt idx="6631">
                  <c:v>0.0462712130422663</c:v>
                </c:pt>
                <c:pt idx="6632">
                  <c:v>0.0462712130422663</c:v>
                </c:pt>
                <c:pt idx="6633">
                  <c:v>0.026774472506319</c:v>
                </c:pt>
                <c:pt idx="6634">
                  <c:v>0.0237126679023274</c:v>
                </c:pt>
                <c:pt idx="6635">
                  <c:v>0.0160231392962913</c:v>
                </c:pt>
                <c:pt idx="6636">
                  <c:v>0.0120309969733265</c:v>
                </c:pt>
                <c:pt idx="6637">
                  <c:v>0.0139214821776316</c:v>
                </c:pt>
                <c:pt idx="6638">
                  <c:v>0.0139214821776316</c:v>
                </c:pt>
                <c:pt idx="6639">
                  <c:v>0.0183479156659278</c:v>
                </c:pt>
                <c:pt idx="6640">
                  <c:v>0.0183479156659278</c:v>
                </c:pt>
                <c:pt idx="6641">
                  <c:v>0.0183479156659278</c:v>
                </c:pt>
                <c:pt idx="6642">
                  <c:v>0.0183479156659278</c:v>
                </c:pt>
                <c:pt idx="6643">
                  <c:v>0.0183479156659278</c:v>
                </c:pt>
                <c:pt idx="6644">
                  <c:v>0.0183479156659278</c:v>
                </c:pt>
                <c:pt idx="6645">
                  <c:v>0.0183479156659278</c:v>
                </c:pt>
                <c:pt idx="6646">
                  <c:v>0.0209073777523829</c:v>
                </c:pt>
                <c:pt idx="6647">
                  <c:v>0.0209073777523829</c:v>
                </c:pt>
                <c:pt idx="6648">
                  <c:v>0.0209073777523829</c:v>
                </c:pt>
                <c:pt idx="6649">
                  <c:v>0.0160231392962913</c:v>
                </c:pt>
                <c:pt idx="6650">
                  <c:v>0.0160231392962913</c:v>
                </c:pt>
                <c:pt idx="6651">
                  <c:v>0.0160231392962913</c:v>
                </c:pt>
                <c:pt idx="6652">
                  <c:v>0.0160231392962913</c:v>
                </c:pt>
                <c:pt idx="6653">
                  <c:v>0.0160231392962913</c:v>
                </c:pt>
                <c:pt idx="6654">
                  <c:v>0.0160231392962913</c:v>
                </c:pt>
                <c:pt idx="6655">
                  <c:v>0.0160231392962913</c:v>
                </c:pt>
                <c:pt idx="6656">
                  <c:v>0.0139214821776316</c:v>
                </c:pt>
                <c:pt idx="6657">
                  <c:v>0.0139214821776316</c:v>
                </c:pt>
                <c:pt idx="6658">
                  <c:v>0.0139214821776316</c:v>
                </c:pt>
                <c:pt idx="6659">
                  <c:v>0.0139214821776316</c:v>
                </c:pt>
                <c:pt idx="6660">
                  <c:v>0.0160231392962913</c:v>
                </c:pt>
                <c:pt idx="6661">
                  <c:v>0.0183479156659278</c:v>
                </c:pt>
                <c:pt idx="6662">
                  <c:v>0.026774472506319</c:v>
                </c:pt>
                <c:pt idx="6663">
                  <c:v>0.0301029996658834</c:v>
                </c:pt>
                <c:pt idx="6664">
                  <c:v>0.0337079657582048</c:v>
                </c:pt>
                <c:pt idx="6665">
                  <c:v>0.0417835946127304</c:v>
                </c:pt>
                <c:pt idx="6666">
                  <c:v>0.0417835946127304</c:v>
                </c:pt>
                <c:pt idx="6667">
                  <c:v>0.0510691990573887</c:v>
                </c:pt>
                <c:pt idx="6668">
                  <c:v>0.0673960466020306</c:v>
                </c:pt>
                <c:pt idx="6669">
                  <c:v>0.093903913538307</c:v>
                </c:pt>
                <c:pt idx="6670">
                  <c:v>0.0867528787148761</c:v>
                </c:pt>
                <c:pt idx="6671">
                  <c:v>0.0867528787148761</c:v>
                </c:pt>
                <c:pt idx="6672">
                  <c:v>0.0616249871267067</c:v>
                </c:pt>
                <c:pt idx="6673">
                  <c:v>0.0616249871267067</c:v>
                </c:pt>
                <c:pt idx="6674">
                  <c:v>0.0510691990573887</c:v>
                </c:pt>
                <c:pt idx="6675">
                  <c:v>0.0462712130422663</c:v>
                </c:pt>
                <c:pt idx="6676">
                  <c:v>0.0462712130422663</c:v>
                </c:pt>
                <c:pt idx="6677">
                  <c:v>0.0417835946127304</c:v>
                </c:pt>
                <c:pt idx="6678">
                  <c:v>0.0417835946127304</c:v>
                </c:pt>
                <c:pt idx="6679">
                  <c:v>0.026774472506319</c:v>
                </c:pt>
                <c:pt idx="6680">
                  <c:v>0.026774472506319</c:v>
                </c:pt>
                <c:pt idx="6681">
                  <c:v>0.026774472506319</c:v>
                </c:pt>
                <c:pt idx="6682">
                  <c:v>0.026774472506319</c:v>
                </c:pt>
                <c:pt idx="6683">
                  <c:v>0.026774472506319</c:v>
                </c:pt>
                <c:pt idx="6684">
                  <c:v>0.0337079657582048</c:v>
                </c:pt>
                <c:pt idx="6685">
                  <c:v>0.0462712130422663</c:v>
                </c:pt>
                <c:pt idx="6686">
                  <c:v>0.0462712130422663</c:v>
                </c:pt>
                <c:pt idx="6687">
                  <c:v>0.0616249871267067</c:v>
                </c:pt>
                <c:pt idx="6688">
                  <c:v>0.0510691990573887</c:v>
                </c:pt>
                <c:pt idx="6689">
                  <c:v>0.0616249871267067</c:v>
                </c:pt>
                <c:pt idx="6690">
                  <c:v>0.0616249871267067</c:v>
                </c:pt>
                <c:pt idx="6691">
                  <c:v>0.0673960466020306</c:v>
                </c:pt>
                <c:pt idx="6692">
                  <c:v>0.0673960466020306</c:v>
                </c:pt>
                <c:pt idx="6693">
                  <c:v>0.0673960466020306</c:v>
                </c:pt>
                <c:pt idx="6694">
                  <c:v>0.0616249871267067</c:v>
                </c:pt>
                <c:pt idx="6695">
                  <c:v>0.0462712130422663</c:v>
                </c:pt>
                <c:pt idx="6696">
                  <c:v>0.0462712130422663</c:v>
                </c:pt>
                <c:pt idx="6697">
                  <c:v>0.0375985898260757</c:v>
                </c:pt>
                <c:pt idx="6698">
                  <c:v>0.0337079657582048</c:v>
                </c:pt>
                <c:pt idx="6699">
                  <c:v>0.0337079657582048</c:v>
                </c:pt>
                <c:pt idx="6700">
                  <c:v>0.0375985898260757</c:v>
                </c:pt>
                <c:pt idx="6701">
                  <c:v>0.0337079657582048</c:v>
                </c:pt>
                <c:pt idx="6702">
                  <c:v>0.0417835946127304</c:v>
                </c:pt>
                <c:pt idx="6703">
                  <c:v>0.0462712130422663</c:v>
                </c:pt>
                <c:pt idx="6704">
                  <c:v>0.0462712130422663</c:v>
                </c:pt>
                <c:pt idx="6705">
                  <c:v>0.0462712130422663</c:v>
                </c:pt>
                <c:pt idx="6706">
                  <c:v>0.0417835946127304</c:v>
                </c:pt>
                <c:pt idx="6707">
                  <c:v>0.0417835946127304</c:v>
                </c:pt>
                <c:pt idx="6708">
                  <c:v>0.0375985898260757</c:v>
                </c:pt>
                <c:pt idx="6709">
                  <c:v>0.0337079657582048</c:v>
                </c:pt>
                <c:pt idx="6710">
                  <c:v>0.026774472506319</c:v>
                </c:pt>
                <c:pt idx="6711">
                  <c:v>0.0301029996658834</c:v>
                </c:pt>
                <c:pt idx="6712">
                  <c:v>0.026774472506319</c:v>
                </c:pt>
                <c:pt idx="6713">
                  <c:v>0.0237126679023274</c:v>
                </c:pt>
                <c:pt idx="6714">
                  <c:v>0.026774472506319</c:v>
                </c:pt>
                <c:pt idx="6715">
                  <c:v>0.026774472506319</c:v>
                </c:pt>
                <c:pt idx="6716">
                  <c:v>0.0301029996658834</c:v>
                </c:pt>
                <c:pt idx="6717">
                  <c:v>0.0301029996658834</c:v>
                </c:pt>
                <c:pt idx="6718">
                  <c:v>0.0301029996658834</c:v>
                </c:pt>
                <c:pt idx="6719">
                  <c:v>0.0337079657582048</c:v>
                </c:pt>
                <c:pt idx="6720">
                  <c:v>0.0462712130422663</c:v>
                </c:pt>
                <c:pt idx="6721">
                  <c:v>0.0417835946127304</c:v>
                </c:pt>
                <c:pt idx="6722">
                  <c:v>0.0375985898260757</c:v>
                </c:pt>
                <c:pt idx="6723">
                  <c:v>0.0375985898260757</c:v>
                </c:pt>
                <c:pt idx="6724">
                  <c:v>0.0337079657582048</c:v>
                </c:pt>
                <c:pt idx="6725">
                  <c:v>0.0301029996658834</c:v>
                </c:pt>
                <c:pt idx="6726">
                  <c:v>0.026774472506319</c:v>
                </c:pt>
                <c:pt idx="6727">
                  <c:v>0.026774472506319</c:v>
                </c:pt>
                <c:pt idx="6728">
                  <c:v>0.026774472506319</c:v>
                </c:pt>
                <c:pt idx="6729">
                  <c:v>0.0237126679023274</c:v>
                </c:pt>
                <c:pt idx="6730">
                  <c:v>0.0120309969733265</c:v>
                </c:pt>
                <c:pt idx="6731">
                  <c:v>0.0120309969733265</c:v>
                </c:pt>
                <c:pt idx="6732">
                  <c:v>0.0120309969733265</c:v>
                </c:pt>
                <c:pt idx="6733">
                  <c:v>0.0120309969733265</c:v>
                </c:pt>
                <c:pt idx="6734">
                  <c:v>0.0120309969733265</c:v>
                </c:pt>
                <c:pt idx="6735">
                  <c:v>0.0120309969733265</c:v>
                </c:pt>
                <c:pt idx="6736">
                  <c:v>0.0120309969733265</c:v>
                </c:pt>
                <c:pt idx="6737">
                  <c:v>0.0120309969733265</c:v>
                </c:pt>
                <c:pt idx="6738">
                  <c:v>0.0120309969733265</c:v>
                </c:pt>
                <c:pt idx="6739">
                  <c:v>0.0120309969733265</c:v>
                </c:pt>
                <c:pt idx="6740">
                  <c:v>0.0120309969733265</c:v>
                </c:pt>
                <c:pt idx="6741">
                  <c:v>0.0120309969733265</c:v>
                </c:pt>
                <c:pt idx="6742">
                  <c:v>0.0120309969733265</c:v>
                </c:pt>
                <c:pt idx="6743">
                  <c:v>0.0120309969733265</c:v>
                </c:pt>
                <c:pt idx="6744">
                  <c:v>0.0120309969733265</c:v>
                </c:pt>
                <c:pt idx="6745">
                  <c:v>0.0120309969733265</c:v>
                </c:pt>
                <c:pt idx="6746">
                  <c:v>0.0139214821776316</c:v>
                </c:pt>
                <c:pt idx="6747">
                  <c:v>0.0139214821776316</c:v>
                </c:pt>
                <c:pt idx="6748">
                  <c:v>0.0139214821776316</c:v>
                </c:pt>
                <c:pt idx="6749">
                  <c:v>0.0139214821776316</c:v>
                </c:pt>
                <c:pt idx="6750">
                  <c:v>0.0139214821776316</c:v>
                </c:pt>
                <c:pt idx="6751">
                  <c:v>0.0139214821776316</c:v>
                </c:pt>
                <c:pt idx="6752">
                  <c:v>0.0139214821776316</c:v>
                </c:pt>
                <c:pt idx="6753">
                  <c:v>0.0139214821776316</c:v>
                </c:pt>
                <c:pt idx="6754">
                  <c:v>0.0139214821776316</c:v>
                </c:pt>
                <c:pt idx="6755">
                  <c:v>0.0139214821776316</c:v>
                </c:pt>
                <c:pt idx="6756">
                  <c:v>0.0120309969733265</c:v>
                </c:pt>
                <c:pt idx="6757">
                  <c:v>0.0120309969733265</c:v>
                </c:pt>
                <c:pt idx="6758">
                  <c:v>0.0120309969733265</c:v>
                </c:pt>
                <c:pt idx="6759">
                  <c:v>0.0120309969733265</c:v>
                </c:pt>
                <c:pt idx="6760">
                  <c:v>0.0120309969733265</c:v>
                </c:pt>
                <c:pt idx="6761">
                  <c:v>0.0120309969733265</c:v>
                </c:pt>
                <c:pt idx="6762">
                  <c:v>0.0120309969733265</c:v>
                </c:pt>
                <c:pt idx="6763">
                  <c:v>0.0120309969733265</c:v>
                </c:pt>
                <c:pt idx="6764">
                  <c:v>0.0120309969733265</c:v>
                </c:pt>
                <c:pt idx="6765">
                  <c:v>0.0120309969733265</c:v>
                </c:pt>
                <c:pt idx="6766">
                  <c:v>0.0139214821776316</c:v>
                </c:pt>
                <c:pt idx="6767">
                  <c:v>0.0139214821776316</c:v>
                </c:pt>
                <c:pt idx="6768">
                  <c:v>0.0139214821776316</c:v>
                </c:pt>
                <c:pt idx="6769">
                  <c:v>0.0160231392962913</c:v>
                </c:pt>
                <c:pt idx="6770">
                  <c:v>0.0183479156659278</c:v>
                </c:pt>
                <c:pt idx="6771">
                  <c:v>0.0183479156659278</c:v>
                </c:pt>
                <c:pt idx="6772">
                  <c:v>0.0183479156659278</c:v>
                </c:pt>
                <c:pt idx="6773">
                  <c:v>0.0183479156659278</c:v>
                </c:pt>
                <c:pt idx="6774">
                  <c:v>0.0183479156659278</c:v>
                </c:pt>
                <c:pt idx="6775">
                  <c:v>0.0183479156659278</c:v>
                </c:pt>
                <c:pt idx="6776">
                  <c:v>0.0160231392962913</c:v>
                </c:pt>
                <c:pt idx="6777">
                  <c:v>0.0160231392962913</c:v>
                </c:pt>
                <c:pt idx="6778">
                  <c:v>0.0160231392962913</c:v>
                </c:pt>
                <c:pt idx="6779">
                  <c:v>0.0160231392962913</c:v>
                </c:pt>
                <c:pt idx="6780">
                  <c:v>0.0120309969733265</c:v>
                </c:pt>
                <c:pt idx="6781">
                  <c:v>0.0120309969733265</c:v>
                </c:pt>
                <c:pt idx="6782">
                  <c:v>0.0120309969733265</c:v>
                </c:pt>
                <c:pt idx="6783">
                  <c:v>0.0120309969733265</c:v>
                </c:pt>
                <c:pt idx="6784">
                  <c:v>0.0120309969733265</c:v>
                </c:pt>
                <c:pt idx="6785">
                  <c:v>0.0120309969733265</c:v>
                </c:pt>
                <c:pt idx="6786">
                  <c:v>0.0120309969733265</c:v>
                </c:pt>
                <c:pt idx="6787">
                  <c:v>0.0120309969733265</c:v>
                </c:pt>
                <c:pt idx="6788">
                  <c:v>0.0160231392962913</c:v>
                </c:pt>
                <c:pt idx="6789">
                  <c:v>0.0160231392962913</c:v>
                </c:pt>
                <c:pt idx="6790">
                  <c:v>0.0160231392962913</c:v>
                </c:pt>
                <c:pt idx="6791">
                  <c:v>0.0160231392962913</c:v>
                </c:pt>
                <c:pt idx="6792">
                  <c:v>0.0209073777523829</c:v>
                </c:pt>
                <c:pt idx="6793">
                  <c:v>0.0209073777523829</c:v>
                </c:pt>
                <c:pt idx="6794">
                  <c:v>0.0237126679023274</c:v>
                </c:pt>
                <c:pt idx="6795">
                  <c:v>0.026774472506319</c:v>
                </c:pt>
                <c:pt idx="6796">
                  <c:v>0.0337079657582048</c:v>
                </c:pt>
                <c:pt idx="6797">
                  <c:v>0.0337079657582048</c:v>
                </c:pt>
                <c:pt idx="6798">
                  <c:v>0.026774472506319</c:v>
                </c:pt>
                <c:pt idx="6799">
                  <c:v>0.026774472506319</c:v>
                </c:pt>
                <c:pt idx="6800">
                  <c:v>0.026774472506319</c:v>
                </c:pt>
                <c:pt idx="6801">
                  <c:v>0.026774472506319</c:v>
                </c:pt>
                <c:pt idx="6802">
                  <c:v>0.0237126679023274</c:v>
                </c:pt>
                <c:pt idx="6803">
                  <c:v>0.0209073777523829</c:v>
                </c:pt>
                <c:pt idx="6804">
                  <c:v>0.0209073777523829</c:v>
                </c:pt>
                <c:pt idx="6805">
                  <c:v>0.0160231392962913</c:v>
                </c:pt>
                <c:pt idx="6806">
                  <c:v>0.0139214821776316</c:v>
                </c:pt>
                <c:pt idx="6807">
                  <c:v>0.0139214821776316</c:v>
                </c:pt>
                <c:pt idx="6808">
                  <c:v>0.0139214821776316</c:v>
                </c:pt>
                <c:pt idx="6809">
                  <c:v>0.0139214821776316</c:v>
                </c:pt>
                <c:pt idx="6810">
                  <c:v>0.0139214821776316</c:v>
                </c:pt>
                <c:pt idx="6811">
                  <c:v>0.0120309969733265</c:v>
                </c:pt>
                <c:pt idx="6812">
                  <c:v>0.0120309969733265</c:v>
                </c:pt>
                <c:pt idx="6813">
                  <c:v>0.0120309969733265</c:v>
                </c:pt>
                <c:pt idx="6814">
                  <c:v>0.0160231392962913</c:v>
                </c:pt>
                <c:pt idx="6815">
                  <c:v>0.0160231392962913</c:v>
                </c:pt>
                <c:pt idx="6816">
                  <c:v>0.0183479156659278</c:v>
                </c:pt>
                <c:pt idx="6817">
                  <c:v>0.0237126679023274</c:v>
                </c:pt>
                <c:pt idx="6818">
                  <c:v>0.026774472506319</c:v>
                </c:pt>
                <c:pt idx="6819">
                  <c:v>0.026774472506319</c:v>
                </c:pt>
                <c:pt idx="6820">
                  <c:v>0.0301029996658834</c:v>
                </c:pt>
                <c:pt idx="6821">
                  <c:v>0.0301029996658834</c:v>
                </c:pt>
                <c:pt idx="6822">
                  <c:v>0.0301029996658834</c:v>
                </c:pt>
                <c:pt idx="6823">
                  <c:v>0.0337079657582048</c:v>
                </c:pt>
                <c:pt idx="6824">
                  <c:v>0.026774472506319</c:v>
                </c:pt>
                <c:pt idx="6825">
                  <c:v>0.026774472506319</c:v>
                </c:pt>
                <c:pt idx="6826">
                  <c:v>0.0237126679023274</c:v>
                </c:pt>
                <c:pt idx="6827">
                  <c:v>0.0183479156659278</c:v>
                </c:pt>
                <c:pt idx="6828">
                  <c:v>0.0160231392962913</c:v>
                </c:pt>
                <c:pt idx="6829">
                  <c:v>0.0160231392962913</c:v>
                </c:pt>
                <c:pt idx="6830">
                  <c:v>0.0139214821776316</c:v>
                </c:pt>
                <c:pt idx="6831">
                  <c:v>0.0139214821776316</c:v>
                </c:pt>
                <c:pt idx="6832">
                  <c:v>0.0139214821776316</c:v>
                </c:pt>
                <c:pt idx="6833">
                  <c:v>0.0120309969733265</c:v>
                </c:pt>
                <c:pt idx="6834">
                  <c:v>0.0120309969733265</c:v>
                </c:pt>
                <c:pt idx="6835">
                  <c:v>0.0139214821776316</c:v>
                </c:pt>
                <c:pt idx="6836">
                  <c:v>0.0183479156659278</c:v>
                </c:pt>
                <c:pt idx="6837">
                  <c:v>0.026774472506319</c:v>
                </c:pt>
                <c:pt idx="6838">
                  <c:v>0.026774472506319</c:v>
                </c:pt>
                <c:pt idx="6839">
                  <c:v>0.026774472506319</c:v>
                </c:pt>
                <c:pt idx="6840">
                  <c:v>0.0301029996658834</c:v>
                </c:pt>
                <c:pt idx="6841">
                  <c:v>0.0337079657582048</c:v>
                </c:pt>
                <c:pt idx="6842">
                  <c:v>0.0375985898260757</c:v>
                </c:pt>
                <c:pt idx="6843">
                  <c:v>0.0375985898260757</c:v>
                </c:pt>
                <c:pt idx="6844">
                  <c:v>0.0375985898260757</c:v>
                </c:pt>
                <c:pt idx="6845">
                  <c:v>0.0337079657582048</c:v>
                </c:pt>
                <c:pt idx="6846">
                  <c:v>0.026774472506319</c:v>
                </c:pt>
                <c:pt idx="6847">
                  <c:v>0.0183479156659278</c:v>
                </c:pt>
                <c:pt idx="6848">
                  <c:v>0.0183479156659278</c:v>
                </c:pt>
                <c:pt idx="6849">
                  <c:v>0.0183479156659278</c:v>
                </c:pt>
                <c:pt idx="6850">
                  <c:v>0.0160231392962913</c:v>
                </c:pt>
                <c:pt idx="6851">
                  <c:v>0.0139214821776316</c:v>
                </c:pt>
                <c:pt idx="6852">
                  <c:v>0.0120309969733265</c:v>
                </c:pt>
                <c:pt idx="6853">
                  <c:v>0.0120309969733265</c:v>
                </c:pt>
                <c:pt idx="6854">
                  <c:v>0.0120309969733265</c:v>
                </c:pt>
                <c:pt idx="6855">
                  <c:v>0.0120309969733265</c:v>
                </c:pt>
                <c:pt idx="6856">
                  <c:v>0.0120309969733265</c:v>
                </c:pt>
                <c:pt idx="6857">
                  <c:v>0.0120309969733265</c:v>
                </c:pt>
                <c:pt idx="6858">
                  <c:v>0.0160231392962913</c:v>
                </c:pt>
                <c:pt idx="6859">
                  <c:v>0.0160231392962913</c:v>
                </c:pt>
                <c:pt idx="6860">
                  <c:v>0.0160231392962913</c:v>
                </c:pt>
                <c:pt idx="6861">
                  <c:v>0.0183479156659278</c:v>
                </c:pt>
                <c:pt idx="6862">
                  <c:v>0.0183479156659278</c:v>
                </c:pt>
                <c:pt idx="6863">
                  <c:v>0.0209073777523829</c:v>
                </c:pt>
                <c:pt idx="6864">
                  <c:v>0.0237126679023274</c:v>
                </c:pt>
                <c:pt idx="6865">
                  <c:v>0.026774472506319</c:v>
                </c:pt>
                <c:pt idx="6866">
                  <c:v>0.026774472506319</c:v>
                </c:pt>
                <c:pt idx="6867">
                  <c:v>0.026774472506319</c:v>
                </c:pt>
                <c:pt idx="6868">
                  <c:v>0.0237126679023274</c:v>
                </c:pt>
                <c:pt idx="6869">
                  <c:v>0.0237126679023274</c:v>
                </c:pt>
                <c:pt idx="6870">
                  <c:v>0.0237126679023274</c:v>
                </c:pt>
                <c:pt idx="6871">
                  <c:v>0.0237126679023274</c:v>
                </c:pt>
                <c:pt idx="6872">
                  <c:v>0.0209073777523829</c:v>
                </c:pt>
                <c:pt idx="6873">
                  <c:v>0.0183479156659278</c:v>
                </c:pt>
                <c:pt idx="6874">
                  <c:v>0.0160231392962913</c:v>
                </c:pt>
                <c:pt idx="6875">
                  <c:v>0.0139214821776316</c:v>
                </c:pt>
                <c:pt idx="6876">
                  <c:v>0.0139214821776316</c:v>
                </c:pt>
                <c:pt idx="6877">
                  <c:v>0.0139214821776316</c:v>
                </c:pt>
                <c:pt idx="6878">
                  <c:v>0.0120309969733265</c:v>
                </c:pt>
                <c:pt idx="6879">
                  <c:v>0.0120309969733265</c:v>
                </c:pt>
                <c:pt idx="6880">
                  <c:v>0.0120309969733265</c:v>
                </c:pt>
                <c:pt idx="6881">
                  <c:v>0.0120309969733265</c:v>
                </c:pt>
                <c:pt idx="6882">
                  <c:v>0.0120309969733265</c:v>
                </c:pt>
                <c:pt idx="6883">
                  <c:v>0.0120309969733265</c:v>
                </c:pt>
                <c:pt idx="6884">
                  <c:v>0.0120309969733265</c:v>
                </c:pt>
                <c:pt idx="6885">
                  <c:v>0.0120309969733265</c:v>
                </c:pt>
                <c:pt idx="6886">
                  <c:v>0.0120309969733265</c:v>
                </c:pt>
                <c:pt idx="6887">
                  <c:v>0.0120309969733265</c:v>
                </c:pt>
                <c:pt idx="6888">
                  <c:v>0.0120309969733265</c:v>
                </c:pt>
                <c:pt idx="6889">
                  <c:v>0.0120309969733265</c:v>
                </c:pt>
                <c:pt idx="6890">
                  <c:v>0.0139214821776316</c:v>
                </c:pt>
                <c:pt idx="6891">
                  <c:v>0.0139214821776316</c:v>
                </c:pt>
                <c:pt idx="6892">
                  <c:v>0.0139214821776316</c:v>
                </c:pt>
                <c:pt idx="6893">
                  <c:v>0.0139214821776316</c:v>
                </c:pt>
                <c:pt idx="6894">
                  <c:v>0.0139214821776316</c:v>
                </c:pt>
                <c:pt idx="6895">
                  <c:v>0.0139214821776316</c:v>
                </c:pt>
                <c:pt idx="6896">
                  <c:v>0.0139214821776316</c:v>
                </c:pt>
                <c:pt idx="6897">
                  <c:v>0.0139214821776316</c:v>
                </c:pt>
                <c:pt idx="6898">
                  <c:v>0.0139214821776316</c:v>
                </c:pt>
                <c:pt idx="6899">
                  <c:v>0.0139214821776316</c:v>
                </c:pt>
                <c:pt idx="6900">
                  <c:v>0.0120309969733265</c:v>
                </c:pt>
                <c:pt idx="6901">
                  <c:v>0.0120309969733265</c:v>
                </c:pt>
                <c:pt idx="6902">
                  <c:v>0.0120309969733265</c:v>
                </c:pt>
                <c:pt idx="6903">
                  <c:v>0.0120309969733265</c:v>
                </c:pt>
                <c:pt idx="6904">
                  <c:v>0.0120309969733265</c:v>
                </c:pt>
                <c:pt idx="6905">
                  <c:v>0.0120309969733265</c:v>
                </c:pt>
                <c:pt idx="6906">
                  <c:v>0.0120309969733265</c:v>
                </c:pt>
                <c:pt idx="6907">
                  <c:v>0.0120309969733265</c:v>
                </c:pt>
                <c:pt idx="6908">
                  <c:v>0.0120309969733265</c:v>
                </c:pt>
                <c:pt idx="6909">
                  <c:v>0.0120309969733265</c:v>
                </c:pt>
                <c:pt idx="6910">
                  <c:v>0.0120309969733265</c:v>
                </c:pt>
                <c:pt idx="6911">
                  <c:v>0.0120309969733265</c:v>
                </c:pt>
                <c:pt idx="6912">
                  <c:v>0.0120309969733265</c:v>
                </c:pt>
                <c:pt idx="6913">
                  <c:v>0.0120309969733265</c:v>
                </c:pt>
                <c:pt idx="6914">
                  <c:v>0.0139214821776316</c:v>
                </c:pt>
                <c:pt idx="6915">
                  <c:v>0.0139214821776316</c:v>
                </c:pt>
                <c:pt idx="6916">
                  <c:v>0.0139214821776316</c:v>
                </c:pt>
                <c:pt idx="6917">
                  <c:v>0.0139214821776316</c:v>
                </c:pt>
                <c:pt idx="6918">
                  <c:v>0.0139214821776316</c:v>
                </c:pt>
                <c:pt idx="6919">
                  <c:v>0.0139214821776316</c:v>
                </c:pt>
                <c:pt idx="6920">
                  <c:v>0.0139214821776316</c:v>
                </c:pt>
                <c:pt idx="6921">
                  <c:v>0.0139214821776316</c:v>
                </c:pt>
                <c:pt idx="6922">
                  <c:v>0.0139214821776316</c:v>
                </c:pt>
                <c:pt idx="6923">
                  <c:v>0.0183479156659278</c:v>
                </c:pt>
                <c:pt idx="6924">
                  <c:v>0.0209073777523829</c:v>
                </c:pt>
                <c:pt idx="6925">
                  <c:v>0.0209073777523829</c:v>
                </c:pt>
                <c:pt idx="6926">
                  <c:v>0.0209073777523829</c:v>
                </c:pt>
                <c:pt idx="6927">
                  <c:v>0.0237126679023274</c:v>
                </c:pt>
                <c:pt idx="6928">
                  <c:v>0.026774472506319</c:v>
                </c:pt>
                <c:pt idx="6929">
                  <c:v>0.0375985898260757</c:v>
                </c:pt>
                <c:pt idx="6930">
                  <c:v>0.0417835946127304</c:v>
                </c:pt>
                <c:pt idx="6931">
                  <c:v>0.0417835946127304</c:v>
                </c:pt>
                <c:pt idx="6932">
                  <c:v>0.0462712130422663</c:v>
                </c:pt>
                <c:pt idx="6933">
                  <c:v>0.0462712130422663</c:v>
                </c:pt>
                <c:pt idx="6934">
                  <c:v>0.0417835946127304</c:v>
                </c:pt>
                <c:pt idx="6935">
                  <c:v>0.0462712130422663</c:v>
                </c:pt>
                <c:pt idx="6936">
                  <c:v>0.0510691990573887</c:v>
                </c:pt>
                <c:pt idx="6937">
                  <c:v>0.0561848428065977</c:v>
                </c:pt>
                <c:pt idx="6938">
                  <c:v>0.0510691990573887</c:v>
                </c:pt>
                <c:pt idx="6939">
                  <c:v>0.0417835946127304</c:v>
                </c:pt>
                <c:pt idx="6940">
                  <c:v>0.0417835946127304</c:v>
                </c:pt>
                <c:pt idx="6941">
                  <c:v>0.0417835946127304</c:v>
                </c:pt>
                <c:pt idx="6942">
                  <c:v>0.0337079657582048</c:v>
                </c:pt>
                <c:pt idx="6943">
                  <c:v>0.0301029996658834</c:v>
                </c:pt>
                <c:pt idx="6944">
                  <c:v>0.0237126679023274</c:v>
                </c:pt>
                <c:pt idx="6945">
                  <c:v>0.0237126679023274</c:v>
                </c:pt>
                <c:pt idx="6946">
                  <c:v>0.0209073777523829</c:v>
                </c:pt>
                <c:pt idx="6947">
                  <c:v>0.0183479156659278</c:v>
                </c:pt>
                <c:pt idx="6948">
                  <c:v>0.0160231392962913</c:v>
                </c:pt>
                <c:pt idx="6949">
                  <c:v>0.0139214821776316</c:v>
                </c:pt>
                <c:pt idx="6950">
                  <c:v>0.0120309969733265</c:v>
                </c:pt>
                <c:pt idx="6951">
                  <c:v>0.0120309969733265</c:v>
                </c:pt>
                <c:pt idx="6952">
                  <c:v>0.0120309969733265</c:v>
                </c:pt>
                <c:pt idx="6953">
                  <c:v>0.0120309969733265</c:v>
                </c:pt>
                <c:pt idx="6954">
                  <c:v>0.0120309969733265</c:v>
                </c:pt>
                <c:pt idx="6955">
                  <c:v>0.0120309969733265</c:v>
                </c:pt>
                <c:pt idx="6956">
                  <c:v>0.0120309969733265</c:v>
                </c:pt>
                <c:pt idx="6957">
                  <c:v>0.0120309969733265</c:v>
                </c:pt>
                <c:pt idx="6958">
                  <c:v>0.0120309969733265</c:v>
                </c:pt>
                <c:pt idx="6959">
                  <c:v>0.0120309969733265</c:v>
                </c:pt>
                <c:pt idx="6960">
                  <c:v>0.0120309969733265</c:v>
                </c:pt>
                <c:pt idx="6961">
                  <c:v>0.0120309969733265</c:v>
                </c:pt>
                <c:pt idx="6962">
                  <c:v>0.0120309969733265</c:v>
                </c:pt>
                <c:pt idx="6963">
                  <c:v>0.0120309969733265</c:v>
                </c:pt>
                <c:pt idx="6964">
                  <c:v>0.0120309969733265</c:v>
                </c:pt>
                <c:pt idx="6965">
                  <c:v>0.0120309969733265</c:v>
                </c:pt>
                <c:pt idx="6966">
                  <c:v>0.0120309969733265</c:v>
                </c:pt>
                <c:pt idx="6967">
                  <c:v>0.0120309969733265</c:v>
                </c:pt>
                <c:pt idx="6968">
                  <c:v>0.0120309969733265</c:v>
                </c:pt>
                <c:pt idx="6969">
                  <c:v>0.0120309969733265</c:v>
                </c:pt>
                <c:pt idx="6970">
                  <c:v>0.0120309969733265</c:v>
                </c:pt>
                <c:pt idx="6971">
                  <c:v>0.0120309969733265</c:v>
                </c:pt>
                <c:pt idx="6972">
                  <c:v>0.0120309969733265</c:v>
                </c:pt>
                <c:pt idx="6973">
                  <c:v>0.0139214821776316</c:v>
                </c:pt>
                <c:pt idx="6974">
                  <c:v>0.0160231392962913</c:v>
                </c:pt>
                <c:pt idx="6975">
                  <c:v>0.0160231392962913</c:v>
                </c:pt>
                <c:pt idx="6976">
                  <c:v>0.0160231392962913</c:v>
                </c:pt>
                <c:pt idx="6977">
                  <c:v>0.0160231392962913</c:v>
                </c:pt>
                <c:pt idx="6978">
                  <c:v>0.0160231392962913</c:v>
                </c:pt>
                <c:pt idx="6979">
                  <c:v>0.0160231392962913</c:v>
                </c:pt>
                <c:pt idx="6980">
                  <c:v>0.0160231392962913</c:v>
                </c:pt>
                <c:pt idx="6981">
                  <c:v>0.0160231392962913</c:v>
                </c:pt>
                <c:pt idx="6982">
                  <c:v>0.0183479156659278</c:v>
                </c:pt>
                <c:pt idx="6983">
                  <c:v>0.0160231392962913</c:v>
                </c:pt>
                <c:pt idx="6984">
                  <c:v>0.0183479156659278</c:v>
                </c:pt>
                <c:pt idx="6985">
                  <c:v>0.0209073777523829</c:v>
                </c:pt>
                <c:pt idx="6986">
                  <c:v>0.0237126679023274</c:v>
                </c:pt>
                <c:pt idx="6987">
                  <c:v>0.026774472506319</c:v>
                </c:pt>
                <c:pt idx="6988">
                  <c:v>0.026774472506319</c:v>
                </c:pt>
                <c:pt idx="6989">
                  <c:v>0.0301029996658834</c:v>
                </c:pt>
                <c:pt idx="6990">
                  <c:v>0.0301029996658834</c:v>
                </c:pt>
                <c:pt idx="6991">
                  <c:v>0.0301029996658834</c:v>
                </c:pt>
                <c:pt idx="6992">
                  <c:v>0.026774472506319</c:v>
                </c:pt>
                <c:pt idx="6993">
                  <c:v>0.0301029996658834</c:v>
                </c:pt>
                <c:pt idx="6994">
                  <c:v>0.0237126679023274</c:v>
                </c:pt>
                <c:pt idx="6995">
                  <c:v>0.0237126679023274</c:v>
                </c:pt>
                <c:pt idx="6996">
                  <c:v>0.0209073777523829</c:v>
                </c:pt>
                <c:pt idx="6997">
                  <c:v>0.0237126679023274</c:v>
                </c:pt>
                <c:pt idx="6998">
                  <c:v>0.0237126679023274</c:v>
                </c:pt>
                <c:pt idx="6999">
                  <c:v>0.026774472506319</c:v>
                </c:pt>
                <c:pt idx="7000">
                  <c:v>0.0337079657582048</c:v>
                </c:pt>
                <c:pt idx="7001">
                  <c:v>0.0337079657582048</c:v>
                </c:pt>
                <c:pt idx="7002">
                  <c:v>0.0337079657582048</c:v>
                </c:pt>
                <c:pt idx="7003">
                  <c:v>0.0462712130422663</c:v>
                </c:pt>
                <c:pt idx="7004">
                  <c:v>0.0462712130422663</c:v>
                </c:pt>
                <c:pt idx="7005">
                  <c:v>0.0561848428065977</c:v>
                </c:pt>
                <c:pt idx="7006">
                  <c:v>0.0510691990573887</c:v>
                </c:pt>
                <c:pt idx="7007">
                  <c:v>0.0510691990573887</c:v>
                </c:pt>
                <c:pt idx="7008">
                  <c:v>0.0510691990573887</c:v>
                </c:pt>
                <c:pt idx="7009">
                  <c:v>0.0417835946127304</c:v>
                </c:pt>
                <c:pt idx="7010">
                  <c:v>0.0375985898260757</c:v>
                </c:pt>
                <c:pt idx="7011">
                  <c:v>0.0375985898260757</c:v>
                </c:pt>
                <c:pt idx="7012">
                  <c:v>0.0375985898260757</c:v>
                </c:pt>
                <c:pt idx="7013">
                  <c:v>0.0237126679023274</c:v>
                </c:pt>
                <c:pt idx="7014">
                  <c:v>0.0237126679023274</c:v>
                </c:pt>
                <c:pt idx="7015">
                  <c:v>0.0183479156659278</c:v>
                </c:pt>
                <c:pt idx="7016">
                  <c:v>0.0183479156659278</c:v>
                </c:pt>
                <c:pt idx="7017">
                  <c:v>0.0139214821776316</c:v>
                </c:pt>
                <c:pt idx="7018">
                  <c:v>0.0139214821776316</c:v>
                </c:pt>
                <c:pt idx="7019">
                  <c:v>0.0139214821776316</c:v>
                </c:pt>
                <c:pt idx="7020">
                  <c:v>0.0120309969733265</c:v>
                </c:pt>
                <c:pt idx="7021">
                  <c:v>0.0139214821776316</c:v>
                </c:pt>
                <c:pt idx="7022">
                  <c:v>0.0139214821776316</c:v>
                </c:pt>
                <c:pt idx="7023">
                  <c:v>0.0183479156659278</c:v>
                </c:pt>
                <c:pt idx="7024">
                  <c:v>0.0237126679023274</c:v>
                </c:pt>
                <c:pt idx="7025">
                  <c:v>0.026774472506319</c:v>
                </c:pt>
                <c:pt idx="7026">
                  <c:v>0.026774472506319</c:v>
                </c:pt>
                <c:pt idx="7027">
                  <c:v>0.0337079657582048</c:v>
                </c:pt>
                <c:pt idx="7028">
                  <c:v>0.0375985898260757</c:v>
                </c:pt>
                <c:pt idx="7029">
                  <c:v>0.0510691990573887</c:v>
                </c:pt>
                <c:pt idx="7030">
                  <c:v>0.0510691990573887</c:v>
                </c:pt>
                <c:pt idx="7031">
                  <c:v>0.10141224699336</c:v>
                </c:pt>
                <c:pt idx="7032">
                  <c:v>0.10141224699336</c:v>
                </c:pt>
                <c:pt idx="7033">
                  <c:v>0.093903913538307</c:v>
                </c:pt>
                <c:pt idx="7034">
                  <c:v>0.10141224699336</c:v>
                </c:pt>
                <c:pt idx="7035">
                  <c:v>0.126122505624931</c:v>
                </c:pt>
                <c:pt idx="7036">
                  <c:v>0.135100158102033</c:v>
                </c:pt>
                <c:pt idx="7037">
                  <c:v>0.135100158102033</c:v>
                </c:pt>
                <c:pt idx="7038">
                  <c:v>0.144453893096541</c:v>
                </c:pt>
                <c:pt idx="7039">
                  <c:v>0.126122505624931</c:v>
                </c:pt>
                <c:pt idx="7040">
                  <c:v>0.135100158102033</c:v>
                </c:pt>
                <c:pt idx="7041">
                  <c:v>0.0735040289774042</c:v>
                </c:pt>
                <c:pt idx="7042">
                  <c:v>0.0673960466020306</c:v>
                </c:pt>
                <c:pt idx="7043">
                  <c:v>0.0616249871267067</c:v>
                </c:pt>
                <c:pt idx="7044">
                  <c:v>0.0510691990573887</c:v>
                </c:pt>
                <c:pt idx="7045">
                  <c:v>0.0375985898260757</c:v>
                </c:pt>
                <c:pt idx="7046">
                  <c:v>0.0375985898260757</c:v>
                </c:pt>
                <c:pt idx="7047">
                  <c:v>0.0337079657582048</c:v>
                </c:pt>
                <c:pt idx="7048">
                  <c:v>0.026774472506319</c:v>
                </c:pt>
                <c:pt idx="7049">
                  <c:v>0.0237126679023274</c:v>
                </c:pt>
                <c:pt idx="7050">
                  <c:v>0.0209073777523829</c:v>
                </c:pt>
                <c:pt idx="7051">
                  <c:v>0.0209073777523829</c:v>
                </c:pt>
                <c:pt idx="7052">
                  <c:v>0.0209073777523829</c:v>
                </c:pt>
                <c:pt idx="7053">
                  <c:v>0.0209073777523829</c:v>
                </c:pt>
                <c:pt idx="7054">
                  <c:v>0.0183479156659278</c:v>
                </c:pt>
                <c:pt idx="7055">
                  <c:v>0.0160231392962913</c:v>
                </c:pt>
                <c:pt idx="7056">
                  <c:v>0.0120309969733265</c:v>
                </c:pt>
                <c:pt idx="7057">
                  <c:v>0.0160231392962913</c:v>
                </c:pt>
                <c:pt idx="7058">
                  <c:v>0.0209073777523829</c:v>
                </c:pt>
                <c:pt idx="7059">
                  <c:v>0.026774472506319</c:v>
                </c:pt>
                <c:pt idx="7060">
                  <c:v>0.0417835946127304</c:v>
                </c:pt>
                <c:pt idx="7061">
                  <c:v>0.0616249871267067</c:v>
                </c:pt>
                <c:pt idx="7062">
                  <c:v>0.0735040289774042</c:v>
                </c:pt>
                <c:pt idx="7063">
                  <c:v>0.0867528787148761</c:v>
                </c:pt>
                <c:pt idx="7064">
                  <c:v>0.093903913538307</c:v>
                </c:pt>
                <c:pt idx="7065">
                  <c:v>0.093903913538307</c:v>
                </c:pt>
                <c:pt idx="7066">
                  <c:v>0.10141224699336</c:v>
                </c:pt>
                <c:pt idx="7067">
                  <c:v>0.10141224699336</c:v>
                </c:pt>
                <c:pt idx="7068">
                  <c:v>0.10141224699336</c:v>
                </c:pt>
                <c:pt idx="7069">
                  <c:v>0.10141224699336</c:v>
                </c:pt>
                <c:pt idx="7070">
                  <c:v>0.0867528787148761</c:v>
                </c:pt>
                <c:pt idx="7071">
                  <c:v>0.0616249871267067</c:v>
                </c:pt>
                <c:pt idx="7072">
                  <c:v>0.0510691990573887</c:v>
                </c:pt>
                <c:pt idx="7073">
                  <c:v>0.0417835946127304</c:v>
                </c:pt>
                <c:pt idx="7074">
                  <c:v>0.0375985898260757</c:v>
                </c:pt>
                <c:pt idx="7075">
                  <c:v>0.0375985898260757</c:v>
                </c:pt>
                <c:pt idx="7076">
                  <c:v>0.0375985898260757</c:v>
                </c:pt>
                <c:pt idx="7077">
                  <c:v>0.026774472506319</c:v>
                </c:pt>
                <c:pt idx="7078">
                  <c:v>0.0237126679023274</c:v>
                </c:pt>
                <c:pt idx="7079">
                  <c:v>0.0183479156659278</c:v>
                </c:pt>
                <c:pt idx="7080">
                  <c:v>0.0139214821776316</c:v>
                </c:pt>
                <c:pt idx="7081">
                  <c:v>0.0139214821776316</c:v>
                </c:pt>
                <c:pt idx="7082">
                  <c:v>0.0139214821776316</c:v>
                </c:pt>
                <c:pt idx="7083">
                  <c:v>0.0139214821776316</c:v>
                </c:pt>
                <c:pt idx="7084">
                  <c:v>0.0139214821776316</c:v>
                </c:pt>
                <c:pt idx="7085">
                  <c:v>0.0160231392962913</c:v>
                </c:pt>
                <c:pt idx="7086">
                  <c:v>0.0160231392962913</c:v>
                </c:pt>
                <c:pt idx="7087">
                  <c:v>0.0183479156659278</c:v>
                </c:pt>
                <c:pt idx="7088">
                  <c:v>0.0183479156659278</c:v>
                </c:pt>
                <c:pt idx="7089">
                  <c:v>0.0183479156659278</c:v>
                </c:pt>
                <c:pt idx="7090">
                  <c:v>0.0183479156659278</c:v>
                </c:pt>
                <c:pt idx="7091">
                  <c:v>0.0183479156659278</c:v>
                </c:pt>
                <c:pt idx="7092">
                  <c:v>0.0160231392962913</c:v>
                </c:pt>
                <c:pt idx="7093">
                  <c:v>0.0160231392962913</c:v>
                </c:pt>
                <c:pt idx="7094">
                  <c:v>0.0160231392962913</c:v>
                </c:pt>
                <c:pt idx="7095">
                  <c:v>0.0139214821776316</c:v>
                </c:pt>
                <c:pt idx="7096">
                  <c:v>0.0139214821776316</c:v>
                </c:pt>
                <c:pt idx="7097">
                  <c:v>0.0139214821776316</c:v>
                </c:pt>
                <c:pt idx="7098">
                  <c:v>0.0139214821776316</c:v>
                </c:pt>
                <c:pt idx="7099">
                  <c:v>0.0139214821776316</c:v>
                </c:pt>
                <c:pt idx="7100">
                  <c:v>0.0139214821776316</c:v>
                </c:pt>
                <c:pt idx="7101">
                  <c:v>0.0139214821776316</c:v>
                </c:pt>
                <c:pt idx="7102">
                  <c:v>0.0139214821776316</c:v>
                </c:pt>
                <c:pt idx="7103">
                  <c:v>0.0139214821776316</c:v>
                </c:pt>
                <c:pt idx="7104">
                  <c:v>0.0139214821776316</c:v>
                </c:pt>
                <c:pt idx="7105">
                  <c:v>0.0183479156659278</c:v>
                </c:pt>
                <c:pt idx="7106">
                  <c:v>0.0209073777523829</c:v>
                </c:pt>
                <c:pt idx="7107">
                  <c:v>0.0183479156659278</c:v>
                </c:pt>
                <c:pt idx="7108">
                  <c:v>0.0183479156659278</c:v>
                </c:pt>
                <c:pt idx="7109">
                  <c:v>0.0183479156659278</c:v>
                </c:pt>
                <c:pt idx="7110">
                  <c:v>0.0183479156659278</c:v>
                </c:pt>
                <c:pt idx="7111">
                  <c:v>0.0183479156659278</c:v>
                </c:pt>
                <c:pt idx="7112">
                  <c:v>0.0183479156659278</c:v>
                </c:pt>
                <c:pt idx="7113">
                  <c:v>0.0183479156659278</c:v>
                </c:pt>
                <c:pt idx="7114">
                  <c:v>0.0183479156659278</c:v>
                </c:pt>
                <c:pt idx="7115">
                  <c:v>0.0160231392962913</c:v>
                </c:pt>
                <c:pt idx="7116">
                  <c:v>0.0183479156659278</c:v>
                </c:pt>
                <c:pt idx="7117">
                  <c:v>0.0183479156659278</c:v>
                </c:pt>
                <c:pt idx="7118">
                  <c:v>0.0183479156659278</c:v>
                </c:pt>
                <c:pt idx="7119">
                  <c:v>0.0183479156659278</c:v>
                </c:pt>
                <c:pt idx="7120">
                  <c:v>0.0183479156659278</c:v>
                </c:pt>
                <c:pt idx="7121">
                  <c:v>0.0160231392962913</c:v>
                </c:pt>
                <c:pt idx="7122">
                  <c:v>0.0160231392962913</c:v>
                </c:pt>
                <c:pt idx="7123">
                  <c:v>0.0160231392962913</c:v>
                </c:pt>
                <c:pt idx="7124">
                  <c:v>0.0160231392962913</c:v>
                </c:pt>
                <c:pt idx="7125">
                  <c:v>0.0139214821776316</c:v>
                </c:pt>
                <c:pt idx="7126">
                  <c:v>0.0120309969733265</c:v>
                </c:pt>
                <c:pt idx="7127">
                  <c:v>0.0120309969733265</c:v>
                </c:pt>
                <c:pt idx="7128">
                  <c:v>0.0120309969733265</c:v>
                </c:pt>
                <c:pt idx="7129">
                  <c:v>0.0120309969733265</c:v>
                </c:pt>
                <c:pt idx="7130">
                  <c:v>0.0120309969733265</c:v>
                </c:pt>
                <c:pt idx="7131">
                  <c:v>0.0120309969733265</c:v>
                </c:pt>
                <c:pt idx="7132">
                  <c:v>0.0120309969733265</c:v>
                </c:pt>
                <c:pt idx="7133">
                  <c:v>0.0120309969733265</c:v>
                </c:pt>
                <c:pt idx="7134">
                  <c:v>0.0120309969733265</c:v>
                </c:pt>
                <c:pt idx="7135">
                  <c:v>0.0120309969733265</c:v>
                </c:pt>
                <c:pt idx="7136">
                  <c:v>0.0120309969733265</c:v>
                </c:pt>
                <c:pt idx="7137">
                  <c:v>0.0120309969733265</c:v>
                </c:pt>
                <c:pt idx="7138">
                  <c:v>0.0120309969733265</c:v>
                </c:pt>
                <c:pt idx="7139">
                  <c:v>0.0120309969733265</c:v>
                </c:pt>
                <c:pt idx="7140">
                  <c:v>0.0120309969733265</c:v>
                </c:pt>
                <c:pt idx="7141">
                  <c:v>0.0120309969733265</c:v>
                </c:pt>
                <c:pt idx="7142">
                  <c:v>0.0120309969733265</c:v>
                </c:pt>
                <c:pt idx="7143">
                  <c:v>0.0120309969733265</c:v>
                </c:pt>
                <c:pt idx="7144">
                  <c:v>0.0120309969733265</c:v>
                </c:pt>
                <c:pt idx="7145">
                  <c:v>0.0120309969733265</c:v>
                </c:pt>
                <c:pt idx="7146">
                  <c:v>0.0120309969733265</c:v>
                </c:pt>
                <c:pt idx="7147">
                  <c:v>0.0120309969733265</c:v>
                </c:pt>
                <c:pt idx="7148">
                  <c:v>0.0120309969733265</c:v>
                </c:pt>
                <c:pt idx="7149">
                  <c:v>0.0120309969733265</c:v>
                </c:pt>
                <c:pt idx="7150">
                  <c:v>0.0120309969733265</c:v>
                </c:pt>
                <c:pt idx="7151">
                  <c:v>0.0120309969733265</c:v>
                </c:pt>
                <c:pt idx="7152">
                  <c:v>0.0120309969733265</c:v>
                </c:pt>
                <c:pt idx="7153">
                  <c:v>0.0120309969733265</c:v>
                </c:pt>
                <c:pt idx="7154">
                  <c:v>0.0120309969733265</c:v>
                </c:pt>
                <c:pt idx="7155">
                  <c:v>0.0120309969733265</c:v>
                </c:pt>
                <c:pt idx="7156">
                  <c:v>0.0120309969733265</c:v>
                </c:pt>
                <c:pt idx="7157">
                  <c:v>0.0120309969733265</c:v>
                </c:pt>
                <c:pt idx="7158">
                  <c:v>0.0120309969733265</c:v>
                </c:pt>
                <c:pt idx="7159">
                  <c:v>0.0120309969733265</c:v>
                </c:pt>
                <c:pt idx="7160">
                  <c:v>0.0120309969733265</c:v>
                </c:pt>
                <c:pt idx="7161">
                  <c:v>0.0120309969733265</c:v>
                </c:pt>
                <c:pt idx="7162">
                  <c:v>0.0120309969733265</c:v>
                </c:pt>
                <c:pt idx="7163">
                  <c:v>0.0120309969733265</c:v>
                </c:pt>
                <c:pt idx="7164">
                  <c:v>0.0120309969733265</c:v>
                </c:pt>
                <c:pt idx="7165">
                  <c:v>0.0120309969733265</c:v>
                </c:pt>
                <c:pt idx="7166">
                  <c:v>0.0120309969733265</c:v>
                </c:pt>
                <c:pt idx="7167">
                  <c:v>0.0209073777523829</c:v>
                </c:pt>
                <c:pt idx="7168">
                  <c:v>0.0237126679023274</c:v>
                </c:pt>
                <c:pt idx="7169">
                  <c:v>0.026774472506319</c:v>
                </c:pt>
                <c:pt idx="7170">
                  <c:v>0.0337079657582048</c:v>
                </c:pt>
                <c:pt idx="7171">
                  <c:v>0.0417835946127304</c:v>
                </c:pt>
                <c:pt idx="7172">
                  <c:v>0.0462712130422663</c:v>
                </c:pt>
                <c:pt idx="7173">
                  <c:v>0.0561848428065977</c:v>
                </c:pt>
                <c:pt idx="7174">
                  <c:v>0.0561848428065977</c:v>
                </c:pt>
                <c:pt idx="7175">
                  <c:v>0.0616249871267067</c:v>
                </c:pt>
                <c:pt idx="7176">
                  <c:v>0.0735040289774042</c:v>
                </c:pt>
                <c:pt idx="7177">
                  <c:v>0.0616249871267067</c:v>
                </c:pt>
                <c:pt idx="7178">
                  <c:v>0.0561848428065977</c:v>
                </c:pt>
                <c:pt idx="7179">
                  <c:v>0.0462712130422663</c:v>
                </c:pt>
                <c:pt idx="7180">
                  <c:v>0.0462712130422663</c:v>
                </c:pt>
                <c:pt idx="7181">
                  <c:v>0.0375985898260757</c:v>
                </c:pt>
                <c:pt idx="7182">
                  <c:v>0.0337079657582048</c:v>
                </c:pt>
                <c:pt idx="7183">
                  <c:v>0.026774472506319</c:v>
                </c:pt>
                <c:pt idx="7184">
                  <c:v>0.026774472506319</c:v>
                </c:pt>
                <c:pt idx="7185">
                  <c:v>0.0237126679023274</c:v>
                </c:pt>
                <c:pt idx="7186">
                  <c:v>0.0183479156659278</c:v>
                </c:pt>
                <c:pt idx="7187">
                  <c:v>0.0160231392962913</c:v>
                </c:pt>
                <c:pt idx="7188">
                  <c:v>0.0139214821776316</c:v>
                </c:pt>
                <c:pt idx="7189">
                  <c:v>0.0160231392962913</c:v>
                </c:pt>
                <c:pt idx="7190">
                  <c:v>0.0160231392962913</c:v>
                </c:pt>
                <c:pt idx="7191">
                  <c:v>0.0209073777523829</c:v>
                </c:pt>
                <c:pt idx="7192">
                  <c:v>0.026774472506319</c:v>
                </c:pt>
                <c:pt idx="7193">
                  <c:v>0.0337079657582048</c:v>
                </c:pt>
                <c:pt idx="7194">
                  <c:v>0.0417835946127304</c:v>
                </c:pt>
                <c:pt idx="7195">
                  <c:v>0.0616249871267067</c:v>
                </c:pt>
                <c:pt idx="7196">
                  <c:v>0.0616249871267067</c:v>
                </c:pt>
                <c:pt idx="7197">
                  <c:v>0.0735040289774042</c:v>
                </c:pt>
                <c:pt idx="7198">
                  <c:v>0.0799545543903671</c:v>
                </c:pt>
                <c:pt idx="7199">
                  <c:v>0.0799545543903671</c:v>
                </c:pt>
                <c:pt idx="7200">
                  <c:v>0.0735040289774042</c:v>
                </c:pt>
                <c:pt idx="7201">
                  <c:v>0.0616249871267067</c:v>
                </c:pt>
                <c:pt idx="7202">
                  <c:v>0.0510691990573887</c:v>
                </c:pt>
                <c:pt idx="7203">
                  <c:v>0.0462712130422663</c:v>
                </c:pt>
                <c:pt idx="7204">
                  <c:v>0.0375985898260757</c:v>
                </c:pt>
                <c:pt idx="7205">
                  <c:v>0.026774472506319</c:v>
                </c:pt>
                <c:pt idx="7206">
                  <c:v>0.0337079657582048</c:v>
                </c:pt>
                <c:pt idx="7207">
                  <c:v>0.026774472506319</c:v>
                </c:pt>
                <c:pt idx="7208">
                  <c:v>0.0237126679023274</c:v>
                </c:pt>
                <c:pt idx="7209">
                  <c:v>0.0237126679023274</c:v>
                </c:pt>
                <c:pt idx="7210">
                  <c:v>0.0237126679023274</c:v>
                </c:pt>
                <c:pt idx="7211">
                  <c:v>0.0237126679023274</c:v>
                </c:pt>
                <c:pt idx="7212">
                  <c:v>0.0237126679023274</c:v>
                </c:pt>
                <c:pt idx="7213">
                  <c:v>0.0209073777523829</c:v>
                </c:pt>
                <c:pt idx="7214">
                  <c:v>0.0209073777523829</c:v>
                </c:pt>
                <c:pt idx="7215">
                  <c:v>0.0183479156659278</c:v>
                </c:pt>
                <c:pt idx="7216">
                  <c:v>0.0139214821776316</c:v>
                </c:pt>
                <c:pt idx="7217">
                  <c:v>0.0139214821776316</c:v>
                </c:pt>
                <c:pt idx="7218">
                  <c:v>0.0139214821776316</c:v>
                </c:pt>
                <c:pt idx="7219">
                  <c:v>0.0120309969733265</c:v>
                </c:pt>
                <c:pt idx="7220">
                  <c:v>0.0120309969733265</c:v>
                </c:pt>
                <c:pt idx="7221">
                  <c:v>0.0120309969733265</c:v>
                </c:pt>
                <c:pt idx="7222">
                  <c:v>0.0139214821776316</c:v>
                </c:pt>
                <c:pt idx="7223">
                  <c:v>0.0139214821776316</c:v>
                </c:pt>
                <c:pt idx="7224">
                  <c:v>0.0139214821776316</c:v>
                </c:pt>
                <c:pt idx="7225">
                  <c:v>0.0139214821776316</c:v>
                </c:pt>
                <c:pt idx="7226">
                  <c:v>0.0139214821776316</c:v>
                </c:pt>
                <c:pt idx="7227">
                  <c:v>0.0139214821776316</c:v>
                </c:pt>
                <c:pt idx="7228">
                  <c:v>0.0139214821776316</c:v>
                </c:pt>
                <c:pt idx="7229">
                  <c:v>0.0139214821776316</c:v>
                </c:pt>
                <c:pt idx="7230">
                  <c:v>0.0139214821776316</c:v>
                </c:pt>
                <c:pt idx="7231">
                  <c:v>0.0139214821776316</c:v>
                </c:pt>
                <c:pt idx="7232">
                  <c:v>0.0139214821776316</c:v>
                </c:pt>
                <c:pt idx="7233">
                  <c:v>0.0139214821776316</c:v>
                </c:pt>
                <c:pt idx="7234">
                  <c:v>0.0139214821776316</c:v>
                </c:pt>
                <c:pt idx="7235">
                  <c:v>0.0120309969733265</c:v>
                </c:pt>
                <c:pt idx="7236">
                  <c:v>0.0120309969733265</c:v>
                </c:pt>
                <c:pt idx="7237">
                  <c:v>0.0120309969733265</c:v>
                </c:pt>
                <c:pt idx="7238">
                  <c:v>0.0139214821776316</c:v>
                </c:pt>
                <c:pt idx="7239">
                  <c:v>0.0139214821776316</c:v>
                </c:pt>
                <c:pt idx="7240">
                  <c:v>0.0139214821776316</c:v>
                </c:pt>
                <c:pt idx="7241">
                  <c:v>0.0160231392962913</c:v>
                </c:pt>
                <c:pt idx="7242">
                  <c:v>0.0160231392962913</c:v>
                </c:pt>
                <c:pt idx="7243">
                  <c:v>0.0160231392962913</c:v>
                </c:pt>
                <c:pt idx="7244">
                  <c:v>0.0160231392962913</c:v>
                </c:pt>
                <c:pt idx="7245">
                  <c:v>0.0183479156659278</c:v>
                </c:pt>
                <c:pt idx="7246">
                  <c:v>0.0183479156659278</c:v>
                </c:pt>
                <c:pt idx="7247">
                  <c:v>0.0209073777523829</c:v>
                </c:pt>
                <c:pt idx="7248">
                  <c:v>0.0209073777523829</c:v>
                </c:pt>
                <c:pt idx="7249">
                  <c:v>0.0237126679023274</c:v>
                </c:pt>
                <c:pt idx="7250">
                  <c:v>0.0209073777523829</c:v>
                </c:pt>
                <c:pt idx="7251">
                  <c:v>0.0209073777523829</c:v>
                </c:pt>
                <c:pt idx="7252">
                  <c:v>0.0209073777523829</c:v>
                </c:pt>
                <c:pt idx="7253">
                  <c:v>0.0209073777523829</c:v>
                </c:pt>
                <c:pt idx="7254">
                  <c:v>0.0209073777523829</c:v>
                </c:pt>
                <c:pt idx="7255">
                  <c:v>0.0183479156659278</c:v>
                </c:pt>
                <c:pt idx="7256">
                  <c:v>0.0183479156659278</c:v>
                </c:pt>
                <c:pt idx="7257">
                  <c:v>0.0160231392962913</c:v>
                </c:pt>
                <c:pt idx="7258">
                  <c:v>0.0139214821776316</c:v>
                </c:pt>
                <c:pt idx="7259">
                  <c:v>0.0139214821776316</c:v>
                </c:pt>
                <c:pt idx="7260">
                  <c:v>0.0139214821776316</c:v>
                </c:pt>
                <c:pt idx="7261">
                  <c:v>0.0139214821776316</c:v>
                </c:pt>
                <c:pt idx="7262">
                  <c:v>0.0139214821776316</c:v>
                </c:pt>
                <c:pt idx="7263">
                  <c:v>0.0139214821776316</c:v>
                </c:pt>
                <c:pt idx="7264">
                  <c:v>0.0139214821776316</c:v>
                </c:pt>
                <c:pt idx="7265">
                  <c:v>0.0139214821776316</c:v>
                </c:pt>
                <c:pt idx="7266">
                  <c:v>0.0139214821776316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769464"/>
        <c:axId val="-2125411352"/>
      </c:scatterChart>
      <c:valAx>
        <c:axId val="-212762916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-2144602744"/>
        <c:crosses val="autoZero"/>
        <c:crossBetween val="midCat"/>
      </c:valAx>
      <c:valAx>
        <c:axId val="-2144602744"/>
        <c:scaling>
          <c:orientation val="minMax"/>
          <c:min val="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629160"/>
        <c:crosses val="autoZero"/>
        <c:crossBetween val="midCat"/>
      </c:valAx>
      <c:valAx>
        <c:axId val="-2125411352"/>
        <c:scaling>
          <c:orientation val="minMax"/>
          <c:max val="2.0"/>
        </c:scaling>
        <c:delete val="0"/>
        <c:axPos val="r"/>
        <c:numFmt formatCode="General" sourceLinked="1"/>
        <c:majorTickMark val="out"/>
        <c:minorTickMark val="none"/>
        <c:tickLblPos val="nextTo"/>
        <c:crossAx val="-2072769464"/>
        <c:crosses val="max"/>
        <c:crossBetween val="midCat"/>
      </c:valAx>
      <c:valAx>
        <c:axId val="-2072769464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extTo"/>
        <c:crossAx val="-212541135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7</xdr:row>
      <xdr:rowOff>25400</xdr:rowOff>
    </xdr:from>
    <xdr:to>
      <xdr:col>20</xdr:col>
      <xdr:colOff>520700</xdr:colOff>
      <xdr:row>47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68"/>
  <sheetViews>
    <sheetView tabSelected="1" workbookViewId="0">
      <selection activeCell="B1" sqref="B1"/>
    </sheetView>
  </sheetViews>
  <sheetFormatPr baseColWidth="10" defaultRowHeight="15" x14ac:dyDescent="0"/>
  <cols>
    <col min="1" max="1" width="13.832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39997</v>
      </c>
      <c r="B2">
        <v>69.880835140000002</v>
      </c>
      <c r="C2">
        <v>1</v>
      </c>
      <c r="D2">
        <v>0.5</v>
      </c>
      <c r="E2">
        <v>3.0102999665883399E-2</v>
      </c>
    </row>
    <row r="3" spans="1:5">
      <c r="A3" s="1">
        <v>39997.041666666664</v>
      </c>
      <c r="B3">
        <v>71.220227059999999</v>
      </c>
      <c r="C3">
        <v>1</v>
      </c>
      <c r="D3">
        <v>0.5</v>
      </c>
      <c r="E3">
        <v>3.0102999665883399E-2</v>
      </c>
    </row>
    <row r="4" spans="1:5">
      <c r="A4" s="1">
        <v>39997.083333333336</v>
      </c>
      <c r="B4">
        <v>70.877804960000006</v>
      </c>
      <c r="C4">
        <v>1</v>
      </c>
      <c r="D4">
        <v>0.5</v>
      </c>
      <c r="E4">
        <v>3.0102999665883399E-2</v>
      </c>
    </row>
    <row r="5" spans="1:5">
      <c r="A5" s="1">
        <v>39997.125</v>
      </c>
      <c r="B5">
        <v>68.959399939999997</v>
      </c>
      <c r="C5">
        <v>1</v>
      </c>
      <c r="D5">
        <v>0.5</v>
      </c>
      <c r="E5">
        <v>3.0102999665883399E-2</v>
      </c>
    </row>
    <row r="6" spans="1:5">
      <c r="A6" s="1">
        <v>39997.166666666664</v>
      </c>
      <c r="B6">
        <v>69.283551020000004</v>
      </c>
      <c r="C6">
        <v>1</v>
      </c>
      <c r="D6">
        <v>0.5</v>
      </c>
      <c r="E6">
        <v>3.0102999665883399E-2</v>
      </c>
    </row>
    <row r="7" spans="1:5">
      <c r="A7" s="1">
        <v>39997.208333333336</v>
      </c>
      <c r="B7">
        <v>70.060965809999999</v>
      </c>
      <c r="C7">
        <v>1</v>
      </c>
      <c r="D7">
        <v>0.5</v>
      </c>
      <c r="E7">
        <v>3.0102999665883399E-2</v>
      </c>
    </row>
    <row r="8" spans="1:5">
      <c r="A8" s="1">
        <v>39997.25</v>
      </c>
      <c r="B8">
        <v>69.279764790000002</v>
      </c>
      <c r="C8">
        <v>1</v>
      </c>
      <c r="D8">
        <v>0.5</v>
      </c>
      <c r="E8">
        <v>3.0102999665883399E-2</v>
      </c>
    </row>
    <row r="9" spans="1:5">
      <c r="A9" s="1">
        <v>39997.291666666664</v>
      </c>
      <c r="B9">
        <v>69.369608459999995</v>
      </c>
      <c r="C9">
        <v>1</v>
      </c>
      <c r="D9">
        <v>0.5</v>
      </c>
      <c r="E9">
        <v>3.0102999665883399E-2</v>
      </c>
    </row>
    <row r="10" spans="1:5">
      <c r="A10" s="1">
        <v>39997.333333333336</v>
      </c>
      <c r="B10">
        <v>69.166713939999994</v>
      </c>
      <c r="C10">
        <v>0.97499999999999898</v>
      </c>
      <c r="D10">
        <v>0.5</v>
      </c>
      <c r="E10">
        <v>3.0102999665883399E-2</v>
      </c>
    </row>
    <row r="11" spans="1:5">
      <c r="A11" s="1">
        <v>39997.375</v>
      </c>
      <c r="B11">
        <v>68.986082569999994</v>
      </c>
      <c r="C11">
        <v>1</v>
      </c>
      <c r="D11">
        <v>0.5</v>
      </c>
      <c r="E11">
        <v>3.0102999665883399E-2</v>
      </c>
    </row>
    <row r="12" spans="1:5">
      <c r="A12" s="1">
        <v>39997.416666666664</v>
      </c>
      <c r="B12">
        <v>69.965062239999995</v>
      </c>
      <c r="C12">
        <v>1</v>
      </c>
      <c r="D12">
        <v>0.5</v>
      </c>
      <c r="E12">
        <v>3.0102999665883399E-2</v>
      </c>
    </row>
    <row r="13" spans="1:5">
      <c r="A13" s="1">
        <v>39997.458333333336</v>
      </c>
      <c r="B13">
        <v>70.556194660000003</v>
      </c>
      <c r="C13">
        <v>1</v>
      </c>
      <c r="D13">
        <v>0.5</v>
      </c>
      <c r="E13">
        <v>3.0102999665883399E-2</v>
      </c>
    </row>
    <row r="14" spans="1:5">
      <c r="A14" s="1">
        <v>39997.5</v>
      </c>
      <c r="B14">
        <v>70.307505109999994</v>
      </c>
      <c r="C14">
        <v>1</v>
      </c>
      <c r="D14">
        <v>0.5</v>
      </c>
      <c r="E14">
        <v>3.0102999665883399E-2</v>
      </c>
    </row>
    <row r="15" spans="1:5">
      <c r="A15" s="1">
        <v>39997.541666666664</v>
      </c>
      <c r="B15">
        <v>70.246252150000004</v>
      </c>
      <c r="C15">
        <v>1</v>
      </c>
      <c r="D15">
        <v>0.5</v>
      </c>
      <c r="E15">
        <v>3.0102999665883399E-2</v>
      </c>
    </row>
    <row r="16" spans="1:5">
      <c r="A16" s="1">
        <v>39997.583333333336</v>
      </c>
      <c r="B16">
        <v>69.854908390000006</v>
      </c>
      <c r="C16">
        <v>1</v>
      </c>
      <c r="D16">
        <v>0.5</v>
      </c>
      <c r="E16">
        <v>3.0102999665883399E-2</v>
      </c>
    </row>
    <row r="17" spans="1:5">
      <c r="A17" s="1">
        <v>39997.625</v>
      </c>
      <c r="B17">
        <v>71.643291180000006</v>
      </c>
      <c r="C17">
        <v>1</v>
      </c>
      <c r="D17">
        <v>0.5</v>
      </c>
      <c r="E17">
        <v>3.0102999665883399E-2</v>
      </c>
    </row>
    <row r="18" spans="1:5">
      <c r="A18" s="1">
        <v>39997.666666666664</v>
      </c>
      <c r="B18">
        <v>71.245659419999996</v>
      </c>
      <c r="C18">
        <v>1</v>
      </c>
      <c r="D18">
        <v>0.5</v>
      </c>
      <c r="E18">
        <v>3.0102999665883399E-2</v>
      </c>
    </row>
    <row r="19" spans="1:5">
      <c r="A19" s="1">
        <v>39997.708333333336</v>
      </c>
      <c r="B19">
        <v>70.745099760000002</v>
      </c>
      <c r="C19">
        <v>1</v>
      </c>
      <c r="D19">
        <v>0.5</v>
      </c>
      <c r="E19">
        <v>3.0102999665883399E-2</v>
      </c>
    </row>
    <row r="20" spans="1:5">
      <c r="A20" s="1">
        <v>39997.75</v>
      </c>
      <c r="B20">
        <v>71.373298289999994</v>
      </c>
      <c r="C20">
        <v>1</v>
      </c>
      <c r="D20">
        <v>0.5</v>
      </c>
      <c r="E20">
        <v>3.0102999665883399E-2</v>
      </c>
    </row>
    <row r="21" spans="1:5">
      <c r="A21" s="1">
        <v>39997.791666666664</v>
      </c>
      <c r="B21">
        <v>71.795750900000002</v>
      </c>
      <c r="C21">
        <v>1</v>
      </c>
      <c r="D21">
        <v>0.5</v>
      </c>
      <c r="E21">
        <v>3.0102999665883399E-2</v>
      </c>
    </row>
    <row r="22" spans="1:5">
      <c r="A22" s="1">
        <v>39997.833333333336</v>
      </c>
      <c r="B22">
        <v>72.091606100000007</v>
      </c>
      <c r="C22">
        <v>1</v>
      </c>
      <c r="D22">
        <v>0.5</v>
      </c>
      <c r="E22">
        <v>3.0102999665883399E-2</v>
      </c>
    </row>
    <row r="23" spans="1:5">
      <c r="A23" s="1">
        <v>39997.875</v>
      </c>
      <c r="B23">
        <v>71.55307612</v>
      </c>
      <c r="C23">
        <v>1</v>
      </c>
      <c r="D23">
        <v>0.5</v>
      </c>
      <c r="E23">
        <v>3.0102999665883399E-2</v>
      </c>
    </row>
    <row r="24" spans="1:5">
      <c r="A24" s="1">
        <v>39997.916666666664</v>
      </c>
      <c r="B24">
        <v>72.187695450000007</v>
      </c>
      <c r="C24">
        <v>1</v>
      </c>
      <c r="D24">
        <v>0.5</v>
      </c>
      <c r="E24">
        <v>3.0102999665883399E-2</v>
      </c>
    </row>
    <row r="25" spans="1:5">
      <c r="A25" s="1">
        <v>39997.958333333336</v>
      </c>
      <c r="B25">
        <v>70.649957439999994</v>
      </c>
      <c r="C25">
        <v>1</v>
      </c>
      <c r="D25">
        <v>0.5</v>
      </c>
      <c r="E25">
        <v>3.0102999665883399E-2</v>
      </c>
    </row>
    <row r="26" spans="1:5">
      <c r="A26" s="1">
        <v>39998</v>
      </c>
      <c r="B26">
        <v>71.342742110000003</v>
      </c>
      <c r="C26">
        <v>0.97499999999999898</v>
      </c>
      <c r="D26">
        <v>0.5</v>
      </c>
      <c r="E26">
        <v>3.0102999665883399E-2</v>
      </c>
    </row>
    <row r="27" spans="1:5">
      <c r="A27" s="1">
        <v>39998.041666666664</v>
      </c>
      <c r="B27">
        <v>71.586728100000002</v>
      </c>
      <c r="C27">
        <v>0.65</v>
      </c>
      <c r="D27">
        <v>0.5</v>
      </c>
      <c r="E27">
        <v>3.0102999665883399E-2</v>
      </c>
    </row>
    <row r="28" spans="1:5">
      <c r="A28" s="1">
        <v>39998.083333333336</v>
      </c>
      <c r="B28">
        <v>70.97700116</v>
      </c>
      <c r="C28">
        <v>0.149999999999999</v>
      </c>
      <c r="D28">
        <v>0.5</v>
      </c>
      <c r="E28">
        <v>3.0102999665883399E-2</v>
      </c>
    </row>
    <row r="29" spans="1:5">
      <c r="A29" s="1">
        <v>39998.125</v>
      </c>
      <c r="B29">
        <v>70.24388209</v>
      </c>
      <c r="C29">
        <v>0.42499999999999899</v>
      </c>
      <c r="D29">
        <v>0.5</v>
      </c>
      <c r="E29">
        <v>3.0102999665883399E-2</v>
      </c>
    </row>
    <row r="30" spans="1:5">
      <c r="A30" s="1">
        <v>39998.166666666664</v>
      </c>
      <c r="B30">
        <v>70.432826270000007</v>
      </c>
      <c r="C30">
        <v>0.8</v>
      </c>
      <c r="D30">
        <v>0.5</v>
      </c>
      <c r="E30">
        <v>3.0102999665883399E-2</v>
      </c>
    </row>
    <row r="31" spans="1:5">
      <c r="A31" s="1">
        <v>39998.208333333336</v>
      </c>
      <c r="B31">
        <v>69.748962849999998</v>
      </c>
      <c r="C31">
        <v>0.94999999999999896</v>
      </c>
      <c r="D31">
        <v>0.5</v>
      </c>
      <c r="E31">
        <v>3.0102999665883399E-2</v>
      </c>
    </row>
    <row r="32" spans="1:5">
      <c r="A32" s="1">
        <v>39998.25</v>
      </c>
      <c r="B32">
        <v>68.749382220000001</v>
      </c>
      <c r="C32">
        <v>0.25</v>
      </c>
      <c r="D32">
        <v>0.5</v>
      </c>
      <c r="E32">
        <v>3.0102999665883399E-2</v>
      </c>
    </row>
    <row r="33" spans="1:5">
      <c r="A33" s="1">
        <v>39998.291666666664</v>
      </c>
      <c r="B33">
        <v>69.351626609999997</v>
      </c>
      <c r="C33">
        <v>0.17499999999999899</v>
      </c>
      <c r="D33">
        <v>0.5</v>
      </c>
      <c r="E33">
        <v>3.0102999665883399E-2</v>
      </c>
    </row>
    <row r="34" spans="1:5">
      <c r="A34" s="1">
        <v>39998.333333333336</v>
      </c>
      <c r="B34">
        <v>68.853148439999998</v>
      </c>
      <c r="C34">
        <v>0.22500000000000001</v>
      </c>
      <c r="D34">
        <v>0.5</v>
      </c>
      <c r="E34">
        <v>3.0102999665883399E-2</v>
      </c>
    </row>
    <row r="35" spans="1:5">
      <c r="A35" s="1">
        <v>39998.375</v>
      </c>
      <c r="B35">
        <v>70.317909510000007</v>
      </c>
      <c r="C35">
        <v>0.47499999999999898</v>
      </c>
      <c r="D35">
        <v>0.5</v>
      </c>
      <c r="E35">
        <v>3.0102999665883399E-2</v>
      </c>
    </row>
    <row r="36" spans="1:5">
      <c r="A36" s="1">
        <v>39998.416666666664</v>
      </c>
      <c r="B36">
        <v>70.300556920000005</v>
      </c>
      <c r="C36">
        <v>0.84999999999999898</v>
      </c>
      <c r="D36">
        <v>0.5</v>
      </c>
      <c r="E36">
        <v>3.0102999665883399E-2</v>
      </c>
    </row>
    <row r="37" spans="1:5">
      <c r="A37" s="1">
        <v>39998.458333333336</v>
      </c>
      <c r="B37">
        <v>72.530562829999994</v>
      </c>
      <c r="C37">
        <v>0.5</v>
      </c>
      <c r="D37">
        <v>0.5</v>
      </c>
      <c r="E37">
        <v>3.0102999665883399E-2</v>
      </c>
    </row>
    <row r="38" spans="1:5">
      <c r="A38" s="1">
        <v>39998.5</v>
      </c>
      <c r="B38">
        <v>71.643206919999997</v>
      </c>
      <c r="C38">
        <v>0.94999999999999896</v>
      </c>
      <c r="D38">
        <v>0.5</v>
      </c>
      <c r="E38">
        <v>3.0102999665883399E-2</v>
      </c>
    </row>
    <row r="39" spans="1:5">
      <c r="A39" s="1">
        <v>39998.541666666664</v>
      </c>
      <c r="B39">
        <v>72.922238039999996</v>
      </c>
      <c r="C39">
        <v>0.47499999999999898</v>
      </c>
      <c r="D39">
        <v>0.5</v>
      </c>
      <c r="E39">
        <v>3.0102999665883399E-2</v>
      </c>
    </row>
    <row r="40" spans="1:5">
      <c r="A40" s="1">
        <v>39998.583333333336</v>
      </c>
      <c r="B40">
        <v>72.63758833</v>
      </c>
      <c r="C40">
        <v>1</v>
      </c>
      <c r="D40">
        <v>0.5</v>
      </c>
      <c r="E40">
        <v>3.0102999665883399E-2</v>
      </c>
    </row>
    <row r="41" spans="1:5">
      <c r="A41" s="1">
        <v>39998.625</v>
      </c>
      <c r="B41">
        <v>72.959030859999999</v>
      </c>
      <c r="C41">
        <v>1</v>
      </c>
      <c r="D41">
        <v>0.5</v>
      </c>
      <c r="E41">
        <v>3.0102999665883399E-2</v>
      </c>
    </row>
    <row r="42" spans="1:5">
      <c r="A42" s="1">
        <v>39998.666666666664</v>
      </c>
      <c r="B42">
        <v>72.152220810000003</v>
      </c>
      <c r="C42">
        <v>0.92500000000000004</v>
      </c>
      <c r="D42">
        <v>0.5</v>
      </c>
      <c r="E42">
        <v>3.0102999665883399E-2</v>
      </c>
    </row>
    <row r="43" spans="1:5">
      <c r="A43" s="1">
        <v>39998.708333333336</v>
      </c>
      <c r="B43">
        <v>72.166075620000001</v>
      </c>
      <c r="C43">
        <v>0.42499999999999899</v>
      </c>
      <c r="D43">
        <v>0.5</v>
      </c>
      <c r="E43">
        <v>3.0102999665883399E-2</v>
      </c>
    </row>
    <row r="44" spans="1:5">
      <c r="A44" s="1">
        <v>39998.75</v>
      </c>
      <c r="B44">
        <v>72.305585739999998</v>
      </c>
      <c r="C44">
        <v>0.84999999999999898</v>
      </c>
      <c r="D44">
        <v>0.5</v>
      </c>
      <c r="E44">
        <v>3.0102999665883399E-2</v>
      </c>
    </row>
    <row r="45" spans="1:5">
      <c r="A45" s="1">
        <v>39998.791666666664</v>
      </c>
      <c r="B45">
        <v>72.382302199999998</v>
      </c>
      <c r="C45">
        <v>0.29999999999999899</v>
      </c>
      <c r="D45">
        <v>0.5</v>
      </c>
      <c r="E45">
        <v>3.0102999665883399E-2</v>
      </c>
    </row>
    <row r="46" spans="1:5">
      <c r="A46" s="1">
        <v>39998.833333333336</v>
      </c>
      <c r="B46">
        <v>72.612348690000005</v>
      </c>
      <c r="C46">
        <v>0.27500000000000002</v>
      </c>
      <c r="D46">
        <v>0.5</v>
      </c>
      <c r="E46">
        <v>3.0102999665883399E-2</v>
      </c>
    </row>
    <row r="47" spans="1:5">
      <c r="A47" s="1">
        <v>39998.875</v>
      </c>
      <c r="B47">
        <v>72.775995699999996</v>
      </c>
      <c r="C47">
        <v>0.45</v>
      </c>
      <c r="D47">
        <v>0.5</v>
      </c>
      <c r="E47">
        <v>3.0102999665883399E-2</v>
      </c>
    </row>
    <row r="48" spans="1:5">
      <c r="A48" s="1">
        <v>39998.916666666664</v>
      </c>
      <c r="B48">
        <v>71.916968879999999</v>
      </c>
      <c r="C48">
        <v>0.55000000000000004</v>
      </c>
      <c r="D48">
        <v>0.5</v>
      </c>
      <c r="E48">
        <v>3.0102999665883399E-2</v>
      </c>
    </row>
    <row r="49" spans="1:5">
      <c r="A49" s="1">
        <v>39998.958333333336</v>
      </c>
      <c r="B49">
        <v>71.553688510000001</v>
      </c>
      <c r="C49">
        <v>0.29999999999999899</v>
      </c>
      <c r="D49">
        <v>0.5</v>
      </c>
      <c r="E49">
        <v>3.0102999665883399E-2</v>
      </c>
    </row>
    <row r="50" spans="1:5">
      <c r="A50" s="1">
        <v>39999</v>
      </c>
      <c r="B50">
        <v>71.630964030000001</v>
      </c>
      <c r="C50">
        <v>0.125</v>
      </c>
      <c r="D50">
        <v>0.5</v>
      </c>
      <c r="E50">
        <v>3.0102999665883399E-2</v>
      </c>
    </row>
    <row r="51" spans="1:5">
      <c r="A51" s="1">
        <v>39999.041666666664</v>
      </c>
      <c r="B51">
        <v>70.596735210000006</v>
      </c>
      <c r="C51">
        <v>0.149999999999999</v>
      </c>
      <c r="D51">
        <v>0.5</v>
      </c>
      <c r="E51">
        <v>3.0102999665883399E-2</v>
      </c>
    </row>
    <row r="52" spans="1:5">
      <c r="A52" s="1">
        <v>39999.083333333336</v>
      </c>
      <c r="B52">
        <v>70.852482469999998</v>
      </c>
      <c r="C52">
        <v>2.5000000000000001E-2</v>
      </c>
      <c r="D52">
        <v>0.5</v>
      </c>
      <c r="E52">
        <v>3.0102999665883399E-2</v>
      </c>
    </row>
    <row r="53" spans="1:5">
      <c r="A53" s="1">
        <v>39999.125</v>
      </c>
      <c r="B53">
        <v>71.084768240000002</v>
      </c>
      <c r="C53">
        <v>0.05</v>
      </c>
      <c r="D53">
        <v>0.5</v>
      </c>
      <c r="E53">
        <v>3.0102999665883399E-2</v>
      </c>
    </row>
    <row r="54" spans="1:5">
      <c r="A54" s="1">
        <v>39999.166666666664</v>
      </c>
      <c r="B54">
        <v>70.847232520000006</v>
      </c>
      <c r="C54">
        <v>0.05</v>
      </c>
      <c r="D54">
        <v>0.5</v>
      </c>
      <c r="E54">
        <v>3.0102999665883399E-2</v>
      </c>
    </row>
    <row r="55" spans="1:5">
      <c r="A55" s="1">
        <v>39999.208333333336</v>
      </c>
      <c r="B55">
        <v>70.232422600000007</v>
      </c>
      <c r="C55">
        <v>0.149999999999999</v>
      </c>
      <c r="D55">
        <v>0.5</v>
      </c>
      <c r="E55">
        <v>3.0102999665883399E-2</v>
      </c>
    </row>
    <row r="56" spans="1:5">
      <c r="A56" s="1">
        <v>39999.25</v>
      </c>
      <c r="B56">
        <v>70.128238080000003</v>
      </c>
      <c r="C56">
        <v>0.2</v>
      </c>
      <c r="D56">
        <v>0.5</v>
      </c>
      <c r="E56">
        <v>3.0102999665883399E-2</v>
      </c>
    </row>
    <row r="57" spans="1:5">
      <c r="A57" s="1">
        <v>39999.291666666664</v>
      </c>
      <c r="B57">
        <v>69.929231360000003</v>
      </c>
      <c r="C57">
        <v>0.05</v>
      </c>
      <c r="D57">
        <v>0.5</v>
      </c>
      <c r="E57">
        <v>3.0102999665883399E-2</v>
      </c>
    </row>
    <row r="58" spans="1:5">
      <c r="A58" s="1">
        <v>39999.333333333336</v>
      </c>
      <c r="B58">
        <v>69.285749820000007</v>
      </c>
      <c r="C58">
        <v>7.49999999999999E-2</v>
      </c>
      <c r="D58">
        <v>0.5</v>
      </c>
      <c r="E58">
        <v>3.0102999665883399E-2</v>
      </c>
    </row>
    <row r="59" spans="1:5">
      <c r="A59" s="1">
        <v>39999.375</v>
      </c>
      <c r="B59">
        <v>69.726387119999998</v>
      </c>
      <c r="C59">
        <v>0.17499999999999899</v>
      </c>
      <c r="D59">
        <v>0.5</v>
      </c>
      <c r="E59">
        <v>3.0102999665883399E-2</v>
      </c>
    </row>
    <row r="60" spans="1:5">
      <c r="A60" s="1">
        <v>39999.416666666664</v>
      </c>
      <c r="B60">
        <v>68.190102530000004</v>
      </c>
      <c r="C60">
        <v>0.29999999999999899</v>
      </c>
      <c r="D60">
        <v>0.5</v>
      </c>
      <c r="E60">
        <v>3.0102999665883399E-2</v>
      </c>
    </row>
    <row r="61" spans="1:5">
      <c r="A61" s="1">
        <v>39999.458333333336</v>
      </c>
      <c r="B61">
        <v>68.916795410000006</v>
      </c>
      <c r="C61">
        <v>0.375</v>
      </c>
      <c r="D61">
        <v>0.5</v>
      </c>
      <c r="E61">
        <v>3.0102999665883399E-2</v>
      </c>
    </row>
    <row r="62" spans="1:5">
      <c r="A62" s="1">
        <v>39999.5</v>
      </c>
      <c r="B62">
        <v>67.268204580000003</v>
      </c>
      <c r="C62">
        <v>0.47499999999999898</v>
      </c>
      <c r="D62">
        <v>0.5</v>
      </c>
      <c r="E62">
        <v>3.0102999665883399E-2</v>
      </c>
    </row>
    <row r="63" spans="1:5">
      <c r="A63" s="1">
        <v>39999.541666666664</v>
      </c>
      <c r="B63">
        <v>66.964960099999999</v>
      </c>
      <c r="C63">
        <v>0.92500000000000004</v>
      </c>
      <c r="D63">
        <v>0.5</v>
      </c>
      <c r="E63">
        <v>3.0102999665883399E-2</v>
      </c>
    </row>
    <row r="64" spans="1:5">
      <c r="A64" s="1">
        <v>39999.583333333336</v>
      </c>
      <c r="B64">
        <v>67.765383790000001</v>
      </c>
      <c r="C64">
        <v>0.97499999999999898</v>
      </c>
      <c r="D64">
        <v>0.5</v>
      </c>
      <c r="E64">
        <v>3.0102999665883399E-2</v>
      </c>
    </row>
    <row r="65" spans="1:5">
      <c r="A65" s="1">
        <v>39999.625</v>
      </c>
      <c r="B65">
        <v>66.918585759999999</v>
      </c>
      <c r="C65">
        <v>0.97499999999999898</v>
      </c>
      <c r="D65">
        <v>0.5</v>
      </c>
      <c r="E65">
        <v>3.0102999665883399E-2</v>
      </c>
    </row>
    <row r="66" spans="1:5">
      <c r="A66" s="1">
        <v>39999.666666666664</v>
      </c>
      <c r="B66">
        <v>67.605222819999994</v>
      </c>
      <c r="C66">
        <v>1</v>
      </c>
      <c r="D66">
        <v>0.5</v>
      </c>
      <c r="E66">
        <v>3.0102999665883399E-2</v>
      </c>
    </row>
    <row r="67" spans="1:5">
      <c r="A67" s="1">
        <v>39999.708333333336</v>
      </c>
      <c r="B67">
        <v>67.176610969999999</v>
      </c>
      <c r="C67">
        <v>1</v>
      </c>
      <c r="D67">
        <v>0.5</v>
      </c>
      <c r="E67">
        <v>3.0102999665883399E-2</v>
      </c>
    </row>
    <row r="68" spans="1:5">
      <c r="A68" s="1">
        <v>39999.75</v>
      </c>
      <c r="B68">
        <v>67.992540439999999</v>
      </c>
      <c r="C68">
        <v>1</v>
      </c>
      <c r="D68">
        <v>0.5</v>
      </c>
      <c r="E68">
        <v>3.0102999665883399E-2</v>
      </c>
    </row>
    <row r="69" spans="1:5">
      <c r="A69" s="1">
        <v>39999.791666666664</v>
      </c>
      <c r="B69">
        <v>67.258180190000004</v>
      </c>
      <c r="C69">
        <v>1</v>
      </c>
      <c r="D69">
        <v>0.5</v>
      </c>
      <c r="E69">
        <v>3.0102999665883399E-2</v>
      </c>
    </row>
    <row r="70" spans="1:5">
      <c r="A70" s="1">
        <v>39999.833333333336</v>
      </c>
      <c r="B70">
        <v>66.594078980000006</v>
      </c>
      <c r="C70">
        <v>0.94999999999999896</v>
      </c>
      <c r="D70">
        <v>0.5</v>
      </c>
      <c r="E70">
        <v>3.0102999665883399E-2</v>
      </c>
    </row>
    <row r="71" spans="1:5">
      <c r="A71" s="1">
        <v>39999.875</v>
      </c>
      <c r="B71">
        <v>67.868557569999993</v>
      </c>
      <c r="C71">
        <v>1</v>
      </c>
      <c r="D71">
        <v>0.5</v>
      </c>
      <c r="E71">
        <v>3.0102999665883399E-2</v>
      </c>
    </row>
    <row r="72" spans="1:5">
      <c r="A72" s="1">
        <v>39999.916666666664</v>
      </c>
      <c r="B72">
        <v>67.292200699999995</v>
      </c>
      <c r="C72">
        <v>1</v>
      </c>
      <c r="D72">
        <v>0.5</v>
      </c>
      <c r="E72">
        <v>3.0102999665883399E-2</v>
      </c>
    </row>
    <row r="73" spans="1:5">
      <c r="A73" s="1">
        <v>39999.958333333336</v>
      </c>
      <c r="B73">
        <v>67.163376560000003</v>
      </c>
      <c r="C73">
        <v>0.97499999999999898</v>
      </c>
      <c r="D73">
        <v>0.5</v>
      </c>
      <c r="E73">
        <v>3.0102999665883399E-2</v>
      </c>
    </row>
    <row r="74" spans="1:5">
      <c r="A74" s="1">
        <v>40000</v>
      </c>
      <c r="B74">
        <v>66.275684479999995</v>
      </c>
      <c r="C74">
        <v>0.75</v>
      </c>
      <c r="D74">
        <v>0.5</v>
      </c>
      <c r="E74">
        <v>3.0102999665883399E-2</v>
      </c>
    </row>
    <row r="75" spans="1:5">
      <c r="A75" s="1">
        <v>40000.041666666664</v>
      </c>
      <c r="B75">
        <v>65.968587049999996</v>
      </c>
      <c r="C75">
        <v>1</v>
      </c>
      <c r="D75">
        <v>0.5</v>
      </c>
      <c r="E75">
        <v>3.0102999665883399E-2</v>
      </c>
    </row>
    <row r="76" spans="1:5">
      <c r="A76" s="1">
        <v>40000.083333333336</v>
      </c>
      <c r="B76">
        <v>65.316422970000005</v>
      </c>
      <c r="C76">
        <v>1</v>
      </c>
      <c r="D76">
        <v>0.5</v>
      </c>
      <c r="E76">
        <v>3.0102999665883399E-2</v>
      </c>
    </row>
    <row r="77" spans="1:5">
      <c r="A77" s="1">
        <v>40000.125</v>
      </c>
      <c r="B77">
        <v>65.429127510000001</v>
      </c>
      <c r="C77">
        <v>1</v>
      </c>
      <c r="D77">
        <v>0.5</v>
      </c>
      <c r="E77">
        <v>3.0102999665883399E-2</v>
      </c>
    </row>
    <row r="78" spans="1:5">
      <c r="A78" s="1">
        <v>40000.166666666664</v>
      </c>
      <c r="B78">
        <v>66.750983930000004</v>
      </c>
      <c r="C78">
        <v>0.8</v>
      </c>
      <c r="D78">
        <v>0.5</v>
      </c>
      <c r="E78">
        <v>3.0102999665883399E-2</v>
      </c>
    </row>
    <row r="79" spans="1:5">
      <c r="A79" s="1">
        <v>40000.208333333336</v>
      </c>
      <c r="B79">
        <v>64.683917149999999</v>
      </c>
      <c r="C79">
        <v>0.75</v>
      </c>
      <c r="D79">
        <v>0.5</v>
      </c>
      <c r="E79">
        <v>3.0102999665883399E-2</v>
      </c>
    </row>
    <row r="80" spans="1:5">
      <c r="A80" s="1">
        <v>40000.25</v>
      </c>
      <c r="B80">
        <v>64.565206919999994</v>
      </c>
      <c r="C80">
        <v>1</v>
      </c>
      <c r="D80">
        <v>0.5</v>
      </c>
      <c r="E80">
        <v>3.0102999665883399E-2</v>
      </c>
    </row>
    <row r="81" spans="1:5">
      <c r="A81" s="1">
        <v>40000.291666666664</v>
      </c>
      <c r="B81">
        <v>66.129656859999997</v>
      </c>
      <c r="C81">
        <v>1</v>
      </c>
      <c r="D81">
        <v>0.5</v>
      </c>
      <c r="E81">
        <v>3.0102999665883399E-2</v>
      </c>
    </row>
    <row r="82" spans="1:5">
      <c r="A82" s="1">
        <v>40000.333333333336</v>
      </c>
      <c r="B82">
        <v>66.096130540000004</v>
      </c>
      <c r="C82">
        <v>0.59999999999999898</v>
      </c>
      <c r="D82">
        <v>0.5</v>
      </c>
      <c r="E82">
        <v>3.0102999665883399E-2</v>
      </c>
    </row>
    <row r="83" spans="1:5">
      <c r="A83" s="1">
        <v>40000.375</v>
      </c>
      <c r="B83">
        <v>64.974812299999996</v>
      </c>
      <c r="C83">
        <v>0.77500000000000002</v>
      </c>
      <c r="D83">
        <v>0.5</v>
      </c>
      <c r="E83">
        <v>3.0102999665883399E-2</v>
      </c>
    </row>
    <row r="84" spans="1:5">
      <c r="A84" s="1">
        <v>40000.416666666664</v>
      </c>
      <c r="B84">
        <v>64.334789630000003</v>
      </c>
      <c r="C84">
        <v>0.69999999999999896</v>
      </c>
      <c r="D84">
        <v>0.5</v>
      </c>
      <c r="E84">
        <v>3.0102999665883399E-2</v>
      </c>
    </row>
    <row r="85" spans="1:5">
      <c r="A85" s="1">
        <v>40000.458333333336</v>
      </c>
      <c r="B85">
        <v>65.541425160000003</v>
      </c>
      <c r="C85">
        <v>0.82499999999999896</v>
      </c>
      <c r="D85">
        <v>0.5</v>
      </c>
      <c r="E85">
        <v>3.0102999665883399E-2</v>
      </c>
    </row>
    <row r="86" spans="1:5">
      <c r="A86" s="1">
        <v>40000.5</v>
      </c>
      <c r="B86">
        <v>63.913094399999999</v>
      </c>
      <c r="C86">
        <v>0.67500000000000004</v>
      </c>
      <c r="D86">
        <v>0.5</v>
      </c>
      <c r="E86">
        <v>3.0102999665883399E-2</v>
      </c>
    </row>
    <row r="87" spans="1:5">
      <c r="A87" s="1">
        <v>40000.541666666664</v>
      </c>
      <c r="B87">
        <v>65.009244319999993</v>
      </c>
      <c r="C87">
        <v>0.97499999999999898</v>
      </c>
      <c r="D87">
        <v>0.5</v>
      </c>
      <c r="E87">
        <v>3.0102999665883399E-2</v>
      </c>
    </row>
    <row r="88" spans="1:5">
      <c r="A88" s="1">
        <v>40000.583333333336</v>
      </c>
      <c r="B88">
        <v>64.047819660000002</v>
      </c>
      <c r="C88">
        <v>0.69999999999999896</v>
      </c>
      <c r="D88">
        <v>0.5</v>
      </c>
      <c r="E88">
        <v>3.0102999665883399E-2</v>
      </c>
    </row>
    <row r="89" spans="1:5">
      <c r="A89" s="1">
        <v>40000.625</v>
      </c>
      <c r="B89">
        <v>64.258318520000003</v>
      </c>
      <c r="C89">
        <v>0.94999999999999896</v>
      </c>
      <c r="D89">
        <v>0.5</v>
      </c>
      <c r="E89">
        <v>3.0102999665883399E-2</v>
      </c>
    </row>
    <row r="90" spans="1:5">
      <c r="A90" s="1">
        <v>40000.666666666664</v>
      </c>
      <c r="B90">
        <v>63.893323729999999</v>
      </c>
      <c r="C90">
        <v>0.67500000000000004</v>
      </c>
      <c r="D90">
        <v>0.5</v>
      </c>
      <c r="E90">
        <v>3.0102999665883399E-2</v>
      </c>
    </row>
    <row r="91" spans="1:5">
      <c r="A91" s="1">
        <v>40000.708333333336</v>
      </c>
      <c r="B91">
        <v>64.143104649999998</v>
      </c>
      <c r="C91">
        <v>0.69999999999999896</v>
      </c>
      <c r="D91">
        <v>0.5</v>
      </c>
      <c r="E91">
        <v>3.0102999665883399E-2</v>
      </c>
    </row>
    <row r="92" spans="1:5">
      <c r="A92" s="1">
        <v>40000.75</v>
      </c>
      <c r="B92">
        <v>64.175942090000007</v>
      </c>
      <c r="C92">
        <v>0.69999999999999896</v>
      </c>
      <c r="D92">
        <v>0.5</v>
      </c>
      <c r="E92">
        <v>3.0102999665883399E-2</v>
      </c>
    </row>
    <row r="93" spans="1:5">
      <c r="A93" s="1">
        <v>40000.791666666664</v>
      </c>
      <c r="B93">
        <v>63.157081900000001</v>
      </c>
      <c r="C93">
        <v>0.92500000000000004</v>
      </c>
      <c r="D93">
        <v>0.5</v>
      </c>
      <c r="E93">
        <v>3.0102999665883399E-2</v>
      </c>
    </row>
    <row r="94" spans="1:5">
      <c r="A94" s="1">
        <v>40000.833333333336</v>
      </c>
      <c r="B94">
        <v>63.386898930000001</v>
      </c>
      <c r="C94">
        <v>1</v>
      </c>
      <c r="D94">
        <v>0.5</v>
      </c>
      <c r="E94">
        <v>3.0102999665883399E-2</v>
      </c>
    </row>
    <row r="95" spans="1:5">
      <c r="A95" s="1">
        <v>40000.875</v>
      </c>
      <c r="B95">
        <v>63.990387259999999</v>
      </c>
      <c r="C95">
        <v>1</v>
      </c>
      <c r="D95">
        <v>0.5</v>
      </c>
      <c r="E95">
        <v>3.0102999665883399E-2</v>
      </c>
    </row>
    <row r="96" spans="1:5">
      <c r="A96" s="1">
        <v>40000.916666666664</v>
      </c>
      <c r="B96">
        <v>62.674788540000002</v>
      </c>
      <c r="C96">
        <v>1</v>
      </c>
      <c r="D96">
        <v>0.5</v>
      </c>
      <c r="E96">
        <v>3.0102999665883399E-2</v>
      </c>
    </row>
    <row r="97" spans="1:5">
      <c r="A97" s="1">
        <v>40000.958333333336</v>
      </c>
      <c r="B97">
        <v>64.24663357</v>
      </c>
      <c r="C97">
        <v>1</v>
      </c>
      <c r="D97">
        <v>0.5</v>
      </c>
      <c r="E97">
        <v>3.0102999665883399E-2</v>
      </c>
    </row>
    <row r="98" spans="1:5">
      <c r="A98" s="1">
        <v>40001</v>
      </c>
      <c r="B98">
        <v>62.480785079999997</v>
      </c>
      <c r="C98">
        <v>1</v>
      </c>
      <c r="D98">
        <v>0.5</v>
      </c>
      <c r="E98">
        <v>3.0102999665883399E-2</v>
      </c>
    </row>
    <row r="99" spans="1:5">
      <c r="A99" s="1">
        <v>40001.041666666664</v>
      </c>
      <c r="B99">
        <v>62.030554459999998</v>
      </c>
      <c r="C99">
        <v>1</v>
      </c>
      <c r="D99">
        <v>0.5</v>
      </c>
      <c r="E99">
        <v>3.0102999665883399E-2</v>
      </c>
    </row>
    <row r="100" spans="1:5">
      <c r="A100" s="1">
        <v>40001.083333333336</v>
      </c>
      <c r="B100">
        <v>63.411560440000002</v>
      </c>
      <c r="C100">
        <v>1</v>
      </c>
      <c r="D100">
        <v>0.5</v>
      </c>
      <c r="E100">
        <v>3.0102999665883399E-2</v>
      </c>
    </row>
    <row r="101" spans="1:5">
      <c r="A101" s="1">
        <v>40001.125</v>
      </c>
      <c r="B101">
        <v>61.705109909999997</v>
      </c>
      <c r="C101">
        <v>0.5</v>
      </c>
      <c r="D101">
        <v>0.5</v>
      </c>
      <c r="E101">
        <v>3.0102999665883399E-2</v>
      </c>
    </row>
    <row r="102" spans="1:5">
      <c r="A102" s="1">
        <v>40001.166666666664</v>
      </c>
      <c r="B102">
        <v>62.775139459999998</v>
      </c>
      <c r="C102">
        <v>0.875</v>
      </c>
      <c r="D102">
        <v>0.5</v>
      </c>
      <c r="E102">
        <v>3.0102999665883399E-2</v>
      </c>
    </row>
    <row r="103" spans="1:5">
      <c r="A103" s="1">
        <v>40001.208333333336</v>
      </c>
      <c r="B103">
        <v>61.364476109999998</v>
      </c>
      <c r="C103">
        <v>0.94999999999999896</v>
      </c>
      <c r="D103">
        <v>0.5</v>
      </c>
      <c r="E103">
        <v>3.0102999665883399E-2</v>
      </c>
    </row>
    <row r="104" spans="1:5">
      <c r="A104" s="1">
        <v>40001.25</v>
      </c>
      <c r="B104">
        <v>61.689840719999999</v>
      </c>
      <c r="C104">
        <v>0.94999999999999896</v>
      </c>
      <c r="D104">
        <v>0.5</v>
      </c>
      <c r="E104">
        <v>3.0102999665883399E-2</v>
      </c>
    </row>
    <row r="105" spans="1:5">
      <c r="A105" s="1">
        <v>40001.291666666664</v>
      </c>
      <c r="B105">
        <v>62.200488739999997</v>
      </c>
      <c r="C105">
        <v>0.92500000000000004</v>
      </c>
      <c r="D105">
        <v>0.5</v>
      </c>
      <c r="E105">
        <v>3.0102999665883399E-2</v>
      </c>
    </row>
    <row r="106" spans="1:5">
      <c r="A106" s="1">
        <v>40001.333333333336</v>
      </c>
      <c r="B106">
        <v>62.982807219999998</v>
      </c>
      <c r="C106">
        <v>0.84999999999999898</v>
      </c>
      <c r="D106">
        <v>0.5</v>
      </c>
      <c r="E106">
        <v>3.0102999665883399E-2</v>
      </c>
    </row>
    <row r="107" spans="1:5">
      <c r="A107" s="1">
        <v>40001.375</v>
      </c>
      <c r="B107">
        <v>64.44813096</v>
      </c>
      <c r="C107">
        <v>0.55000000000000004</v>
      </c>
      <c r="D107">
        <v>0.5</v>
      </c>
      <c r="E107">
        <v>3.0102999665883399E-2</v>
      </c>
    </row>
    <row r="108" spans="1:5">
      <c r="A108" s="1">
        <v>40001.416666666664</v>
      </c>
      <c r="B108">
        <v>65.332947270000005</v>
      </c>
      <c r="C108">
        <v>0.125</v>
      </c>
      <c r="D108">
        <v>0.5</v>
      </c>
      <c r="E108">
        <v>3.0102999665883399E-2</v>
      </c>
    </row>
    <row r="109" spans="1:5">
      <c r="A109" s="1">
        <v>40001.458333333336</v>
      </c>
      <c r="B109">
        <v>66.512943789999994</v>
      </c>
      <c r="C109">
        <v>0.125</v>
      </c>
      <c r="D109">
        <v>0.5</v>
      </c>
      <c r="E109">
        <v>3.0102999665883399E-2</v>
      </c>
    </row>
    <row r="110" spans="1:5">
      <c r="A110" s="1">
        <v>40001.5</v>
      </c>
      <c r="B110">
        <v>67.885542270000002</v>
      </c>
      <c r="C110">
        <v>0.125</v>
      </c>
      <c r="D110">
        <v>0.5</v>
      </c>
      <c r="E110">
        <v>3.0102999665883399E-2</v>
      </c>
    </row>
    <row r="111" spans="1:5">
      <c r="A111" s="1">
        <v>40001.541666666664</v>
      </c>
      <c r="B111">
        <v>67.222507120000003</v>
      </c>
      <c r="C111">
        <v>2.5000000000000001E-2</v>
      </c>
      <c r="D111">
        <v>0.5</v>
      </c>
      <c r="E111">
        <v>3.0102999665883399E-2</v>
      </c>
    </row>
    <row r="112" spans="1:5">
      <c r="A112" s="1">
        <v>40001.583333333336</v>
      </c>
      <c r="B112">
        <v>68.088851270000006</v>
      </c>
      <c r="C112">
        <v>0.05</v>
      </c>
      <c r="D112">
        <v>0.5</v>
      </c>
      <c r="E112">
        <v>3.0102999665883399E-2</v>
      </c>
    </row>
    <row r="113" spans="1:5">
      <c r="A113" s="1">
        <v>40001.625</v>
      </c>
      <c r="B113">
        <v>68.552574759999999</v>
      </c>
      <c r="C113">
        <v>0.149999999999999</v>
      </c>
      <c r="D113">
        <v>0.5</v>
      </c>
      <c r="E113">
        <v>3.0102999665883399E-2</v>
      </c>
    </row>
    <row r="114" spans="1:5">
      <c r="A114" s="1">
        <v>40001.666666666664</v>
      </c>
      <c r="B114">
        <v>70.320333919999996</v>
      </c>
      <c r="C114">
        <v>0.42499999999999899</v>
      </c>
      <c r="D114">
        <v>0.5</v>
      </c>
      <c r="E114">
        <v>3.0102999665883399E-2</v>
      </c>
    </row>
    <row r="115" spans="1:5">
      <c r="A115" s="1">
        <v>40001.708333333336</v>
      </c>
      <c r="B115">
        <v>70.485537829999998</v>
      </c>
      <c r="C115">
        <v>0.45</v>
      </c>
      <c r="D115">
        <v>0.5</v>
      </c>
      <c r="E115">
        <v>3.0102999665883399E-2</v>
      </c>
    </row>
    <row r="116" spans="1:5">
      <c r="A116" s="1">
        <v>40001.75</v>
      </c>
      <c r="B116">
        <v>72.338301540000003</v>
      </c>
      <c r="C116">
        <v>0.17499999999999899</v>
      </c>
      <c r="D116">
        <v>0.5</v>
      </c>
      <c r="E116">
        <v>3.0102999665883399E-2</v>
      </c>
    </row>
    <row r="117" spans="1:5">
      <c r="A117" s="1">
        <v>40001.791666666664</v>
      </c>
      <c r="B117">
        <v>71.190824800000001</v>
      </c>
      <c r="C117">
        <v>0.2</v>
      </c>
      <c r="D117">
        <v>0.5</v>
      </c>
      <c r="E117">
        <v>3.0102999665883399E-2</v>
      </c>
    </row>
    <row r="118" spans="1:5">
      <c r="A118" s="1">
        <v>40001.833333333336</v>
      </c>
      <c r="B118">
        <v>70.759897699999996</v>
      </c>
      <c r="C118">
        <v>0.32500000000000001</v>
      </c>
      <c r="D118">
        <v>0.5</v>
      </c>
      <c r="E118">
        <v>3.0102999665883399E-2</v>
      </c>
    </row>
    <row r="119" spans="1:5">
      <c r="A119" s="1">
        <v>40001.875</v>
      </c>
      <c r="B119">
        <v>70.570754870000002</v>
      </c>
      <c r="C119">
        <v>0.52500000000000002</v>
      </c>
      <c r="D119">
        <v>0.5</v>
      </c>
      <c r="E119">
        <v>3.0102999665883399E-2</v>
      </c>
    </row>
    <row r="120" spans="1:5">
      <c r="A120" s="1">
        <v>40001.916666666664</v>
      </c>
      <c r="B120">
        <v>68.885723100000007</v>
      </c>
      <c r="C120">
        <v>0.625</v>
      </c>
      <c r="D120">
        <v>0.5</v>
      </c>
      <c r="E120">
        <v>3.0102999665883399E-2</v>
      </c>
    </row>
    <row r="121" spans="1:5">
      <c r="A121" s="1">
        <v>40001.958333333336</v>
      </c>
      <c r="B121">
        <v>68.368367640000002</v>
      </c>
      <c r="C121">
        <v>0.34999999999999898</v>
      </c>
      <c r="D121">
        <v>0.5</v>
      </c>
      <c r="E121">
        <v>3.0102999665883399E-2</v>
      </c>
    </row>
    <row r="122" spans="1:5">
      <c r="A122" s="1">
        <v>40002</v>
      </c>
      <c r="B122">
        <v>68.421987139999999</v>
      </c>
      <c r="C122">
        <v>0.2</v>
      </c>
      <c r="D122">
        <v>0.5</v>
      </c>
      <c r="E122">
        <v>3.0102999665883399E-2</v>
      </c>
    </row>
    <row r="123" spans="1:5">
      <c r="A123" s="1">
        <v>40002.041666666664</v>
      </c>
      <c r="B123">
        <v>67.558243540000007</v>
      </c>
      <c r="C123">
        <v>0.125</v>
      </c>
      <c r="D123">
        <v>0.5</v>
      </c>
      <c r="E123">
        <v>3.0102999665883399E-2</v>
      </c>
    </row>
    <row r="124" spans="1:5">
      <c r="A124" s="1">
        <v>40002.083333333336</v>
      </c>
      <c r="B124">
        <v>66.488432200000005</v>
      </c>
      <c r="C124">
        <v>0.1</v>
      </c>
      <c r="D124">
        <v>0.5</v>
      </c>
      <c r="E124">
        <v>3.0102999665883399E-2</v>
      </c>
    </row>
    <row r="125" spans="1:5">
      <c r="A125" s="1">
        <v>40002.125</v>
      </c>
      <c r="B125">
        <v>66.009396530000004</v>
      </c>
      <c r="C125">
        <v>0</v>
      </c>
      <c r="D125">
        <v>0.5</v>
      </c>
      <c r="E125">
        <v>3.0102999665883399E-2</v>
      </c>
    </row>
    <row r="126" spans="1:5">
      <c r="A126" s="1">
        <v>40002.166666666664</v>
      </c>
      <c r="B126">
        <v>64.882586709999998</v>
      </c>
      <c r="C126">
        <v>0.149999999999999</v>
      </c>
      <c r="D126">
        <v>0.5</v>
      </c>
      <c r="E126">
        <v>3.0102999665883399E-2</v>
      </c>
    </row>
    <row r="127" spans="1:5">
      <c r="A127" s="1">
        <v>40002.208333333336</v>
      </c>
      <c r="B127">
        <v>65.794097710000003</v>
      </c>
      <c r="C127">
        <v>0.2</v>
      </c>
      <c r="D127">
        <v>0.5</v>
      </c>
      <c r="E127">
        <v>3.0102999665883399E-2</v>
      </c>
    </row>
    <row r="128" spans="1:5">
      <c r="A128" s="1">
        <v>40002.25</v>
      </c>
      <c r="B128">
        <v>65.696176940000001</v>
      </c>
      <c r="C128">
        <v>0.149999999999999</v>
      </c>
      <c r="D128">
        <v>0.5</v>
      </c>
      <c r="E128">
        <v>3.0102999665883399E-2</v>
      </c>
    </row>
    <row r="129" spans="1:5">
      <c r="A129" s="1">
        <v>40002.291666666664</v>
      </c>
      <c r="B129">
        <v>66.147737289999995</v>
      </c>
      <c r="C129">
        <v>7.49999999999999E-2</v>
      </c>
      <c r="D129">
        <v>0.5</v>
      </c>
      <c r="E129">
        <v>3.0102999665883399E-2</v>
      </c>
    </row>
    <row r="130" spans="1:5">
      <c r="A130" s="1">
        <v>40002.333333333336</v>
      </c>
      <c r="B130">
        <v>67.47861967</v>
      </c>
      <c r="C130">
        <v>7.49999999999999E-2</v>
      </c>
      <c r="D130">
        <v>0.5</v>
      </c>
      <c r="E130">
        <v>3.0102999665883399E-2</v>
      </c>
    </row>
    <row r="131" spans="1:5">
      <c r="A131" s="1">
        <v>40002.375</v>
      </c>
      <c r="B131">
        <v>67.439664129999997</v>
      </c>
      <c r="C131">
        <v>7.49999999999999E-2</v>
      </c>
      <c r="D131">
        <v>0.5</v>
      </c>
      <c r="E131">
        <v>3.0102999665883399E-2</v>
      </c>
    </row>
    <row r="132" spans="1:5">
      <c r="A132" s="1">
        <v>40002.416666666664</v>
      </c>
      <c r="B132">
        <v>68.500790120000005</v>
      </c>
      <c r="C132">
        <v>0</v>
      </c>
      <c r="D132">
        <v>0.5</v>
      </c>
      <c r="E132">
        <v>3.0102999665883399E-2</v>
      </c>
    </row>
    <row r="133" spans="1:5">
      <c r="A133" s="1">
        <v>40002.458333333336</v>
      </c>
      <c r="B133">
        <v>69.933678139999998</v>
      </c>
      <c r="C133">
        <v>0</v>
      </c>
      <c r="D133">
        <v>0.5</v>
      </c>
      <c r="E133">
        <v>3.0102999665883399E-2</v>
      </c>
    </row>
    <row r="134" spans="1:5">
      <c r="A134" s="1">
        <v>40002.5</v>
      </c>
      <c r="B134">
        <v>70.668567820000007</v>
      </c>
      <c r="C134">
        <v>7.49999999999999E-2</v>
      </c>
      <c r="D134">
        <v>0.5</v>
      </c>
      <c r="E134">
        <v>3.0102999665883399E-2</v>
      </c>
    </row>
    <row r="135" spans="1:5">
      <c r="A135" s="1">
        <v>40002.541666666664</v>
      </c>
      <c r="B135">
        <v>69.433640100000005</v>
      </c>
      <c r="C135">
        <v>2.5000000000000001E-2</v>
      </c>
      <c r="D135">
        <v>0.5</v>
      </c>
      <c r="E135">
        <v>3.0102999665883399E-2</v>
      </c>
    </row>
    <row r="136" spans="1:5">
      <c r="A136" s="1">
        <v>40002.583333333336</v>
      </c>
      <c r="B136">
        <v>70.206459210000006</v>
      </c>
      <c r="C136">
        <v>7.49999999999999E-2</v>
      </c>
      <c r="D136">
        <v>0.5</v>
      </c>
      <c r="E136">
        <v>3.0102999665883399E-2</v>
      </c>
    </row>
    <row r="137" spans="1:5">
      <c r="A137" s="1">
        <v>40002.625</v>
      </c>
      <c r="B137">
        <v>70.230028970000006</v>
      </c>
      <c r="C137">
        <v>7.49999999999999E-2</v>
      </c>
      <c r="D137">
        <v>0.5</v>
      </c>
      <c r="E137">
        <v>3.0102999665883399E-2</v>
      </c>
    </row>
    <row r="138" spans="1:5">
      <c r="A138" s="1">
        <v>40002.666666666664</v>
      </c>
      <c r="B138">
        <v>71.583612310000007</v>
      </c>
      <c r="C138">
        <v>0.22500000000000001</v>
      </c>
      <c r="D138">
        <v>0.5</v>
      </c>
      <c r="E138">
        <v>3.0102999665883399E-2</v>
      </c>
    </row>
    <row r="139" spans="1:5">
      <c r="A139" s="1">
        <v>40002.708333333336</v>
      </c>
      <c r="B139">
        <v>71.564367779999998</v>
      </c>
      <c r="C139">
        <v>0.1</v>
      </c>
      <c r="D139">
        <v>0.5</v>
      </c>
      <c r="E139">
        <v>3.0102999665883399E-2</v>
      </c>
    </row>
    <row r="140" spans="1:5">
      <c r="A140" s="1">
        <v>40002.75</v>
      </c>
      <c r="B140">
        <v>71.029174530000006</v>
      </c>
      <c r="C140">
        <v>2.5000000000000001E-2</v>
      </c>
      <c r="D140">
        <v>0.5</v>
      </c>
      <c r="E140">
        <v>3.0102999665883399E-2</v>
      </c>
    </row>
    <row r="141" spans="1:5">
      <c r="A141" s="1">
        <v>40002.791666666664</v>
      </c>
      <c r="B141">
        <v>72.831066000000007</v>
      </c>
      <c r="C141">
        <v>0</v>
      </c>
      <c r="D141">
        <v>0.5</v>
      </c>
      <c r="E141">
        <v>3.0102999665883399E-2</v>
      </c>
    </row>
    <row r="142" spans="1:5">
      <c r="A142" s="1">
        <v>40002.833333333336</v>
      </c>
      <c r="B142">
        <v>71.137168110000005</v>
      </c>
      <c r="C142">
        <v>0.05</v>
      </c>
      <c r="D142">
        <v>0.5</v>
      </c>
      <c r="E142">
        <v>3.0102999665883399E-2</v>
      </c>
    </row>
    <row r="143" spans="1:5">
      <c r="A143" s="1">
        <v>40002.875</v>
      </c>
      <c r="B143">
        <v>69.720831779999997</v>
      </c>
      <c r="C143">
        <v>2.5000000000000001E-2</v>
      </c>
      <c r="D143">
        <v>0.5</v>
      </c>
      <c r="E143">
        <v>3.0102999665883399E-2</v>
      </c>
    </row>
    <row r="144" spans="1:5">
      <c r="A144" s="1">
        <v>40002.916666666664</v>
      </c>
      <c r="B144">
        <v>69.175606470000005</v>
      </c>
      <c r="C144">
        <v>0</v>
      </c>
      <c r="D144">
        <v>0.5</v>
      </c>
      <c r="E144">
        <v>3.0102999665883399E-2</v>
      </c>
    </row>
    <row r="145" spans="1:5">
      <c r="A145" s="1">
        <v>40002.958333333336</v>
      </c>
      <c r="B145">
        <v>69.319592819999997</v>
      </c>
      <c r="C145">
        <v>0.05</v>
      </c>
      <c r="D145">
        <v>0.5</v>
      </c>
      <c r="E145">
        <v>3.0102999665883399E-2</v>
      </c>
    </row>
    <row r="146" spans="1:5">
      <c r="A146" s="1">
        <v>40003</v>
      </c>
      <c r="B146">
        <v>68.812604539999995</v>
      </c>
      <c r="C146">
        <v>0</v>
      </c>
      <c r="D146">
        <v>0.5</v>
      </c>
      <c r="E146">
        <v>3.0102999665883399E-2</v>
      </c>
    </row>
    <row r="147" spans="1:5">
      <c r="A147" s="1">
        <v>40003.041666666664</v>
      </c>
      <c r="B147">
        <v>68.557168290000007</v>
      </c>
      <c r="C147">
        <v>0</v>
      </c>
      <c r="D147">
        <v>0.5</v>
      </c>
      <c r="E147">
        <v>3.0102999665883399E-2</v>
      </c>
    </row>
    <row r="148" spans="1:5">
      <c r="A148" s="1">
        <v>40003.083333333336</v>
      </c>
      <c r="B148">
        <v>67.730628870000004</v>
      </c>
      <c r="C148">
        <v>0</v>
      </c>
      <c r="D148">
        <v>0.5</v>
      </c>
      <c r="E148">
        <v>3.0102999665883399E-2</v>
      </c>
    </row>
    <row r="149" spans="1:5">
      <c r="A149" s="1">
        <v>40003.125</v>
      </c>
      <c r="B149">
        <v>67.808153349999998</v>
      </c>
      <c r="C149">
        <v>0</v>
      </c>
      <c r="D149">
        <v>0.5</v>
      </c>
      <c r="E149">
        <v>3.0102999665883399E-2</v>
      </c>
    </row>
    <row r="150" spans="1:5">
      <c r="A150" s="1">
        <v>40003.166666666664</v>
      </c>
      <c r="B150">
        <v>66.93277621</v>
      </c>
      <c r="C150">
        <v>0</v>
      </c>
      <c r="D150">
        <v>0.5</v>
      </c>
      <c r="E150">
        <v>3.0102999665883399E-2</v>
      </c>
    </row>
    <row r="151" spans="1:5">
      <c r="A151" s="1">
        <v>40003.208333333336</v>
      </c>
      <c r="B151">
        <v>65.840665569999999</v>
      </c>
      <c r="C151">
        <v>0</v>
      </c>
      <c r="D151">
        <v>0.5</v>
      </c>
      <c r="E151">
        <v>3.0102999665883399E-2</v>
      </c>
    </row>
    <row r="152" spans="1:5">
      <c r="A152" s="1">
        <v>40003.25</v>
      </c>
      <c r="B152">
        <v>66.154675479999995</v>
      </c>
      <c r="C152">
        <v>0</v>
      </c>
      <c r="D152">
        <v>0.5</v>
      </c>
      <c r="E152">
        <v>3.0102999665883399E-2</v>
      </c>
    </row>
    <row r="153" spans="1:5">
      <c r="A153" s="1">
        <v>40003.291666666664</v>
      </c>
      <c r="B153">
        <v>65.78125301</v>
      </c>
      <c r="C153">
        <v>0</v>
      </c>
      <c r="D153">
        <v>0.5</v>
      </c>
      <c r="E153">
        <v>3.0102999665883399E-2</v>
      </c>
    </row>
    <row r="154" spans="1:5">
      <c r="A154" s="1">
        <v>40003.333333333336</v>
      </c>
      <c r="B154">
        <v>67.333887570000002</v>
      </c>
      <c r="C154">
        <v>0</v>
      </c>
      <c r="D154">
        <v>0.5</v>
      </c>
      <c r="E154">
        <v>3.0102999665883399E-2</v>
      </c>
    </row>
    <row r="155" spans="1:5">
      <c r="A155" s="1">
        <v>40003.375</v>
      </c>
      <c r="B155">
        <v>67.348584299999999</v>
      </c>
      <c r="C155">
        <v>0</v>
      </c>
      <c r="D155">
        <v>0.5</v>
      </c>
      <c r="E155">
        <v>3.0102999665883399E-2</v>
      </c>
    </row>
    <row r="156" spans="1:5">
      <c r="A156" s="1">
        <v>40003.416666666664</v>
      </c>
      <c r="B156">
        <v>69.753019699999996</v>
      </c>
      <c r="C156">
        <v>7.49999999999999E-2</v>
      </c>
      <c r="D156">
        <v>0.5</v>
      </c>
      <c r="E156">
        <v>3.0102999665883399E-2</v>
      </c>
    </row>
    <row r="157" spans="1:5">
      <c r="A157" s="1">
        <v>40003.458333333336</v>
      </c>
      <c r="B157">
        <v>69.904389159999994</v>
      </c>
      <c r="C157">
        <v>0</v>
      </c>
      <c r="D157">
        <v>0.5</v>
      </c>
      <c r="E157">
        <v>3.0102999665883399E-2</v>
      </c>
    </row>
    <row r="158" spans="1:5">
      <c r="A158" s="1">
        <v>40003.5</v>
      </c>
      <c r="B158">
        <v>70.594244829999994</v>
      </c>
      <c r="C158">
        <v>0</v>
      </c>
      <c r="D158">
        <v>0.5</v>
      </c>
      <c r="E158">
        <v>3.0102999665883399E-2</v>
      </c>
    </row>
    <row r="159" spans="1:5">
      <c r="A159" s="1">
        <v>40003.541666666664</v>
      </c>
      <c r="B159">
        <v>70.05946788</v>
      </c>
      <c r="C159">
        <v>0</v>
      </c>
      <c r="D159">
        <v>0.5</v>
      </c>
      <c r="E159">
        <v>3.0102999665883399E-2</v>
      </c>
    </row>
    <row r="160" spans="1:5">
      <c r="A160" s="1">
        <v>40003.583333333336</v>
      </c>
      <c r="B160">
        <v>71.026255419999998</v>
      </c>
      <c r="C160">
        <v>0</v>
      </c>
      <c r="D160">
        <v>0.5</v>
      </c>
      <c r="E160">
        <v>3.0102999665883399E-2</v>
      </c>
    </row>
    <row r="161" spans="1:5">
      <c r="A161" s="1">
        <v>40003.625</v>
      </c>
      <c r="B161">
        <v>71.561165880000004</v>
      </c>
      <c r="C161">
        <v>0.1</v>
      </c>
      <c r="D161">
        <v>0.5</v>
      </c>
      <c r="E161">
        <v>3.0102999665883399E-2</v>
      </c>
    </row>
    <row r="162" spans="1:5">
      <c r="A162" s="1">
        <v>40003.666666666664</v>
      </c>
      <c r="B162">
        <v>70.983039469999994</v>
      </c>
      <c r="C162">
        <v>0</v>
      </c>
      <c r="D162">
        <v>0.5</v>
      </c>
      <c r="E162">
        <v>3.0102999665883399E-2</v>
      </c>
    </row>
    <row r="163" spans="1:5">
      <c r="A163" s="1">
        <v>40003.708333333336</v>
      </c>
      <c r="B163">
        <v>71.780597110000002</v>
      </c>
      <c r="C163">
        <v>2.5000000000000001E-2</v>
      </c>
      <c r="D163">
        <v>0.5</v>
      </c>
      <c r="E163">
        <v>3.0102999665883399E-2</v>
      </c>
    </row>
    <row r="164" spans="1:5">
      <c r="A164" s="1">
        <v>40003.75</v>
      </c>
      <c r="B164">
        <v>73.404199899999995</v>
      </c>
      <c r="C164">
        <v>7.49999999999999E-2</v>
      </c>
      <c r="D164">
        <v>0.5</v>
      </c>
      <c r="E164">
        <v>3.0102999665883399E-2</v>
      </c>
    </row>
    <row r="165" spans="1:5">
      <c r="A165" s="1">
        <v>40003.791666666664</v>
      </c>
      <c r="B165">
        <v>71.603919939999997</v>
      </c>
      <c r="C165">
        <v>2.5000000000000001E-2</v>
      </c>
      <c r="D165">
        <v>0.5</v>
      </c>
      <c r="E165">
        <v>3.0102999665883399E-2</v>
      </c>
    </row>
    <row r="166" spans="1:5">
      <c r="A166" s="1">
        <v>40003.833333333336</v>
      </c>
      <c r="B166">
        <v>70.480457139999999</v>
      </c>
      <c r="C166">
        <v>0</v>
      </c>
      <c r="D166">
        <v>0.5</v>
      </c>
      <c r="E166">
        <v>3.0102999665883399E-2</v>
      </c>
    </row>
    <row r="167" spans="1:5">
      <c r="A167" s="1">
        <v>40003.875</v>
      </c>
      <c r="B167">
        <v>69.487800750000005</v>
      </c>
      <c r="C167">
        <v>2.5000000000000001E-2</v>
      </c>
      <c r="D167">
        <v>0.5</v>
      </c>
      <c r="E167">
        <v>3.0102999665883399E-2</v>
      </c>
    </row>
    <row r="168" spans="1:5">
      <c r="A168" s="1">
        <v>40003.916666666664</v>
      </c>
      <c r="B168">
        <v>69.374700809999993</v>
      </c>
      <c r="C168">
        <v>0</v>
      </c>
      <c r="D168">
        <v>0.5</v>
      </c>
      <c r="E168">
        <v>3.0102999665883399E-2</v>
      </c>
    </row>
    <row r="169" spans="1:5">
      <c r="A169" s="1">
        <v>40003.958333333336</v>
      </c>
      <c r="B169">
        <v>68.667546819999998</v>
      </c>
      <c r="C169">
        <v>0</v>
      </c>
      <c r="D169">
        <v>0.5</v>
      </c>
      <c r="E169">
        <v>3.0102999665883399E-2</v>
      </c>
    </row>
    <row r="170" spans="1:5">
      <c r="A170" s="1">
        <v>40004</v>
      </c>
      <c r="B170">
        <v>69.05640228</v>
      </c>
      <c r="C170">
        <v>0</v>
      </c>
      <c r="D170">
        <v>0.5</v>
      </c>
      <c r="E170">
        <v>3.0102999665883399E-2</v>
      </c>
    </row>
    <row r="171" spans="1:5">
      <c r="A171" s="1">
        <v>40004.041666666664</v>
      </c>
      <c r="B171">
        <v>69.281185910000005</v>
      </c>
      <c r="C171">
        <v>2.5000000000000001E-2</v>
      </c>
      <c r="D171">
        <v>0.5</v>
      </c>
      <c r="E171">
        <v>3.0102999665883399E-2</v>
      </c>
    </row>
    <row r="172" spans="1:5">
      <c r="A172" s="1">
        <v>40004.083333333336</v>
      </c>
      <c r="B172">
        <v>68.009211590000007</v>
      </c>
      <c r="C172">
        <v>0</v>
      </c>
      <c r="D172">
        <v>0.5</v>
      </c>
      <c r="E172">
        <v>3.0102999665883399E-2</v>
      </c>
    </row>
    <row r="173" spans="1:5">
      <c r="A173" s="1">
        <v>40004.125</v>
      </c>
      <c r="B173">
        <v>68.579026510000006</v>
      </c>
      <c r="C173">
        <v>0.05</v>
      </c>
      <c r="D173">
        <v>0.5</v>
      </c>
      <c r="E173">
        <v>3.0102999665883399E-2</v>
      </c>
    </row>
    <row r="174" spans="1:5">
      <c r="A174" s="1">
        <v>40004.166666666664</v>
      </c>
      <c r="B174">
        <v>66.495499319999993</v>
      </c>
      <c r="C174">
        <v>2.5000000000000001E-2</v>
      </c>
      <c r="D174">
        <v>0.5</v>
      </c>
      <c r="E174">
        <v>3.0102999665883399E-2</v>
      </c>
    </row>
    <row r="175" spans="1:5">
      <c r="A175" s="1">
        <v>40004.208333333336</v>
      </c>
      <c r="B175">
        <v>66.750045099999994</v>
      </c>
      <c r="C175">
        <v>0</v>
      </c>
      <c r="D175">
        <v>0.5</v>
      </c>
      <c r="E175">
        <v>3.0102999665883399E-2</v>
      </c>
    </row>
    <row r="176" spans="1:5">
      <c r="A176" s="1">
        <v>40004.25</v>
      </c>
      <c r="B176">
        <v>66.423049230000004</v>
      </c>
      <c r="C176">
        <v>0</v>
      </c>
      <c r="D176">
        <v>0.5</v>
      </c>
      <c r="E176">
        <v>3.0102999665883399E-2</v>
      </c>
    </row>
    <row r="177" spans="1:5">
      <c r="A177" s="1">
        <v>40004.291666666664</v>
      </c>
      <c r="B177">
        <v>67.527794479999997</v>
      </c>
      <c r="C177">
        <v>0</v>
      </c>
      <c r="D177">
        <v>0.5</v>
      </c>
      <c r="E177">
        <v>3.0102999665883399E-2</v>
      </c>
    </row>
    <row r="178" spans="1:5">
      <c r="A178" s="1">
        <v>40004.333333333336</v>
      </c>
      <c r="B178">
        <v>67.893468990000002</v>
      </c>
      <c r="C178">
        <v>0</v>
      </c>
      <c r="D178">
        <v>0.5</v>
      </c>
      <c r="E178">
        <v>3.0102999665883399E-2</v>
      </c>
    </row>
    <row r="179" spans="1:5">
      <c r="A179" s="1">
        <v>40004.375</v>
      </c>
      <c r="B179">
        <v>69.101150700000005</v>
      </c>
      <c r="C179">
        <v>0</v>
      </c>
      <c r="D179">
        <v>0.5</v>
      </c>
      <c r="E179">
        <v>3.0102999665883399E-2</v>
      </c>
    </row>
    <row r="180" spans="1:5">
      <c r="A180" s="1">
        <v>40004.416666666664</v>
      </c>
      <c r="B180">
        <v>70.515755029999994</v>
      </c>
      <c r="C180">
        <v>0</v>
      </c>
      <c r="D180">
        <v>0.5</v>
      </c>
      <c r="E180">
        <v>3.0102999665883399E-2</v>
      </c>
    </row>
    <row r="181" spans="1:5">
      <c r="A181" s="1">
        <v>40004.458333333336</v>
      </c>
      <c r="B181">
        <v>71.51359764</v>
      </c>
      <c r="C181">
        <v>2.5000000000000001E-2</v>
      </c>
      <c r="D181">
        <v>0.5</v>
      </c>
      <c r="E181">
        <v>3.0102999665883399E-2</v>
      </c>
    </row>
    <row r="182" spans="1:5">
      <c r="A182" s="1">
        <v>40004.5</v>
      </c>
      <c r="B182">
        <v>70.789138280000003</v>
      </c>
      <c r="C182">
        <v>0.05</v>
      </c>
      <c r="D182">
        <v>0.5</v>
      </c>
      <c r="E182">
        <v>3.0102999665883399E-2</v>
      </c>
    </row>
    <row r="183" spans="1:5">
      <c r="A183" s="1">
        <v>40004.541666666664</v>
      </c>
      <c r="B183">
        <v>70.924089749999993</v>
      </c>
      <c r="C183">
        <v>0</v>
      </c>
      <c r="D183">
        <v>0.5</v>
      </c>
      <c r="E183">
        <v>3.0102999665883399E-2</v>
      </c>
    </row>
    <row r="184" spans="1:5">
      <c r="A184" s="1">
        <v>40004.583333333336</v>
      </c>
      <c r="B184">
        <v>71.43667911</v>
      </c>
      <c r="C184">
        <v>0</v>
      </c>
      <c r="D184">
        <v>0.5</v>
      </c>
      <c r="E184">
        <v>3.0102999665883399E-2</v>
      </c>
    </row>
    <row r="185" spans="1:5">
      <c r="A185" s="1">
        <v>40004.625</v>
      </c>
      <c r="B185">
        <v>72.770487439999997</v>
      </c>
      <c r="C185">
        <v>0.1</v>
      </c>
      <c r="D185">
        <v>0.5</v>
      </c>
      <c r="E185">
        <v>3.0102999665883399E-2</v>
      </c>
    </row>
    <row r="186" spans="1:5">
      <c r="A186" s="1">
        <v>40004.666666666664</v>
      </c>
      <c r="B186">
        <v>72.183601089999996</v>
      </c>
      <c r="C186">
        <v>2.5000000000000001E-2</v>
      </c>
      <c r="D186">
        <v>0.5</v>
      </c>
      <c r="E186">
        <v>3.0102999665883399E-2</v>
      </c>
    </row>
    <row r="187" spans="1:5">
      <c r="A187" s="1">
        <v>40004.708333333336</v>
      </c>
      <c r="B187">
        <v>72.231711599999997</v>
      </c>
      <c r="C187">
        <v>0</v>
      </c>
      <c r="D187">
        <v>0.5</v>
      </c>
      <c r="E187">
        <v>3.0102999665883399E-2</v>
      </c>
    </row>
    <row r="188" spans="1:5">
      <c r="A188" s="1">
        <v>40004.75</v>
      </c>
      <c r="B188">
        <v>72.145111249999999</v>
      </c>
      <c r="C188">
        <v>0.1</v>
      </c>
      <c r="D188">
        <v>0.5</v>
      </c>
      <c r="E188">
        <v>3.0102999665883399E-2</v>
      </c>
    </row>
    <row r="189" spans="1:5">
      <c r="A189" s="1">
        <v>40004.791666666664</v>
      </c>
      <c r="B189">
        <v>72.665681219999996</v>
      </c>
      <c r="C189">
        <v>0</v>
      </c>
      <c r="D189">
        <v>0.5</v>
      </c>
      <c r="E189">
        <v>3.0102999665883399E-2</v>
      </c>
    </row>
    <row r="190" spans="1:5">
      <c r="A190" s="1">
        <v>40004.833333333336</v>
      </c>
      <c r="B190">
        <v>71.746632079999998</v>
      </c>
      <c r="C190">
        <v>0</v>
      </c>
      <c r="D190">
        <v>0.5</v>
      </c>
      <c r="E190">
        <v>3.0102999665883399E-2</v>
      </c>
    </row>
    <row r="191" spans="1:5">
      <c r="A191" s="1">
        <v>40004.875</v>
      </c>
      <c r="B191">
        <v>71.475238349999998</v>
      </c>
      <c r="C191">
        <v>0</v>
      </c>
      <c r="D191">
        <v>0.5</v>
      </c>
      <c r="E191">
        <v>3.0102999665883399E-2</v>
      </c>
    </row>
    <row r="192" spans="1:5">
      <c r="A192" s="1">
        <v>40004.916666666664</v>
      </c>
      <c r="B192">
        <v>70.179980729999997</v>
      </c>
      <c r="C192">
        <v>0</v>
      </c>
      <c r="D192">
        <v>0.5</v>
      </c>
      <c r="E192">
        <v>3.0102999665883399E-2</v>
      </c>
    </row>
    <row r="193" spans="1:5">
      <c r="A193" s="1">
        <v>40004.958333333336</v>
      </c>
      <c r="B193">
        <v>70.018284269999995</v>
      </c>
      <c r="C193">
        <v>0</v>
      </c>
      <c r="D193">
        <v>0.5</v>
      </c>
      <c r="E193">
        <v>3.0102999665883399E-2</v>
      </c>
    </row>
    <row r="194" spans="1:5">
      <c r="A194" s="1">
        <v>40005</v>
      </c>
      <c r="B194">
        <v>69.634090909999998</v>
      </c>
      <c r="C194">
        <v>0</v>
      </c>
      <c r="D194">
        <v>0.5</v>
      </c>
      <c r="E194">
        <v>3.0102999665883399E-2</v>
      </c>
    </row>
    <row r="195" spans="1:5">
      <c r="A195" s="1">
        <v>40005.041666666664</v>
      </c>
      <c r="B195">
        <v>69.241669790000003</v>
      </c>
      <c r="C195">
        <v>0</v>
      </c>
      <c r="D195">
        <v>0.5</v>
      </c>
      <c r="E195">
        <v>3.0102999665883399E-2</v>
      </c>
    </row>
    <row r="196" spans="1:5">
      <c r="A196" s="1">
        <v>40005.083333333336</v>
      </c>
      <c r="B196">
        <v>69.447465609999995</v>
      </c>
      <c r="C196">
        <v>0</v>
      </c>
      <c r="D196">
        <v>0.5</v>
      </c>
      <c r="E196">
        <v>3.0102999665883399E-2</v>
      </c>
    </row>
    <row r="197" spans="1:5">
      <c r="A197" s="1">
        <v>40005.125</v>
      </c>
      <c r="B197">
        <v>69.561354609999995</v>
      </c>
      <c r="C197">
        <v>0</v>
      </c>
      <c r="D197">
        <v>0.5</v>
      </c>
      <c r="E197">
        <v>3.0102999665883399E-2</v>
      </c>
    </row>
    <row r="198" spans="1:5">
      <c r="A198" s="1">
        <v>40005.166666666664</v>
      </c>
      <c r="B198">
        <v>67.431484229999995</v>
      </c>
      <c r="C198">
        <v>0</v>
      </c>
      <c r="D198">
        <v>0.5</v>
      </c>
      <c r="E198">
        <v>3.0102999665883399E-2</v>
      </c>
    </row>
    <row r="199" spans="1:5">
      <c r="A199" s="1">
        <v>40005.208333333336</v>
      </c>
      <c r="B199">
        <v>67.275885009999996</v>
      </c>
      <c r="C199">
        <v>0</v>
      </c>
      <c r="D199">
        <v>0.5</v>
      </c>
      <c r="E199">
        <v>3.0102999665883399E-2</v>
      </c>
    </row>
    <row r="200" spans="1:5">
      <c r="A200" s="1">
        <v>40005.25</v>
      </c>
      <c r="B200">
        <v>67.643023139999997</v>
      </c>
      <c r="C200">
        <v>0</v>
      </c>
      <c r="D200">
        <v>0.5</v>
      </c>
      <c r="E200">
        <v>3.0102999665883399E-2</v>
      </c>
    </row>
    <row r="201" spans="1:5">
      <c r="A201" s="1">
        <v>40005.291666666664</v>
      </c>
      <c r="B201">
        <v>67.116332209999996</v>
      </c>
      <c r="C201">
        <v>0</v>
      </c>
      <c r="D201">
        <v>0.5</v>
      </c>
      <c r="E201">
        <v>3.0102999665883399E-2</v>
      </c>
    </row>
    <row r="202" spans="1:5">
      <c r="A202" s="1">
        <v>40005.333333333336</v>
      </c>
      <c r="B202">
        <v>68.586154339999993</v>
      </c>
      <c r="C202">
        <v>0</v>
      </c>
      <c r="D202">
        <v>0.5</v>
      </c>
      <c r="E202">
        <v>3.0102999665883399E-2</v>
      </c>
    </row>
    <row r="203" spans="1:5">
      <c r="A203" s="1">
        <v>40005.375</v>
      </c>
      <c r="B203">
        <v>68.548783349999994</v>
      </c>
      <c r="C203">
        <v>0</v>
      </c>
      <c r="D203">
        <v>0.5</v>
      </c>
      <c r="E203">
        <v>3.0102999665883399E-2</v>
      </c>
    </row>
    <row r="204" spans="1:5">
      <c r="A204" s="1">
        <v>40005.416666666664</v>
      </c>
      <c r="B204">
        <v>69.78361434</v>
      </c>
      <c r="C204">
        <v>0</v>
      </c>
      <c r="D204">
        <v>0.5</v>
      </c>
      <c r="E204">
        <v>3.0102999665883399E-2</v>
      </c>
    </row>
    <row r="205" spans="1:5">
      <c r="A205" s="1">
        <v>40005.458333333336</v>
      </c>
      <c r="B205">
        <v>70.136664679999996</v>
      </c>
      <c r="C205">
        <v>2.5000000000000001E-2</v>
      </c>
      <c r="D205">
        <v>0.5</v>
      </c>
      <c r="E205">
        <v>3.0102999665883399E-2</v>
      </c>
    </row>
    <row r="206" spans="1:5">
      <c r="A206" s="1">
        <v>40005.5</v>
      </c>
      <c r="B206">
        <v>71.798566800000003</v>
      </c>
      <c r="C206">
        <v>0</v>
      </c>
      <c r="D206">
        <v>0.5</v>
      </c>
      <c r="E206">
        <v>3.0102999665883399E-2</v>
      </c>
    </row>
    <row r="207" spans="1:5">
      <c r="A207" s="1">
        <v>40005.541666666664</v>
      </c>
      <c r="B207">
        <v>72.953267089999997</v>
      </c>
      <c r="C207">
        <v>0.149999999999999</v>
      </c>
      <c r="D207">
        <v>0.5</v>
      </c>
      <c r="E207">
        <v>3.0102999665883399E-2</v>
      </c>
    </row>
    <row r="208" spans="1:5">
      <c r="A208" s="1">
        <v>40005.583333333336</v>
      </c>
      <c r="B208">
        <v>73.383582720000007</v>
      </c>
      <c r="C208">
        <v>2.5000000000000001E-2</v>
      </c>
      <c r="D208">
        <v>0.5</v>
      </c>
      <c r="E208">
        <v>3.0102999665883399E-2</v>
      </c>
    </row>
    <row r="209" spans="1:5">
      <c r="A209" s="1">
        <v>40005.625</v>
      </c>
      <c r="B209">
        <v>72.725568550000006</v>
      </c>
      <c r="C209">
        <v>0</v>
      </c>
      <c r="D209">
        <v>0.5</v>
      </c>
      <c r="E209">
        <v>3.0102999665883399E-2</v>
      </c>
    </row>
    <row r="210" spans="1:5">
      <c r="A210" s="1">
        <v>40005.666666666664</v>
      </c>
      <c r="B210">
        <v>74.277309410000001</v>
      </c>
      <c r="C210">
        <v>0.149999999999999</v>
      </c>
      <c r="D210">
        <v>0.5</v>
      </c>
      <c r="E210">
        <v>3.0102999665883399E-2</v>
      </c>
    </row>
    <row r="211" spans="1:5">
      <c r="A211" s="1">
        <v>40005.708333333336</v>
      </c>
      <c r="B211">
        <v>73.589462130000001</v>
      </c>
      <c r="C211">
        <v>0</v>
      </c>
      <c r="D211">
        <v>0.5</v>
      </c>
      <c r="E211">
        <v>3.0102999665883399E-2</v>
      </c>
    </row>
    <row r="212" spans="1:5">
      <c r="A212" s="1">
        <v>40005.75</v>
      </c>
      <c r="B212">
        <v>73.077745190000002</v>
      </c>
      <c r="C212">
        <v>0</v>
      </c>
      <c r="D212">
        <v>0.5</v>
      </c>
      <c r="E212">
        <v>3.0102999665883399E-2</v>
      </c>
    </row>
    <row r="213" spans="1:5">
      <c r="A213" s="1">
        <v>40005.791666666664</v>
      </c>
      <c r="B213">
        <v>74.524280509999997</v>
      </c>
      <c r="C213">
        <v>0.22500000000000001</v>
      </c>
      <c r="D213">
        <v>0.5</v>
      </c>
      <c r="E213">
        <v>3.0102999665883399E-2</v>
      </c>
    </row>
    <row r="214" spans="1:5">
      <c r="A214" s="1">
        <v>40005.833333333336</v>
      </c>
      <c r="B214">
        <v>72.525523829999997</v>
      </c>
      <c r="C214">
        <v>2.5000000000000001E-2</v>
      </c>
      <c r="D214">
        <v>0.5</v>
      </c>
      <c r="E214">
        <v>3.0102999665883399E-2</v>
      </c>
    </row>
    <row r="215" spans="1:5">
      <c r="A215" s="1">
        <v>40005.875</v>
      </c>
      <c r="B215">
        <v>72.642643739999997</v>
      </c>
      <c r="C215">
        <v>0</v>
      </c>
      <c r="D215">
        <v>0.5</v>
      </c>
      <c r="E215">
        <v>3.0102999665883399E-2</v>
      </c>
    </row>
    <row r="216" spans="1:5">
      <c r="A216" s="1">
        <v>40005.916666666664</v>
      </c>
      <c r="B216">
        <v>73.47727338</v>
      </c>
      <c r="C216">
        <v>0.05</v>
      </c>
      <c r="D216">
        <v>0.5</v>
      </c>
      <c r="E216">
        <v>3.0102999665883399E-2</v>
      </c>
    </row>
    <row r="217" spans="1:5">
      <c r="A217" s="1">
        <v>40005.958333333336</v>
      </c>
      <c r="B217">
        <v>72.375210940000002</v>
      </c>
      <c r="C217">
        <v>0</v>
      </c>
      <c r="D217">
        <v>0.5</v>
      </c>
      <c r="E217">
        <v>3.0102999665883399E-2</v>
      </c>
    </row>
    <row r="218" spans="1:5">
      <c r="A218" s="1">
        <v>40006</v>
      </c>
      <c r="B218">
        <v>71.208169040000001</v>
      </c>
      <c r="C218">
        <v>2.5000000000000001E-2</v>
      </c>
      <c r="D218">
        <v>0.5</v>
      </c>
      <c r="E218">
        <v>3.0102999665883399E-2</v>
      </c>
    </row>
    <row r="219" spans="1:5">
      <c r="A219" s="1">
        <v>40006.041666666664</v>
      </c>
      <c r="B219">
        <v>72.235863989999999</v>
      </c>
      <c r="C219">
        <v>0.17499999999999899</v>
      </c>
      <c r="D219">
        <v>0.5</v>
      </c>
      <c r="E219">
        <v>3.0102999665883399E-2</v>
      </c>
    </row>
    <row r="220" spans="1:5">
      <c r="A220" s="1">
        <v>40006.083333333336</v>
      </c>
      <c r="B220">
        <v>71.099923399999994</v>
      </c>
      <c r="C220">
        <v>0</v>
      </c>
      <c r="D220">
        <v>0.5</v>
      </c>
      <c r="E220">
        <v>3.0102999665883399E-2</v>
      </c>
    </row>
    <row r="221" spans="1:5">
      <c r="A221" s="1">
        <v>40006.125</v>
      </c>
      <c r="B221">
        <v>70.959864510000003</v>
      </c>
      <c r="C221">
        <v>0</v>
      </c>
      <c r="D221">
        <v>0.5</v>
      </c>
      <c r="E221">
        <v>3.0102999665883399E-2</v>
      </c>
    </row>
    <row r="222" spans="1:5">
      <c r="A222" s="1">
        <v>40006.166666666664</v>
      </c>
      <c r="B222">
        <v>70.253700910000006</v>
      </c>
      <c r="C222">
        <v>2.5000000000000001E-2</v>
      </c>
      <c r="D222">
        <v>0.5</v>
      </c>
      <c r="E222">
        <v>3.0102999665883399E-2</v>
      </c>
    </row>
    <row r="223" spans="1:5">
      <c r="A223" s="1">
        <v>40006.208333333336</v>
      </c>
      <c r="B223">
        <v>71.294425540000006</v>
      </c>
      <c r="C223">
        <v>2.5000000000000001E-2</v>
      </c>
      <c r="D223">
        <v>0.5</v>
      </c>
      <c r="E223">
        <v>3.0102999665883399E-2</v>
      </c>
    </row>
    <row r="224" spans="1:5">
      <c r="A224" s="1">
        <v>40006.25</v>
      </c>
      <c r="B224">
        <v>70.376201449999996</v>
      </c>
      <c r="C224">
        <v>0</v>
      </c>
      <c r="D224">
        <v>0.5</v>
      </c>
      <c r="E224">
        <v>3.0102999665883399E-2</v>
      </c>
    </row>
    <row r="225" spans="1:5">
      <c r="A225" s="1">
        <v>40006.291666666664</v>
      </c>
      <c r="B225">
        <v>70.335343019999996</v>
      </c>
      <c r="C225">
        <v>0</v>
      </c>
      <c r="D225">
        <v>0.5</v>
      </c>
      <c r="E225">
        <v>3.0102999665883399E-2</v>
      </c>
    </row>
    <row r="226" spans="1:5">
      <c r="A226" s="1">
        <v>40006.333333333336</v>
      </c>
      <c r="B226">
        <v>68.961275180000001</v>
      </c>
      <c r="C226">
        <v>0</v>
      </c>
      <c r="D226">
        <v>0.5</v>
      </c>
      <c r="E226">
        <v>3.0102999665883399E-2</v>
      </c>
    </row>
    <row r="227" spans="1:5">
      <c r="A227" s="1">
        <v>40006.375</v>
      </c>
      <c r="B227">
        <v>68.674789509999997</v>
      </c>
      <c r="C227">
        <v>0</v>
      </c>
      <c r="D227">
        <v>0.5</v>
      </c>
      <c r="E227">
        <v>3.0102999665883399E-2</v>
      </c>
    </row>
    <row r="228" spans="1:5">
      <c r="A228" s="1">
        <v>40006.416666666664</v>
      </c>
      <c r="B228">
        <v>68.681425509999997</v>
      </c>
      <c r="C228">
        <v>2.5000000000000001E-2</v>
      </c>
      <c r="D228">
        <v>0.5</v>
      </c>
      <c r="E228">
        <v>3.0102999665883399E-2</v>
      </c>
    </row>
    <row r="229" spans="1:5">
      <c r="A229" s="1">
        <v>40006.458333333336</v>
      </c>
      <c r="B229">
        <v>70.099227920000004</v>
      </c>
      <c r="C229">
        <v>0.05</v>
      </c>
      <c r="D229">
        <v>0.5</v>
      </c>
      <c r="E229">
        <v>3.0102999665883399E-2</v>
      </c>
    </row>
    <row r="230" spans="1:5">
      <c r="A230" s="1">
        <v>40006.5</v>
      </c>
      <c r="B230">
        <v>69.291159960000002</v>
      </c>
      <c r="C230">
        <v>2.5000000000000001E-2</v>
      </c>
      <c r="D230">
        <v>0.5</v>
      </c>
      <c r="E230">
        <v>3.0102999665883399E-2</v>
      </c>
    </row>
    <row r="231" spans="1:5">
      <c r="A231" s="1">
        <v>40006.541666666664</v>
      </c>
      <c r="B231">
        <v>69.149441839999994</v>
      </c>
      <c r="C231">
        <v>0</v>
      </c>
      <c r="D231">
        <v>0.5</v>
      </c>
      <c r="E231">
        <v>3.0102999665883399E-2</v>
      </c>
    </row>
    <row r="232" spans="1:5">
      <c r="A232" s="1">
        <v>40006.583333333336</v>
      </c>
      <c r="B232">
        <v>69.380456800000005</v>
      </c>
      <c r="C232">
        <v>2.5000000000000001E-2</v>
      </c>
      <c r="D232">
        <v>0.5</v>
      </c>
      <c r="E232">
        <v>3.0102999665883399E-2</v>
      </c>
    </row>
    <row r="233" spans="1:5">
      <c r="A233" s="1">
        <v>40006.625</v>
      </c>
      <c r="B233">
        <v>68.327294370000004</v>
      </c>
      <c r="C233">
        <v>2.5000000000000001E-2</v>
      </c>
      <c r="D233">
        <v>0.5</v>
      </c>
      <c r="E233">
        <v>3.0102999665883399E-2</v>
      </c>
    </row>
    <row r="234" spans="1:5">
      <c r="A234" s="1">
        <v>40006.666666666664</v>
      </c>
      <c r="B234">
        <v>68.711670100000006</v>
      </c>
      <c r="C234">
        <v>0.17499999999999899</v>
      </c>
      <c r="D234">
        <v>0.5</v>
      </c>
      <c r="E234">
        <v>3.0102999665883399E-2</v>
      </c>
    </row>
    <row r="235" spans="1:5">
      <c r="A235" s="1">
        <v>40006.708333333336</v>
      </c>
      <c r="B235">
        <v>69.430313870000006</v>
      </c>
      <c r="C235">
        <v>7.49999999999999E-2</v>
      </c>
      <c r="D235">
        <v>0.5</v>
      </c>
      <c r="E235">
        <v>3.0102999665883399E-2</v>
      </c>
    </row>
    <row r="236" spans="1:5">
      <c r="A236" s="1">
        <v>40006.75</v>
      </c>
      <c r="B236">
        <v>69.125685390000001</v>
      </c>
      <c r="C236">
        <v>0.1</v>
      </c>
      <c r="D236">
        <v>0.5</v>
      </c>
      <c r="E236">
        <v>3.0102999665883399E-2</v>
      </c>
    </row>
    <row r="237" spans="1:5">
      <c r="A237" s="1">
        <v>40006.791666666664</v>
      </c>
      <c r="B237">
        <v>69.405095020000005</v>
      </c>
      <c r="C237">
        <v>2.5000000000000001E-2</v>
      </c>
      <c r="D237">
        <v>0.5</v>
      </c>
      <c r="E237">
        <v>3.0102999665883399E-2</v>
      </c>
    </row>
    <row r="238" spans="1:5">
      <c r="A238" s="1">
        <v>40006.833333333336</v>
      </c>
      <c r="B238">
        <v>68.648765159999996</v>
      </c>
      <c r="C238">
        <v>2.5000000000000001E-2</v>
      </c>
      <c r="D238">
        <v>0.5</v>
      </c>
      <c r="E238">
        <v>3.0102999665883399E-2</v>
      </c>
    </row>
    <row r="239" spans="1:5">
      <c r="A239" s="1">
        <v>40006.875</v>
      </c>
      <c r="B239">
        <v>67.681069129999997</v>
      </c>
      <c r="C239">
        <v>2.5000000000000001E-2</v>
      </c>
      <c r="D239">
        <v>0.5</v>
      </c>
      <c r="E239">
        <v>3.0102999665883399E-2</v>
      </c>
    </row>
    <row r="240" spans="1:5">
      <c r="A240" s="1">
        <v>40006.916666666664</v>
      </c>
      <c r="B240">
        <v>69.163631940000002</v>
      </c>
      <c r="C240">
        <v>2.5000000000000001E-2</v>
      </c>
      <c r="D240">
        <v>0.5</v>
      </c>
      <c r="E240">
        <v>3.0102999665883399E-2</v>
      </c>
    </row>
    <row r="241" spans="1:5">
      <c r="A241" s="1">
        <v>40006.958333333336</v>
      </c>
      <c r="B241">
        <v>68.199821380000003</v>
      </c>
      <c r="C241">
        <v>0</v>
      </c>
      <c r="D241">
        <v>0.5</v>
      </c>
      <c r="E241">
        <v>3.0102999665883399E-2</v>
      </c>
    </row>
    <row r="242" spans="1:5">
      <c r="A242" s="1">
        <v>40007</v>
      </c>
      <c r="B242">
        <v>68.134730200000007</v>
      </c>
      <c r="C242">
        <v>7.49999999999999E-2</v>
      </c>
      <c r="D242">
        <v>0.5</v>
      </c>
      <c r="E242">
        <v>3.0102999665883399E-2</v>
      </c>
    </row>
    <row r="243" spans="1:5">
      <c r="A243" s="1">
        <v>40007.041666666664</v>
      </c>
      <c r="B243">
        <v>67.285886989999995</v>
      </c>
      <c r="C243">
        <v>2.5000000000000001E-2</v>
      </c>
      <c r="D243">
        <v>0.5</v>
      </c>
      <c r="E243">
        <v>3.0102999665883399E-2</v>
      </c>
    </row>
    <row r="244" spans="1:5">
      <c r="A244" s="1">
        <v>40007.083333333336</v>
      </c>
      <c r="B244">
        <v>67.777374589999994</v>
      </c>
      <c r="C244">
        <v>0</v>
      </c>
      <c r="D244">
        <v>0.5</v>
      </c>
      <c r="E244">
        <v>3.0102999665883399E-2</v>
      </c>
    </row>
    <row r="245" spans="1:5">
      <c r="A245" s="1">
        <v>40007.125</v>
      </c>
      <c r="B245">
        <v>68.404000850000003</v>
      </c>
      <c r="C245">
        <v>2.5000000000000001E-2</v>
      </c>
      <c r="D245">
        <v>0.5</v>
      </c>
      <c r="E245">
        <v>3.0102999665883399E-2</v>
      </c>
    </row>
    <row r="246" spans="1:5">
      <c r="A246" s="1">
        <v>40007.166666666664</v>
      </c>
      <c r="B246">
        <v>68.124348429999998</v>
      </c>
      <c r="C246">
        <v>0</v>
      </c>
      <c r="D246">
        <v>0.5</v>
      </c>
      <c r="E246">
        <v>3.0102999665883399E-2</v>
      </c>
    </row>
    <row r="247" spans="1:5">
      <c r="A247" s="1">
        <v>40007.208333333336</v>
      </c>
      <c r="B247">
        <v>66.629756420000007</v>
      </c>
      <c r="C247">
        <v>2.5000000000000001E-2</v>
      </c>
      <c r="D247">
        <v>0.5</v>
      </c>
      <c r="E247">
        <v>3.0102999665883399E-2</v>
      </c>
    </row>
    <row r="248" spans="1:5">
      <c r="A248" s="1">
        <v>40007.25</v>
      </c>
      <c r="B248">
        <v>67.754021179999995</v>
      </c>
      <c r="C248">
        <v>0</v>
      </c>
      <c r="D248">
        <v>0.5</v>
      </c>
      <c r="E248">
        <v>3.0102999665883399E-2</v>
      </c>
    </row>
    <row r="249" spans="1:5">
      <c r="A249" s="1">
        <v>40007.291666666664</v>
      </c>
      <c r="B249">
        <v>67.19706687</v>
      </c>
      <c r="C249">
        <v>2.5000000000000001E-2</v>
      </c>
      <c r="D249">
        <v>0.5</v>
      </c>
      <c r="E249">
        <v>3.0102999665883399E-2</v>
      </c>
    </row>
    <row r="250" spans="1:5">
      <c r="A250" s="1">
        <v>40007.333333333336</v>
      </c>
      <c r="B250">
        <v>66.195115290000004</v>
      </c>
      <c r="C250">
        <v>0</v>
      </c>
      <c r="D250">
        <v>0.5</v>
      </c>
      <c r="E250">
        <v>3.0102999665883399E-2</v>
      </c>
    </row>
    <row r="251" spans="1:5">
      <c r="A251" s="1">
        <v>40007.375</v>
      </c>
      <c r="B251">
        <v>67.034671739999993</v>
      </c>
      <c r="C251">
        <v>0</v>
      </c>
      <c r="D251">
        <v>0.5</v>
      </c>
      <c r="E251">
        <v>3.0102999665883399E-2</v>
      </c>
    </row>
    <row r="252" spans="1:5">
      <c r="A252" s="1">
        <v>40007.416666666664</v>
      </c>
      <c r="B252">
        <v>66.392291090000001</v>
      </c>
      <c r="C252">
        <v>0</v>
      </c>
      <c r="D252">
        <v>0.5</v>
      </c>
      <c r="E252">
        <v>3.0102999665883399E-2</v>
      </c>
    </row>
    <row r="253" spans="1:5">
      <c r="A253" s="1">
        <v>40007.458333333336</v>
      </c>
      <c r="B253">
        <v>66.98910128</v>
      </c>
      <c r="C253">
        <v>0</v>
      </c>
      <c r="D253">
        <v>0.5</v>
      </c>
      <c r="E253">
        <v>3.0102999665883399E-2</v>
      </c>
    </row>
    <row r="254" spans="1:5">
      <c r="A254" s="1">
        <v>40007.5</v>
      </c>
      <c r="B254">
        <v>66.706520220000002</v>
      </c>
      <c r="C254">
        <v>0</v>
      </c>
      <c r="D254">
        <v>0.5</v>
      </c>
      <c r="E254">
        <v>3.0102999665883399E-2</v>
      </c>
    </row>
    <row r="255" spans="1:5">
      <c r="A255" s="1">
        <v>40007.541666666664</v>
      </c>
      <c r="B255">
        <v>65.895332190000005</v>
      </c>
      <c r="C255">
        <v>0</v>
      </c>
      <c r="D255">
        <v>0.5</v>
      </c>
      <c r="E255">
        <v>3.0102999665883399E-2</v>
      </c>
    </row>
    <row r="256" spans="1:5">
      <c r="A256" s="1">
        <v>40007.583333333336</v>
      </c>
      <c r="B256">
        <v>66.153106300000005</v>
      </c>
      <c r="C256">
        <v>7.49999999999999E-2</v>
      </c>
      <c r="D256">
        <v>0.5</v>
      </c>
      <c r="E256">
        <v>3.0102999665883399E-2</v>
      </c>
    </row>
    <row r="257" spans="1:5">
      <c r="A257" s="1">
        <v>40007.625</v>
      </c>
      <c r="B257">
        <v>65.948266869999998</v>
      </c>
      <c r="C257">
        <v>0.149999999999999</v>
      </c>
      <c r="D257">
        <v>0.5</v>
      </c>
      <c r="E257">
        <v>3.0102999665883399E-2</v>
      </c>
    </row>
    <row r="258" spans="1:5">
      <c r="A258" s="1">
        <v>40007.666666666664</v>
      </c>
      <c r="B258">
        <v>66.185450650000007</v>
      </c>
      <c r="C258">
        <v>0.25</v>
      </c>
      <c r="D258">
        <v>0.5</v>
      </c>
      <c r="E258">
        <v>3.0102999665883399E-2</v>
      </c>
    </row>
    <row r="259" spans="1:5">
      <c r="A259" s="1">
        <v>40007.708333333336</v>
      </c>
      <c r="B259">
        <v>65.956704000000002</v>
      </c>
      <c r="C259">
        <v>0.29999999999999899</v>
      </c>
      <c r="D259">
        <v>0.5</v>
      </c>
      <c r="E259">
        <v>3.0102999665883399E-2</v>
      </c>
    </row>
    <row r="260" spans="1:5">
      <c r="A260" s="1">
        <v>40007.75</v>
      </c>
      <c r="B260">
        <v>66.580999320000004</v>
      </c>
      <c r="C260">
        <v>0.2</v>
      </c>
      <c r="D260">
        <v>0.5</v>
      </c>
      <c r="E260">
        <v>3.0102999665883399E-2</v>
      </c>
    </row>
    <row r="261" spans="1:5">
      <c r="A261" s="1">
        <v>40007.791666666664</v>
      </c>
      <c r="B261">
        <v>67.191241750000003</v>
      </c>
      <c r="C261">
        <v>0</v>
      </c>
      <c r="D261">
        <v>0.5</v>
      </c>
      <c r="E261">
        <v>3.0102999665883399E-2</v>
      </c>
    </row>
    <row r="262" spans="1:5">
      <c r="A262" s="1">
        <v>40007.833333333336</v>
      </c>
      <c r="B262">
        <v>66.744575080000004</v>
      </c>
      <c r="C262">
        <v>7.49999999999999E-2</v>
      </c>
      <c r="D262">
        <v>0.5</v>
      </c>
      <c r="E262">
        <v>3.0102999665883399E-2</v>
      </c>
    </row>
    <row r="263" spans="1:5">
      <c r="A263" s="1">
        <v>40007.875</v>
      </c>
      <c r="B263">
        <v>65.898697670000004</v>
      </c>
      <c r="C263">
        <v>7.49999999999999E-2</v>
      </c>
      <c r="D263">
        <v>0.5</v>
      </c>
      <c r="E263">
        <v>3.0102999665883399E-2</v>
      </c>
    </row>
    <row r="264" spans="1:5">
      <c r="A264" s="1">
        <v>40007.916666666664</v>
      </c>
      <c r="B264">
        <v>65.518048280000002</v>
      </c>
      <c r="C264">
        <v>0.149999999999999</v>
      </c>
      <c r="D264">
        <v>0.5</v>
      </c>
      <c r="E264">
        <v>3.0102999665883399E-2</v>
      </c>
    </row>
    <row r="265" spans="1:5">
      <c r="A265" s="1">
        <v>40007.958333333336</v>
      </c>
      <c r="B265">
        <v>65.984710129999996</v>
      </c>
      <c r="C265">
        <v>0.149999999999999</v>
      </c>
      <c r="D265">
        <v>0.5</v>
      </c>
      <c r="E265">
        <v>3.0102999665883399E-2</v>
      </c>
    </row>
    <row r="266" spans="1:5">
      <c r="A266" s="1">
        <v>40008</v>
      </c>
      <c r="B266">
        <v>66.629083190000003</v>
      </c>
      <c r="C266">
        <v>2.5000000000000001E-2</v>
      </c>
      <c r="D266">
        <v>0.5</v>
      </c>
      <c r="E266">
        <v>3.0102999665883399E-2</v>
      </c>
    </row>
    <row r="267" spans="1:5">
      <c r="A267" s="1">
        <v>40008.041666666664</v>
      </c>
      <c r="B267">
        <v>64.907808610000004</v>
      </c>
      <c r="C267">
        <v>2.5000000000000001E-2</v>
      </c>
      <c r="D267">
        <v>0.5</v>
      </c>
      <c r="E267">
        <v>3.0102999665883399E-2</v>
      </c>
    </row>
    <row r="268" spans="1:5">
      <c r="A268" s="1">
        <v>40008.083333333336</v>
      </c>
      <c r="B268">
        <v>64.949823600000002</v>
      </c>
      <c r="C268">
        <v>0.05</v>
      </c>
      <c r="D268">
        <v>0.5</v>
      </c>
      <c r="E268">
        <v>3.0102999665883399E-2</v>
      </c>
    </row>
    <row r="269" spans="1:5">
      <c r="A269" s="1">
        <v>40008.125</v>
      </c>
      <c r="B269">
        <v>65.640244699999997</v>
      </c>
      <c r="C269">
        <v>0.05</v>
      </c>
      <c r="D269">
        <v>0.5</v>
      </c>
      <c r="E269">
        <v>3.0102999665883399E-2</v>
      </c>
    </row>
    <row r="270" spans="1:5">
      <c r="A270" s="1">
        <v>40008.166666666664</v>
      </c>
      <c r="B270">
        <v>64.333221780000002</v>
      </c>
      <c r="C270">
        <v>7.49999999999999E-2</v>
      </c>
      <c r="D270">
        <v>0.5</v>
      </c>
      <c r="E270">
        <v>3.0102999665883399E-2</v>
      </c>
    </row>
    <row r="271" spans="1:5">
      <c r="A271" s="1">
        <v>40008.208333333336</v>
      </c>
      <c r="B271">
        <v>65.814004580000002</v>
      </c>
      <c r="C271">
        <v>0.05</v>
      </c>
      <c r="D271">
        <v>0.5</v>
      </c>
      <c r="E271">
        <v>3.0102999665883399E-2</v>
      </c>
    </row>
    <row r="272" spans="1:5">
      <c r="A272" s="1">
        <v>40008.25</v>
      </c>
      <c r="B272">
        <v>64.198119079999998</v>
      </c>
      <c r="C272">
        <v>0</v>
      </c>
      <c r="D272">
        <v>0.5</v>
      </c>
      <c r="E272">
        <v>3.0102999665883399E-2</v>
      </c>
    </row>
    <row r="273" spans="1:5">
      <c r="A273" s="1">
        <v>40008.291666666664</v>
      </c>
      <c r="B273">
        <v>65.792776270000005</v>
      </c>
      <c r="C273">
        <v>0.05</v>
      </c>
      <c r="D273">
        <v>0.5</v>
      </c>
      <c r="E273">
        <v>3.0102999665883399E-2</v>
      </c>
    </row>
    <row r="274" spans="1:5">
      <c r="A274" s="1">
        <v>40008.333333333336</v>
      </c>
      <c r="B274">
        <v>66.470228779999999</v>
      </c>
      <c r="C274">
        <v>2.5000000000000001E-2</v>
      </c>
      <c r="D274">
        <v>0.5</v>
      </c>
      <c r="E274">
        <v>3.0102999665883399E-2</v>
      </c>
    </row>
    <row r="275" spans="1:5">
      <c r="A275" s="1">
        <v>40008.375</v>
      </c>
      <c r="B275">
        <v>66.211146889999995</v>
      </c>
      <c r="C275">
        <v>7.49999999999999E-2</v>
      </c>
      <c r="D275">
        <v>0.5</v>
      </c>
      <c r="E275">
        <v>3.0102999665883399E-2</v>
      </c>
    </row>
    <row r="276" spans="1:5">
      <c r="A276" s="1">
        <v>40008.416666666664</v>
      </c>
      <c r="B276">
        <v>68.403462500000003</v>
      </c>
      <c r="C276">
        <v>0</v>
      </c>
      <c r="D276">
        <v>0.5</v>
      </c>
      <c r="E276">
        <v>3.0102999665883399E-2</v>
      </c>
    </row>
    <row r="277" spans="1:5">
      <c r="A277" s="1">
        <v>40008.458333333336</v>
      </c>
      <c r="B277">
        <v>69.517080039999996</v>
      </c>
      <c r="C277">
        <v>2.5000000000000001E-2</v>
      </c>
      <c r="D277">
        <v>0.5</v>
      </c>
      <c r="E277">
        <v>3.0102999665883399E-2</v>
      </c>
    </row>
    <row r="278" spans="1:5">
      <c r="A278" s="1">
        <v>40008.5</v>
      </c>
      <c r="B278">
        <v>69.397467210000002</v>
      </c>
      <c r="C278">
        <v>2.5000000000000001E-2</v>
      </c>
      <c r="D278">
        <v>0.5</v>
      </c>
      <c r="E278">
        <v>3.0102999665883399E-2</v>
      </c>
    </row>
    <row r="279" spans="1:5">
      <c r="A279" s="1">
        <v>40008.541666666664</v>
      </c>
      <c r="B279">
        <v>70.912886450000002</v>
      </c>
      <c r="C279">
        <v>2.5000000000000001E-2</v>
      </c>
      <c r="D279">
        <v>0.5</v>
      </c>
      <c r="E279">
        <v>3.0102999665883399E-2</v>
      </c>
    </row>
    <row r="280" spans="1:5">
      <c r="A280" s="1">
        <v>40008.583333333336</v>
      </c>
      <c r="B280">
        <v>70.888781190000003</v>
      </c>
      <c r="C280">
        <v>0</v>
      </c>
      <c r="D280">
        <v>0.5</v>
      </c>
      <c r="E280">
        <v>3.0102999665883399E-2</v>
      </c>
    </row>
    <row r="281" spans="1:5">
      <c r="A281" s="1">
        <v>40008.625</v>
      </c>
      <c r="B281">
        <v>71.109720929999995</v>
      </c>
      <c r="C281">
        <v>0.05</v>
      </c>
      <c r="D281">
        <v>0.5</v>
      </c>
      <c r="E281">
        <v>3.0102999665883399E-2</v>
      </c>
    </row>
    <row r="282" spans="1:5">
      <c r="A282" s="1">
        <v>40008.666666666664</v>
      </c>
      <c r="B282">
        <v>72.967561079999996</v>
      </c>
      <c r="C282">
        <v>0.149999999999999</v>
      </c>
      <c r="D282">
        <v>0.5</v>
      </c>
      <c r="E282">
        <v>3.0102999665883399E-2</v>
      </c>
    </row>
    <row r="283" spans="1:5">
      <c r="A283" s="1">
        <v>40008.708333333336</v>
      </c>
      <c r="B283">
        <v>72.027709610000002</v>
      </c>
      <c r="C283">
        <v>0.05</v>
      </c>
      <c r="D283">
        <v>0.5</v>
      </c>
      <c r="E283">
        <v>3.0102999665883399E-2</v>
      </c>
    </row>
    <row r="284" spans="1:5">
      <c r="A284" s="1">
        <v>40008.75</v>
      </c>
      <c r="B284">
        <v>73.952027830000006</v>
      </c>
      <c r="C284">
        <v>0</v>
      </c>
      <c r="D284">
        <v>0.5</v>
      </c>
      <c r="E284">
        <v>3.0102999665883399E-2</v>
      </c>
    </row>
    <row r="285" spans="1:5">
      <c r="A285" s="1">
        <v>40008.791666666664</v>
      </c>
      <c r="B285">
        <v>73.375990220000006</v>
      </c>
      <c r="C285">
        <v>0.125</v>
      </c>
      <c r="D285">
        <v>0.5</v>
      </c>
      <c r="E285">
        <v>3.0102999665883399E-2</v>
      </c>
    </row>
    <row r="286" spans="1:5">
      <c r="A286" s="1">
        <v>40008.833333333336</v>
      </c>
      <c r="B286">
        <v>73.507697370000002</v>
      </c>
      <c r="C286">
        <v>0</v>
      </c>
      <c r="D286">
        <v>0.5</v>
      </c>
      <c r="E286">
        <v>3.0102999665883399E-2</v>
      </c>
    </row>
    <row r="287" spans="1:5">
      <c r="A287" s="1">
        <v>40008.875</v>
      </c>
      <c r="B287">
        <v>72.719147710000001</v>
      </c>
      <c r="C287">
        <v>2.5000000000000001E-2</v>
      </c>
      <c r="D287">
        <v>0.5</v>
      </c>
      <c r="E287">
        <v>3.0102999665883399E-2</v>
      </c>
    </row>
    <row r="288" spans="1:5">
      <c r="A288" s="1">
        <v>40008.916666666664</v>
      </c>
      <c r="B288">
        <v>72.474197910000001</v>
      </c>
      <c r="C288">
        <v>0</v>
      </c>
      <c r="D288">
        <v>0.5</v>
      </c>
      <c r="E288">
        <v>3.0102999665883399E-2</v>
      </c>
    </row>
    <row r="289" spans="1:5">
      <c r="A289" s="1">
        <v>40008.958333333336</v>
      </c>
      <c r="B289">
        <v>72.084557200000006</v>
      </c>
      <c r="C289">
        <v>0.05</v>
      </c>
      <c r="D289">
        <v>0.5</v>
      </c>
      <c r="E289">
        <v>3.0102999665883399E-2</v>
      </c>
    </row>
    <row r="290" spans="1:5">
      <c r="A290" s="1">
        <v>40009</v>
      </c>
      <c r="B290">
        <v>70.360897030000004</v>
      </c>
      <c r="C290">
        <v>7.49999999999999E-2</v>
      </c>
      <c r="D290">
        <v>0.5</v>
      </c>
      <c r="E290">
        <v>3.0102999665883399E-2</v>
      </c>
    </row>
    <row r="291" spans="1:5">
      <c r="A291" s="1">
        <v>40009.041666666664</v>
      </c>
      <c r="B291">
        <v>71.050530600000002</v>
      </c>
      <c r="C291">
        <v>0.125</v>
      </c>
      <c r="D291">
        <v>0.5</v>
      </c>
      <c r="E291">
        <v>3.0102999665883399E-2</v>
      </c>
    </row>
    <row r="292" spans="1:5">
      <c r="A292" s="1">
        <v>40009.083333333336</v>
      </c>
      <c r="B292">
        <v>71.071823690000002</v>
      </c>
      <c r="C292">
        <v>2.5000000000000001E-2</v>
      </c>
      <c r="D292">
        <v>0.5</v>
      </c>
      <c r="E292">
        <v>3.0102999665883399E-2</v>
      </c>
    </row>
    <row r="293" spans="1:5">
      <c r="A293" s="1">
        <v>40009.125</v>
      </c>
      <c r="B293">
        <v>70.513726070000004</v>
      </c>
      <c r="C293">
        <v>2.5000000000000001E-2</v>
      </c>
      <c r="D293">
        <v>0.5</v>
      </c>
      <c r="E293">
        <v>3.0102999665883399E-2</v>
      </c>
    </row>
    <row r="294" spans="1:5">
      <c r="A294" s="1">
        <v>40009.166666666664</v>
      </c>
      <c r="B294">
        <v>70.182590300000001</v>
      </c>
      <c r="C294">
        <v>0.1</v>
      </c>
      <c r="D294">
        <v>0.5</v>
      </c>
      <c r="E294">
        <v>3.0102999665883399E-2</v>
      </c>
    </row>
    <row r="295" spans="1:5">
      <c r="A295" s="1">
        <v>40009.208333333336</v>
      </c>
      <c r="B295">
        <v>69.855433790000006</v>
      </c>
      <c r="C295">
        <v>0.05</v>
      </c>
      <c r="D295">
        <v>0.5</v>
      </c>
      <c r="E295">
        <v>3.0102999665883399E-2</v>
      </c>
    </row>
    <row r="296" spans="1:5">
      <c r="A296" s="1">
        <v>40009.25</v>
      </c>
      <c r="B296">
        <v>67.990076029999997</v>
      </c>
      <c r="C296">
        <v>7.49999999999999E-2</v>
      </c>
      <c r="D296">
        <v>0.5</v>
      </c>
      <c r="E296">
        <v>3.0102999665883399E-2</v>
      </c>
    </row>
    <row r="297" spans="1:5">
      <c r="A297" s="1">
        <v>40009.291666666664</v>
      </c>
      <c r="B297">
        <v>68.457660379999993</v>
      </c>
      <c r="C297">
        <v>7.49999999999999E-2</v>
      </c>
      <c r="D297">
        <v>0.5</v>
      </c>
      <c r="E297">
        <v>3.0102999665883399E-2</v>
      </c>
    </row>
    <row r="298" spans="1:5">
      <c r="A298" s="1">
        <v>40009.333333333336</v>
      </c>
      <c r="B298">
        <v>68.271032980000001</v>
      </c>
      <c r="C298">
        <v>2.5000000000000001E-2</v>
      </c>
      <c r="D298">
        <v>0.5</v>
      </c>
      <c r="E298">
        <v>3.0102999665883399E-2</v>
      </c>
    </row>
    <row r="299" spans="1:5">
      <c r="A299" s="1">
        <v>40009.375</v>
      </c>
      <c r="B299">
        <v>68.96138225</v>
      </c>
      <c r="C299">
        <v>2.5000000000000001E-2</v>
      </c>
      <c r="D299">
        <v>0.5</v>
      </c>
      <c r="E299">
        <v>3.0102999665883399E-2</v>
      </c>
    </row>
    <row r="300" spans="1:5">
      <c r="A300" s="1">
        <v>40009.416666666664</v>
      </c>
      <c r="B300">
        <v>69.744368089999995</v>
      </c>
      <c r="C300">
        <v>2.5000000000000001E-2</v>
      </c>
      <c r="D300">
        <v>0.5</v>
      </c>
      <c r="E300">
        <v>3.0102999665883399E-2</v>
      </c>
    </row>
    <row r="301" spans="1:5">
      <c r="A301" s="1">
        <v>40009.458333333336</v>
      </c>
      <c r="B301">
        <v>70.615715179999995</v>
      </c>
      <c r="C301">
        <v>0</v>
      </c>
      <c r="D301">
        <v>0.5</v>
      </c>
      <c r="E301">
        <v>3.0102999665883399E-2</v>
      </c>
    </row>
    <row r="302" spans="1:5">
      <c r="A302" s="1">
        <v>40009.5</v>
      </c>
      <c r="B302">
        <v>71.178462670000002</v>
      </c>
      <c r="C302">
        <v>0</v>
      </c>
      <c r="D302">
        <v>0.5</v>
      </c>
      <c r="E302">
        <v>3.0102999665883399E-2</v>
      </c>
    </row>
    <row r="303" spans="1:5">
      <c r="A303" s="1">
        <v>40009.541666666664</v>
      </c>
      <c r="B303">
        <v>72.386747</v>
      </c>
      <c r="C303">
        <v>7.49999999999999E-2</v>
      </c>
      <c r="D303">
        <v>0.5</v>
      </c>
      <c r="E303">
        <v>3.0102999665883399E-2</v>
      </c>
    </row>
    <row r="304" spans="1:5">
      <c r="A304" s="1">
        <v>40009.583333333336</v>
      </c>
      <c r="B304">
        <v>72.411937640000005</v>
      </c>
      <c r="C304">
        <v>0.05</v>
      </c>
      <c r="D304">
        <v>0.5</v>
      </c>
      <c r="E304">
        <v>3.0102999665883399E-2</v>
      </c>
    </row>
    <row r="305" spans="1:5">
      <c r="A305" s="1">
        <v>40009.625</v>
      </c>
      <c r="B305">
        <v>73.688134849999997</v>
      </c>
      <c r="C305">
        <v>0.05</v>
      </c>
      <c r="D305">
        <v>0.5</v>
      </c>
      <c r="E305">
        <v>3.0102999665883399E-2</v>
      </c>
    </row>
    <row r="306" spans="1:5">
      <c r="A306" s="1">
        <v>40009.666666666664</v>
      </c>
      <c r="B306">
        <v>73.743262229999999</v>
      </c>
      <c r="C306">
        <v>0</v>
      </c>
      <c r="D306">
        <v>0.5</v>
      </c>
      <c r="E306">
        <v>3.0102999665883399E-2</v>
      </c>
    </row>
    <row r="307" spans="1:5">
      <c r="A307" s="1">
        <v>40009.708333333336</v>
      </c>
      <c r="B307">
        <v>73.756118220000005</v>
      </c>
      <c r="C307">
        <v>0</v>
      </c>
      <c r="D307">
        <v>0.5</v>
      </c>
      <c r="E307">
        <v>3.0102999665883399E-2</v>
      </c>
    </row>
    <row r="308" spans="1:5">
      <c r="A308" s="1">
        <v>40009.75</v>
      </c>
      <c r="B308">
        <v>74.324015430000003</v>
      </c>
      <c r="C308">
        <v>0</v>
      </c>
      <c r="D308">
        <v>0.5</v>
      </c>
      <c r="E308">
        <v>3.0102999665883399E-2</v>
      </c>
    </row>
    <row r="309" spans="1:5">
      <c r="A309" s="1">
        <v>40009.791666666664</v>
      </c>
      <c r="B309">
        <v>73.863985909999997</v>
      </c>
      <c r="C309">
        <v>0</v>
      </c>
      <c r="D309">
        <v>0.5</v>
      </c>
      <c r="E309">
        <v>3.0102999665883399E-2</v>
      </c>
    </row>
    <row r="310" spans="1:5">
      <c r="A310" s="1">
        <v>40009.833333333336</v>
      </c>
      <c r="B310">
        <v>73.788493090000003</v>
      </c>
      <c r="C310">
        <v>0</v>
      </c>
      <c r="D310">
        <v>0.5</v>
      </c>
      <c r="E310">
        <v>3.0102999665883399E-2</v>
      </c>
    </row>
    <row r="311" spans="1:5">
      <c r="A311" s="1">
        <v>40009.875</v>
      </c>
      <c r="B311">
        <v>73.002648489999999</v>
      </c>
      <c r="C311">
        <v>0</v>
      </c>
      <c r="D311">
        <v>0.5</v>
      </c>
      <c r="E311">
        <v>3.0102999665883399E-2</v>
      </c>
    </row>
    <row r="312" spans="1:5">
      <c r="A312" s="1">
        <v>40009.916666666664</v>
      </c>
      <c r="B312">
        <v>72.045415469999995</v>
      </c>
      <c r="C312">
        <v>0</v>
      </c>
      <c r="D312">
        <v>0.5</v>
      </c>
      <c r="E312">
        <v>3.0102999665883399E-2</v>
      </c>
    </row>
    <row r="313" spans="1:5">
      <c r="A313" s="1">
        <v>40009.958333333336</v>
      </c>
      <c r="B313">
        <v>71.087437089999995</v>
      </c>
      <c r="C313">
        <v>2.5000000000000001E-2</v>
      </c>
      <c r="D313">
        <v>0.5</v>
      </c>
      <c r="E313">
        <v>3.0102999665883399E-2</v>
      </c>
    </row>
    <row r="314" spans="1:5">
      <c r="A314" s="1">
        <v>40010</v>
      </c>
      <c r="B314">
        <v>71.984965299999999</v>
      </c>
      <c r="C314">
        <v>0.05</v>
      </c>
      <c r="D314">
        <v>0.5</v>
      </c>
      <c r="E314">
        <v>3.0102999665883399E-2</v>
      </c>
    </row>
    <row r="315" spans="1:5">
      <c r="A315" s="1">
        <v>40010.041666666664</v>
      </c>
      <c r="B315">
        <v>71.111600100000004</v>
      </c>
      <c r="C315">
        <v>0</v>
      </c>
      <c r="D315">
        <v>0.5</v>
      </c>
      <c r="E315">
        <v>3.0102999665883399E-2</v>
      </c>
    </row>
    <row r="316" spans="1:5">
      <c r="A316" s="1">
        <v>40010.083333333336</v>
      </c>
      <c r="B316">
        <v>70.996687600000001</v>
      </c>
      <c r="C316">
        <v>0</v>
      </c>
      <c r="D316">
        <v>0.5</v>
      </c>
      <c r="E316">
        <v>3.0102999665883399E-2</v>
      </c>
    </row>
    <row r="317" spans="1:5">
      <c r="A317" s="1">
        <v>40010.125</v>
      </c>
      <c r="B317">
        <v>69.260844719999994</v>
      </c>
      <c r="C317">
        <v>2.5000000000000001E-2</v>
      </c>
      <c r="D317">
        <v>0.5</v>
      </c>
      <c r="E317">
        <v>3.0102999665883399E-2</v>
      </c>
    </row>
    <row r="318" spans="1:5">
      <c r="A318" s="1">
        <v>40010.166666666664</v>
      </c>
      <c r="B318">
        <v>69.52490512</v>
      </c>
      <c r="C318">
        <v>2.5000000000000001E-2</v>
      </c>
      <c r="D318">
        <v>0.5</v>
      </c>
      <c r="E318">
        <v>3.0102999665883399E-2</v>
      </c>
    </row>
    <row r="319" spans="1:5">
      <c r="A319" s="1">
        <v>40010.208333333336</v>
      </c>
      <c r="B319">
        <v>68.653983089999997</v>
      </c>
      <c r="C319">
        <v>0</v>
      </c>
      <c r="D319">
        <v>0.5</v>
      </c>
      <c r="E319">
        <v>3.0102999665883399E-2</v>
      </c>
    </row>
    <row r="320" spans="1:5">
      <c r="A320" s="1">
        <v>40010.25</v>
      </c>
      <c r="B320">
        <v>68.442221860000004</v>
      </c>
      <c r="C320">
        <v>0</v>
      </c>
      <c r="D320">
        <v>0.5</v>
      </c>
      <c r="E320">
        <v>3.0102999665883399E-2</v>
      </c>
    </row>
    <row r="321" spans="1:5">
      <c r="A321" s="1">
        <v>40010.291666666664</v>
      </c>
      <c r="B321">
        <v>68.986917120000001</v>
      </c>
      <c r="C321">
        <v>0</v>
      </c>
      <c r="D321">
        <v>0.5</v>
      </c>
      <c r="E321">
        <v>3.0102999665883399E-2</v>
      </c>
    </row>
    <row r="322" spans="1:5">
      <c r="A322" s="1">
        <v>40010.333333333336</v>
      </c>
      <c r="B322">
        <v>68.121163940000002</v>
      </c>
      <c r="C322">
        <v>2.5000000000000001E-2</v>
      </c>
      <c r="D322">
        <v>0.5</v>
      </c>
      <c r="E322">
        <v>3.0102999665883399E-2</v>
      </c>
    </row>
    <row r="323" spans="1:5">
      <c r="A323" s="1">
        <v>40010.375</v>
      </c>
      <c r="B323">
        <v>70.27706087</v>
      </c>
      <c r="C323">
        <v>7.49999999999999E-2</v>
      </c>
      <c r="D323">
        <v>0.5</v>
      </c>
      <c r="E323">
        <v>3.0102999665883399E-2</v>
      </c>
    </row>
    <row r="324" spans="1:5">
      <c r="A324" s="1">
        <v>40010.416666666664</v>
      </c>
      <c r="B324">
        <v>69.46657012</v>
      </c>
      <c r="C324">
        <v>2.5000000000000001E-2</v>
      </c>
      <c r="D324">
        <v>0.5</v>
      </c>
      <c r="E324">
        <v>3.0102999665883399E-2</v>
      </c>
    </row>
    <row r="325" spans="1:5">
      <c r="A325" s="1">
        <v>40010.458333333336</v>
      </c>
      <c r="B325">
        <v>70.322672130000001</v>
      </c>
      <c r="C325">
        <v>2.5000000000000001E-2</v>
      </c>
      <c r="D325">
        <v>0.5</v>
      </c>
      <c r="E325">
        <v>3.0102999665883399E-2</v>
      </c>
    </row>
    <row r="326" spans="1:5">
      <c r="A326" s="1">
        <v>40010.5</v>
      </c>
      <c r="B326">
        <v>71.8078395</v>
      </c>
      <c r="C326">
        <v>2.5000000000000001E-2</v>
      </c>
      <c r="D326">
        <v>0.5</v>
      </c>
      <c r="E326">
        <v>3.0102999665883399E-2</v>
      </c>
    </row>
    <row r="327" spans="1:5">
      <c r="A327" s="1">
        <v>40010.541666666664</v>
      </c>
      <c r="B327">
        <v>72.064365159999994</v>
      </c>
      <c r="C327">
        <v>0.05</v>
      </c>
      <c r="D327">
        <v>0.5</v>
      </c>
      <c r="E327">
        <v>3.0102999665883399E-2</v>
      </c>
    </row>
    <row r="328" spans="1:5">
      <c r="A328" s="1">
        <v>40010.583333333336</v>
      </c>
      <c r="B328">
        <v>72.48594731</v>
      </c>
      <c r="C328">
        <v>7.49999999999999E-2</v>
      </c>
      <c r="D328">
        <v>0.5</v>
      </c>
      <c r="E328">
        <v>3.0102999665883399E-2</v>
      </c>
    </row>
    <row r="329" spans="1:5">
      <c r="A329" s="1">
        <v>40010.625</v>
      </c>
      <c r="B329">
        <v>72.358228580000002</v>
      </c>
      <c r="C329">
        <v>0</v>
      </c>
      <c r="D329">
        <v>0.5</v>
      </c>
      <c r="E329">
        <v>3.0102999665883399E-2</v>
      </c>
    </row>
    <row r="330" spans="1:5">
      <c r="A330" s="1">
        <v>40010.666666666664</v>
      </c>
      <c r="B330">
        <v>74.730260709999996</v>
      </c>
      <c r="C330">
        <v>0.05</v>
      </c>
      <c r="D330">
        <v>0.5</v>
      </c>
      <c r="E330">
        <v>3.0102999665883399E-2</v>
      </c>
    </row>
    <row r="331" spans="1:5">
      <c r="A331" s="1">
        <v>40010.708333333336</v>
      </c>
      <c r="B331">
        <v>74.455933329999993</v>
      </c>
      <c r="C331">
        <v>0</v>
      </c>
      <c r="D331">
        <v>0.5</v>
      </c>
      <c r="E331">
        <v>3.0102999665883399E-2</v>
      </c>
    </row>
    <row r="332" spans="1:5">
      <c r="A332" s="1">
        <v>40010.75</v>
      </c>
      <c r="B332">
        <v>75.420830510000002</v>
      </c>
      <c r="C332">
        <v>0</v>
      </c>
      <c r="D332">
        <v>0.5</v>
      </c>
      <c r="E332">
        <v>3.0102999665883399E-2</v>
      </c>
    </row>
    <row r="333" spans="1:5">
      <c r="A333" s="1">
        <v>40010.791666666664</v>
      </c>
      <c r="B333">
        <v>74.93021109</v>
      </c>
      <c r="C333">
        <v>2.5000000000000001E-2</v>
      </c>
      <c r="D333">
        <v>0.5</v>
      </c>
      <c r="E333">
        <v>3.0102999665883399E-2</v>
      </c>
    </row>
    <row r="334" spans="1:5">
      <c r="A334" s="1">
        <v>40010.833333333336</v>
      </c>
      <c r="B334">
        <v>73.461695199999994</v>
      </c>
      <c r="C334">
        <v>0</v>
      </c>
      <c r="D334">
        <v>0.5</v>
      </c>
      <c r="E334">
        <v>3.0102999665883399E-2</v>
      </c>
    </row>
    <row r="335" spans="1:5">
      <c r="A335" s="1">
        <v>40010.875</v>
      </c>
      <c r="B335">
        <v>73.442640609999998</v>
      </c>
      <c r="C335">
        <v>0</v>
      </c>
      <c r="D335">
        <v>0.5</v>
      </c>
      <c r="E335">
        <v>3.0102999665883399E-2</v>
      </c>
    </row>
    <row r="336" spans="1:5">
      <c r="A336" s="1">
        <v>40010.916666666664</v>
      </c>
      <c r="B336">
        <v>73.594258620000005</v>
      </c>
      <c r="C336">
        <v>0</v>
      </c>
      <c r="D336">
        <v>0.5</v>
      </c>
      <c r="E336">
        <v>3.0102999665883399E-2</v>
      </c>
    </row>
    <row r="337" spans="1:5">
      <c r="A337" s="1">
        <v>40010.958333333336</v>
      </c>
      <c r="B337">
        <v>72.563555910000005</v>
      </c>
      <c r="C337">
        <v>0.1</v>
      </c>
      <c r="D337">
        <v>0.5</v>
      </c>
      <c r="E337">
        <v>3.0102999665883399E-2</v>
      </c>
    </row>
    <row r="338" spans="1:5">
      <c r="A338" s="1">
        <v>40011</v>
      </c>
      <c r="B338">
        <v>71.678264830000003</v>
      </c>
      <c r="C338">
        <v>2.5000000000000001E-2</v>
      </c>
      <c r="D338">
        <v>0.5</v>
      </c>
      <c r="E338">
        <v>3.0102999665883399E-2</v>
      </c>
    </row>
    <row r="339" spans="1:5">
      <c r="A339" s="1">
        <v>40011.041666666664</v>
      </c>
      <c r="B339">
        <v>72.616157169999994</v>
      </c>
      <c r="C339">
        <v>0.05</v>
      </c>
      <c r="D339">
        <v>0.5</v>
      </c>
      <c r="E339">
        <v>3.0102999665883399E-2</v>
      </c>
    </row>
    <row r="340" spans="1:5">
      <c r="A340" s="1">
        <v>40011.083333333336</v>
      </c>
      <c r="B340">
        <v>70.461551060000005</v>
      </c>
      <c r="C340">
        <v>0</v>
      </c>
      <c r="D340">
        <v>0.5</v>
      </c>
      <c r="E340">
        <v>3.0102999665883399E-2</v>
      </c>
    </row>
    <row r="341" spans="1:5">
      <c r="A341" s="1">
        <v>40011.125</v>
      </c>
      <c r="B341">
        <v>70.686902230000001</v>
      </c>
      <c r="C341">
        <v>0</v>
      </c>
      <c r="D341">
        <v>0.5</v>
      </c>
      <c r="E341">
        <v>3.0102999665883399E-2</v>
      </c>
    </row>
    <row r="342" spans="1:5">
      <c r="A342" s="1">
        <v>40011.166666666664</v>
      </c>
      <c r="B342">
        <v>71.278234319999996</v>
      </c>
      <c r="C342">
        <v>7.49999999999999E-2</v>
      </c>
      <c r="D342">
        <v>0.5</v>
      </c>
      <c r="E342">
        <v>3.0102999665883399E-2</v>
      </c>
    </row>
    <row r="343" spans="1:5">
      <c r="A343" s="1">
        <v>40011.208333333336</v>
      </c>
      <c r="B343">
        <v>70.311792310000001</v>
      </c>
      <c r="C343">
        <v>2.5000000000000001E-2</v>
      </c>
      <c r="D343">
        <v>0.5</v>
      </c>
      <c r="E343">
        <v>3.0102999665883399E-2</v>
      </c>
    </row>
    <row r="344" spans="1:5">
      <c r="A344" s="1">
        <v>40011.25</v>
      </c>
      <c r="B344">
        <v>69.537912989999995</v>
      </c>
      <c r="C344">
        <v>0</v>
      </c>
      <c r="D344">
        <v>0.5</v>
      </c>
      <c r="E344">
        <v>3.0102999665883399E-2</v>
      </c>
    </row>
    <row r="345" spans="1:5">
      <c r="A345" s="1">
        <v>40011.291666666664</v>
      </c>
      <c r="B345">
        <v>70.398279259999995</v>
      </c>
      <c r="C345">
        <v>0</v>
      </c>
      <c r="D345">
        <v>0.5</v>
      </c>
      <c r="E345">
        <v>3.0102999665883399E-2</v>
      </c>
    </row>
    <row r="346" spans="1:5">
      <c r="A346" s="1">
        <v>40011.333333333336</v>
      </c>
      <c r="B346">
        <v>69.633382859999998</v>
      </c>
      <c r="C346">
        <v>0</v>
      </c>
      <c r="D346">
        <v>0.5</v>
      </c>
      <c r="E346">
        <v>3.0102999665883399E-2</v>
      </c>
    </row>
    <row r="347" spans="1:5">
      <c r="A347" s="1">
        <v>40011.375</v>
      </c>
      <c r="B347">
        <v>69.472145979999993</v>
      </c>
      <c r="C347">
        <v>0</v>
      </c>
      <c r="D347">
        <v>0.5</v>
      </c>
      <c r="E347">
        <v>3.0102999665883399E-2</v>
      </c>
    </row>
    <row r="348" spans="1:5">
      <c r="A348" s="1">
        <v>40011.416666666664</v>
      </c>
      <c r="B348">
        <v>71.463985480000005</v>
      </c>
      <c r="C348">
        <v>2.5000000000000001E-2</v>
      </c>
      <c r="D348">
        <v>0.5</v>
      </c>
      <c r="E348">
        <v>3.0102999665883399E-2</v>
      </c>
    </row>
    <row r="349" spans="1:5">
      <c r="A349" s="1">
        <v>40011.458333333336</v>
      </c>
      <c r="B349">
        <v>72.413142680000007</v>
      </c>
      <c r="C349">
        <v>2.5000000000000001E-2</v>
      </c>
      <c r="D349">
        <v>0.5</v>
      </c>
      <c r="E349">
        <v>3.0102999665883399E-2</v>
      </c>
    </row>
    <row r="350" spans="1:5">
      <c r="A350" s="1">
        <v>40011.5</v>
      </c>
      <c r="B350">
        <v>70.973767899999999</v>
      </c>
      <c r="C350">
        <v>0.05</v>
      </c>
      <c r="D350">
        <v>0.5</v>
      </c>
      <c r="E350">
        <v>3.0102999665883399E-2</v>
      </c>
    </row>
    <row r="351" spans="1:5">
      <c r="A351" s="1">
        <v>40011.541666666664</v>
      </c>
      <c r="B351">
        <v>72.408521759999999</v>
      </c>
      <c r="C351">
        <v>0.1</v>
      </c>
      <c r="D351">
        <v>0.5</v>
      </c>
      <c r="E351">
        <v>3.0102999665883399E-2</v>
      </c>
    </row>
    <row r="352" spans="1:5">
      <c r="A352" s="1">
        <v>40011.583333333336</v>
      </c>
      <c r="B352">
        <v>73.898593989999995</v>
      </c>
      <c r="C352">
        <v>2.5000000000000001E-2</v>
      </c>
      <c r="D352">
        <v>0.5</v>
      </c>
      <c r="E352">
        <v>3.0102999665883399E-2</v>
      </c>
    </row>
    <row r="353" spans="1:5">
      <c r="A353" s="1">
        <v>40011.625</v>
      </c>
      <c r="B353">
        <v>73.994963260000006</v>
      </c>
      <c r="C353">
        <v>2.5000000000000001E-2</v>
      </c>
      <c r="D353">
        <v>0.5</v>
      </c>
      <c r="E353">
        <v>3.0102999665883399E-2</v>
      </c>
    </row>
    <row r="354" spans="1:5">
      <c r="A354" s="1">
        <v>40011.666666666664</v>
      </c>
      <c r="B354">
        <v>74.540505839999994</v>
      </c>
      <c r="C354">
        <v>2.5000000000000001E-2</v>
      </c>
      <c r="D354">
        <v>0.5</v>
      </c>
      <c r="E354">
        <v>3.0102999665883399E-2</v>
      </c>
    </row>
    <row r="355" spans="1:5">
      <c r="A355" s="1">
        <v>40011.708333333336</v>
      </c>
      <c r="B355">
        <v>74.010638540000002</v>
      </c>
      <c r="C355">
        <v>0</v>
      </c>
      <c r="D355">
        <v>0.5</v>
      </c>
      <c r="E355">
        <v>3.0102999665883399E-2</v>
      </c>
    </row>
    <row r="356" spans="1:5">
      <c r="A356" s="1">
        <v>40011.75</v>
      </c>
      <c r="B356">
        <v>76.390019109999997</v>
      </c>
      <c r="C356">
        <v>0.1</v>
      </c>
      <c r="D356">
        <v>0.5</v>
      </c>
      <c r="E356">
        <v>3.0102999665883399E-2</v>
      </c>
    </row>
    <row r="357" spans="1:5">
      <c r="A357" s="1">
        <v>40011.791666666664</v>
      </c>
      <c r="B357">
        <v>75.697191070000002</v>
      </c>
      <c r="C357">
        <v>0.05</v>
      </c>
      <c r="D357">
        <v>0.5</v>
      </c>
      <c r="E357">
        <v>3.0102999665883399E-2</v>
      </c>
    </row>
    <row r="358" spans="1:5">
      <c r="A358" s="1">
        <v>40011.833333333336</v>
      </c>
      <c r="B358">
        <v>75.384088680000005</v>
      </c>
      <c r="C358">
        <v>2.5000000000000001E-2</v>
      </c>
      <c r="D358">
        <v>0.5</v>
      </c>
      <c r="E358">
        <v>3.0102999665883399E-2</v>
      </c>
    </row>
    <row r="359" spans="1:5">
      <c r="A359" s="1">
        <v>40011.875</v>
      </c>
      <c r="B359">
        <v>74.124985980000005</v>
      </c>
      <c r="C359">
        <v>0</v>
      </c>
      <c r="D359">
        <v>0.5</v>
      </c>
      <c r="E359">
        <v>3.0102999665883399E-2</v>
      </c>
    </row>
    <row r="360" spans="1:5">
      <c r="A360" s="1">
        <v>40011.916666666664</v>
      </c>
      <c r="B360">
        <v>75.414349180000002</v>
      </c>
      <c r="C360">
        <v>0</v>
      </c>
      <c r="D360">
        <v>0.5</v>
      </c>
      <c r="E360">
        <v>3.0102999665883399E-2</v>
      </c>
    </row>
    <row r="361" spans="1:5">
      <c r="A361" s="1">
        <v>40011.958333333336</v>
      </c>
      <c r="B361">
        <v>74.694119869999994</v>
      </c>
      <c r="C361">
        <v>0.149999999999999</v>
      </c>
      <c r="D361">
        <v>0.5</v>
      </c>
      <c r="E361">
        <v>3.0102999665883399E-2</v>
      </c>
    </row>
    <row r="362" spans="1:5">
      <c r="A362" s="1">
        <v>40012</v>
      </c>
      <c r="B362">
        <v>73.076579710000004</v>
      </c>
      <c r="C362">
        <v>0.05</v>
      </c>
      <c r="D362">
        <v>0.5</v>
      </c>
      <c r="E362">
        <v>3.0102999665883399E-2</v>
      </c>
    </row>
    <row r="363" spans="1:5">
      <c r="A363" s="1">
        <v>40012.041666666664</v>
      </c>
      <c r="B363">
        <v>73.163849170000006</v>
      </c>
      <c r="C363">
        <v>0.1</v>
      </c>
      <c r="D363">
        <v>0.5</v>
      </c>
      <c r="E363">
        <v>3.0102999665883399E-2</v>
      </c>
    </row>
    <row r="364" spans="1:5">
      <c r="A364" s="1">
        <v>40012.083333333336</v>
      </c>
      <c r="B364">
        <v>73.505793999999995</v>
      </c>
      <c r="C364">
        <v>7.49999999999999E-2</v>
      </c>
      <c r="D364">
        <v>0.5</v>
      </c>
      <c r="E364">
        <v>3.0102999665883399E-2</v>
      </c>
    </row>
    <row r="365" spans="1:5">
      <c r="A365" s="1">
        <v>40012.125</v>
      </c>
      <c r="B365">
        <v>74.126998069999999</v>
      </c>
      <c r="C365">
        <v>0.125</v>
      </c>
      <c r="D365">
        <v>0.5</v>
      </c>
      <c r="E365">
        <v>3.0102999665883399E-2</v>
      </c>
    </row>
    <row r="366" spans="1:5">
      <c r="A366" s="1">
        <v>40012.166666666664</v>
      </c>
      <c r="B366">
        <v>73.711522590000001</v>
      </c>
      <c r="C366">
        <v>7.49999999999999E-2</v>
      </c>
      <c r="D366">
        <v>0.5</v>
      </c>
      <c r="E366">
        <v>3.0102999665883399E-2</v>
      </c>
    </row>
    <row r="367" spans="1:5">
      <c r="A367" s="1">
        <v>40012.208333333336</v>
      </c>
      <c r="B367">
        <v>71.980424880000001</v>
      </c>
      <c r="C367">
        <v>0.05</v>
      </c>
      <c r="D367">
        <v>0.5</v>
      </c>
      <c r="E367">
        <v>3.0102999665883399E-2</v>
      </c>
    </row>
    <row r="368" spans="1:5">
      <c r="A368" s="1">
        <v>40012.25</v>
      </c>
      <c r="B368">
        <v>71.251160139999996</v>
      </c>
      <c r="C368">
        <v>2.5000000000000001E-2</v>
      </c>
      <c r="D368">
        <v>0.5</v>
      </c>
      <c r="E368">
        <v>3.0102999665883399E-2</v>
      </c>
    </row>
    <row r="369" spans="1:5">
      <c r="A369" s="1">
        <v>40012.291666666664</v>
      </c>
      <c r="B369">
        <v>72.160271570000006</v>
      </c>
      <c r="C369">
        <v>0.05</v>
      </c>
      <c r="D369">
        <v>0.5</v>
      </c>
      <c r="E369">
        <v>3.0102999665883399E-2</v>
      </c>
    </row>
    <row r="370" spans="1:5">
      <c r="A370" s="1">
        <v>40012.333333333336</v>
      </c>
      <c r="B370">
        <v>71.373067169999999</v>
      </c>
      <c r="C370">
        <v>0</v>
      </c>
      <c r="D370">
        <v>0.5</v>
      </c>
      <c r="E370">
        <v>3.0102999665883399E-2</v>
      </c>
    </row>
    <row r="371" spans="1:5">
      <c r="A371" s="1">
        <v>40012.375</v>
      </c>
      <c r="B371">
        <v>71.517906319999994</v>
      </c>
      <c r="C371">
        <v>2.5000000000000001E-2</v>
      </c>
      <c r="D371">
        <v>0.5</v>
      </c>
      <c r="E371">
        <v>3.0102999665883399E-2</v>
      </c>
    </row>
    <row r="372" spans="1:5">
      <c r="A372" s="1">
        <v>40012.416666666664</v>
      </c>
      <c r="B372">
        <v>72.273779300000001</v>
      </c>
      <c r="C372">
        <v>0.05</v>
      </c>
      <c r="D372">
        <v>0.5</v>
      </c>
      <c r="E372">
        <v>3.0102999665883399E-2</v>
      </c>
    </row>
    <row r="373" spans="1:5">
      <c r="A373" s="1">
        <v>40012.458333333336</v>
      </c>
      <c r="B373">
        <v>71.816737099999997</v>
      </c>
      <c r="C373">
        <v>2.5000000000000001E-2</v>
      </c>
      <c r="D373">
        <v>0.5</v>
      </c>
      <c r="E373">
        <v>3.0102999665883399E-2</v>
      </c>
    </row>
    <row r="374" spans="1:5">
      <c r="A374" s="1">
        <v>40012.5</v>
      </c>
      <c r="B374">
        <v>73.806965930000004</v>
      </c>
      <c r="C374">
        <v>0</v>
      </c>
      <c r="D374">
        <v>0.5</v>
      </c>
      <c r="E374">
        <v>3.0102999665883399E-2</v>
      </c>
    </row>
    <row r="375" spans="1:5">
      <c r="A375" s="1">
        <v>40012.541666666664</v>
      </c>
      <c r="B375">
        <v>72.947340569999994</v>
      </c>
      <c r="C375">
        <v>2.5000000000000001E-2</v>
      </c>
      <c r="D375">
        <v>0.5</v>
      </c>
      <c r="E375">
        <v>3.0102999665883399E-2</v>
      </c>
    </row>
    <row r="376" spans="1:5">
      <c r="A376" s="1">
        <v>40012.583333333336</v>
      </c>
      <c r="B376">
        <v>75.327740910000003</v>
      </c>
      <c r="C376">
        <v>2.5000000000000001E-2</v>
      </c>
      <c r="D376">
        <v>0.5</v>
      </c>
      <c r="E376">
        <v>3.0102999665883399E-2</v>
      </c>
    </row>
    <row r="377" spans="1:5">
      <c r="A377" s="1">
        <v>40012.625</v>
      </c>
      <c r="B377">
        <v>75.758888940000006</v>
      </c>
      <c r="C377">
        <v>0</v>
      </c>
      <c r="D377">
        <v>0.5</v>
      </c>
      <c r="E377">
        <v>3.0102999665883399E-2</v>
      </c>
    </row>
    <row r="378" spans="1:5">
      <c r="A378" s="1">
        <v>40012.666666666664</v>
      </c>
      <c r="B378">
        <v>75.616226459999993</v>
      </c>
      <c r="C378">
        <v>0.05</v>
      </c>
      <c r="D378">
        <v>0.5</v>
      </c>
      <c r="E378">
        <v>3.0102999665883399E-2</v>
      </c>
    </row>
    <row r="379" spans="1:5">
      <c r="A379" s="1">
        <v>40012.708333333336</v>
      </c>
      <c r="B379">
        <v>74.806263009999995</v>
      </c>
      <c r="C379">
        <v>2.5000000000000001E-2</v>
      </c>
      <c r="D379">
        <v>0.5</v>
      </c>
      <c r="E379">
        <v>3.0102999665883399E-2</v>
      </c>
    </row>
    <row r="380" spans="1:5">
      <c r="A380" s="1">
        <v>40012.75</v>
      </c>
      <c r="B380">
        <v>75.951621119999999</v>
      </c>
      <c r="C380">
        <v>2.5000000000000001E-2</v>
      </c>
      <c r="D380">
        <v>0.5</v>
      </c>
      <c r="E380">
        <v>3.0102999665883399E-2</v>
      </c>
    </row>
    <row r="381" spans="1:5">
      <c r="A381" s="1">
        <v>40012.791666666664</v>
      </c>
      <c r="B381">
        <v>75.004147279999998</v>
      </c>
      <c r="C381">
        <v>2.5000000000000001E-2</v>
      </c>
      <c r="D381">
        <v>0.5</v>
      </c>
      <c r="E381">
        <v>3.0102999665883399E-2</v>
      </c>
    </row>
    <row r="382" spans="1:5">
      <c r="A382" s="1">
        <v>40012.833333333336</v>
      </c>
      <c r="B382">
        <v>75.792229800000001</v>
      </c>
      <c r="C382">
        <v>2.5000000000000001E-2</v>
      </c>
      <c r="D382">
        <v>0.5</v>
      </c>
      <c r="E382">
        <v>3.0102999665883399E-2</v>
      </c>
    </row>
    <row r="383" spans="1:5">
      <c r="A383" s="1">
        <v>40012.875</v>
      </c>
      <c r="B383">
        <v>75.936620809999994</v>
      </c>
      <c r="C383">
        <v>0</v>
      </c>
      <c r="D383">
        <v>0.5</v>
      </c>
      <c r="E383">
        <v>3.0102999665883399E-2</v>
      </c>
    </row>
    <row r="384" spans="1:5">
      <c r="A384" s="1">
        <v>40012.916666666664</v>
      </c>
      <c r="B384">
        <v>74.081919790000001</v>
      </c>
      <c r="C384">
        <v>0</v>
      </c>
      <c r="D384">
        <v>0.5</v>
      </c>
      <c r="E384">
        <v>3.0102999665883399E-2</v>
      </c>
    </row>
    <row r="385" spans="1:5">
      <c r="A385" s="1">
        <v>40012.958333333336</v>
      </c>
      <c r="B385">
        <v>74.023974499999994</v>
      </c>
      <c r="C385">
        <v>0.17499999999999899</v>
      </c>
      <c r="D385">
        <v>0.5</v>
      </c>
      <c r="E385">
        <v>3.0102999665883399E-2</v>
      </c>
    </row>
    <row r="386" spans="1:5">
      <c r="A386" s="1">
        <v>40013</v>
      </c>
      <c r="B386">
        <v>73.625180639999996</v>
      </c>
      <c r="C386">
        <v>2.5000000000000001E-2</v>
      </c>
      <c r="D386">
        <v>0.5</v>
      </c>
      <c r="E386">
        <v>3.0102999665883399E-2</v>
      </c>
    </row>
    <row r="387" spans="1:5">
      <c r="A387" s="1">
        <v>40013.041666666664</v>
      </c>
      <c r="B387">
        <v>73.552387490000001</v>
      </c>
      <c r="C387">
        <v>7.49999999999999E-2</v>
      </c>
      <c r="D387">
        <v>0.5</v>
      </c>
      <c r="E387">
        <v>3.0102999665883399E-2</v>
      </c>
    </row>
    <row r="388" spans="1:5">
      <c r="A388" s="1">
        <v>40013.083333333336</v>
      </c>
      <c r="B388">
        <v>74.174388980000003</v>
      </c>
      <c r="C388">
        <v>2.5000000000000001E-2</v>
      </c>
      <c r="D388">
        <v>0.5</v>
      </c>
      <c r="E388">
        <v>3.0102999665883399E-2</v>
      </c>
    </row>
    <row r="389" spans="1:5">
      <c r="A389" s="1">
        <v>40013.125</v>
      </c>
      <c r="B389">
        <v>72.871609329999998</v>
      </c>
      <c r="C389">
        <v>0.05</v>
      </c>
      <c r="D389">
        <v>0.5</v>
      </c>
      <c r="E389">
        <v>3.0102999665883399E-2</v>
      </c>
    </row>
    <row r="390" spans="1:5">
      <c r="A390" s="1">
        <v>40013.166666666664</v>
      </c>
      <c r="B390">
        <v>72.284822689999999</v>
      </c>
      <c r="C390">
        <v>0.05</v>
      </c>
      <c r="D390">
        <v>0.5</v>
      </c>
      <c r="E390">
        <v>3.0102999665883399E-2</v>
      </c>
    </row>
    <row r="391" spans="1:5">
      <c r="A391" s="1">
        <v>40013.208333333336</v>
      </c>
      <c r="B391">
        <v>73.511226010000001</v>
      </c>
      <c r="C391">
        <v>7.49999999999999E-2</v>
      </c>
      <c r="D391">
        <v>0.5</v>
      </c>
      <c r="E391">
        <v>3.0102999665883399E-2</v>
      </c>
    </row>
    <row r="392" spans="1:5">
      <c r="A392" s="1">
        <v>40013.25</v>
      </c>
      <c r="B392">
        <v>72.893668270000006</v>
      </c>
      <c r="C392">
        <v>0</v>
      </c>
      <c r="D392">
        <v>0.5</v>
      </c>
      <c r="E392">
        <v>3.0102999665883399E-2</v>
      </c>
    </row>
    <row r="393" spans="1:5">
      <c r="A393" s="1">
        <v>40013.291666666664</v>
      </c>
      <c r="B393">
        <v>72.147916499999994</v>
      </c>
      <c r="C393">
        <v>0.05</v>
      </c>
      <c r="D393">
        <v>0.5</v>
      </c>
      <c r="E393">
        <v>3.0102999665883399E-2</v>
      </c>
    </row>
    <row r="394" spans="1:5">
      <c r="A394" s="1">
        <v>40013.333333333336</v>
      </c>
      <c r="B394">
        <v>72.955752200000006</v>
      </c>
      <c r="C394">
        <v>0.05</v>
      </c>
      <c r="D394">
        <v>0.5</v>
      </c>
      <c r="E394">
        <v>3.0102999665883399E-2</v>
      </c>
    </row>
    <row r="395" spans="1:5">
      <c r="A395" s="1">
        <v>40013.375</v>
      </c>
      <c r="B395">
        <v>72.421868230000001</v>
      </c>
      <c r="C395">
        <v>0.05</v>
      </c>
      <c r="D395">
        <v>0.5</v>
      </c>
      <c r="E395">
        <v>3.0102999665883399E-2</v>
      </c>
    </row>
    <row r="396" spans="1:5">
      <c r="A396" s="1">
        <v>40013.416666666664</v>
      </c>
      <c r="B396">
        <v>70.665251999999995</v>
      </c>
      <c r="C396">
        <v>0.05</v>
      </c>
      <c r="D396">
        <v>0.5</v>
      </c>
      <c r="E396">
        <v>3.0102999665883399E-2</v>
      </c>
    </row>
    <row r="397" spans="1:5">
      <c r="A397" s="1">
        <v>40013.458333333336</v>
      </c>
      <c r="B397">
        <v>71.612639580000007</v>
      </c>
      <c r="C397">
        <v>2.5000000000000001E-2</v>
      </c>
      <c r="D397">
        <v>0.5</v>
      </c>
      <c r="E397">
        <v>3.0102999665883399E-2</v>
      </c>
    </row>
    <row r="398" spans="1:5">
      <c r="A398" s="1">
        <v>40013.5</v>
      </c>
      <c r="B398">
        <v>69.745807369999994</v>
      </c>
      <c r="C398">
        <v>7.49999999999999E-2</v>
      </c>
      <c r="D398">
        <v>0.5</v>
      </c>
      <c r="E398">
        <v>3.0102999665883399E-2</v>
      </c>
    </row>
    <row r="399" spans="1:5">
      <c r="A399" s="1">
        <v>40013.541666666664</v>
      </c>
      <c r="B399">
        <v>71.39185449</v>
      </c>
      <c r="C399">
        <v>0.1</v>
      </c>
      <c r="D399">
        <v>0.5</v>
      </c>
      <c r="E399">
        <v>3.0102999665883399E-2</v>
      </c>
    </row>
    <row r="400" spans="1:5">
      <c r="A400" s="1">
        <v>40013.583333333336</v>
      </c>
      <c r="B400">
        <v>70.827331909999998</v>
      </c>
      <c r="C400">
        <v>2.5000000000000001E-2</v>
      </c>
      <c r="D400">
        <v>0.5</v>
      </c>
      <c r="E400">
        <v>3.0102999665883399E-2</v>
      </c>
    </row>
    <row r="401" spans="1:5">
      <c r="A401" s="1">
        <v>40013.625</v>
      </c>
      <c r="B401">
        <v>69.328866379999994</v>
      </c>
      <c r="C401">
        <v>0</v>
      </c>
      <c r="D401">
        <v>0.5</v>
      </c>
      <c r="E401">
        <v>3.0102999665883399E-2</v>
      </c>
    </row>
    <row r="402" spans="1:5">
      <c r="A402" s="1">
        <v>40013.666666666664</v>
      </c>
      <c r="B402">
        <v>70.652004840000004</v>
      </c>
      <c r="C402">
        <v>0</v>
      </c>
      <c r="D402">
        <v>0.5</v>
      </c>
      <c r="E402">
        <v>3.0102999665883399E-2</v>
      </c>
    </row>
    <row r="403" spans="1:5">
      <c r="A403" s="1">
        <v>40013.708333333336</v>
      </c>
      <c r="B403">
        <v>70.266205159999998</v>
      </c>
      <c r="C403">
        <v>0.05</v>
      </c>
      <c r="D403">
        <v>0.5</v>
      </c>
      <c r="E403">
        <v>3.0102999665883399E-2</v>
      </c>
    </row>
    <row r="404" spans="1:5">
      <c r="A404" s="1">
        <v>40013.75</v>
      </c>
      <c r="B404">
        <v>69.040634319999995</v>
      </c>
      <c r="C404">
        <v>7.49999999999999E-2</v>
      </c>
      <c r="D404">
        <v>0.5</v>
      </c>
      <c r="E404">
        <v>3.0102999665883399E-2</v>
      </c>
    </row>
    <row r="405" spans="1:5">
      <c r="A405" s="1">
        <v>40013.791666666664</v>
      </c>
      <c r="B405">
        <v>68.419657450000003</v>
      </c>
      <c r="C405">
        <v>7.49999999999999E-2</v>
      </c>
      <c r="D405">
        <v>0.5</v>
      </c>
      <c r="E405">
        <v>3.0102999665883399E-2</v>
      </c>
    </row>
    <row r="406" spans="1:5">
      <c r="A406" s="1">
        <v>40013.833333333336</v>
      </c>
      <c r="B406">
        <v>68.858524099999997</v>
      </c>
      <c r="C406">
        <v>0</v>
      </c>
      <c r="D406">
        <v>0.5</v>
      </c>
      <c r="E406">
        <v>3.0102999665883399E-2</v>
      </c>
    </row>
    <row r="407" spans="1:5">
      <c r="A407" s="1">
        <v>40013.875</v>
      </c>
      <c r="B407">
        <v>68.36710746</v>
      </c>
      <c r="C407">
        <v>0</v>
      </c>
      <c r="D407">
        <v>0.5</v>
      </c>
      <c r="E407">
        <v>3.0102999665883399E-2</v>
      </c>
    </row>
    <row r="408" spans="1:5">
      <c r="A408" s="1">
        <v>40013.916666666664</v>
      </c>
      <c r="B408">
        <v>68.837745850000005</v>
      </c>
      <c r="C408">
        <v>2.5000000000000001E-2</v>
      </c>
      <c r="D408">
        <v>0.5</v>
      </c>
      <c r="E408">
        <v>3.0102999665883399E-2</v>
      </c>
    </row>
    <row r="409" spans="1:5">
      <c r="A409" s="1">
        <v>40013.958333333336</v>
      </c>
      <c r="B409">
        <v>68.304028169999995</v>
      </c>
      <c r="C409">
        <v>0.05</v>
      </c>
      <c r="D409">
        <v>0.5</v>
      </c>
      <c r="E409">
        <v>3.0102999665883399E-2</v>
      </c>
    </row>
    <row r="410" spans="1:5">
      <c r="A410" s="1">
        <v>40014</v>
      </c>
      <c r="B410">
        <v>69.368932900000004</v>
      </c>
      <c r="C410">
        <v>2.5000000000000001E-2</v>
      </c>
      <c r="D410">
        <v>0.5</v>
      </c>
      <c r="E410">
        <v>3.0102999665883399E-2</v>
      </c>
    </row>
    <row r="411" spans="1:5">
      <c r="A411" s="1">
        <v>40014.041666666664</v>
      </c>
      <c r="B411">
        <v>68.081878259999996</v>
      </c>
      <c r="C411">
        <v>2.5000000000000001E-2</v>
      </c>
      <c r="D411">
        <v>0.5</v>
      </c>
      <c r="E411">
        <v>3.0102999665883399E-2</v>
      </c>
    </row>
    <row r="412" spans="1:5">
      <c r="A412" s="1">
        <v>40014.083333333336</v>
      </c>
      <c r="B412">
        <v>67.603929989999997</v>
      </c>
      <c r="C412">
        <v>0</v>
      </c>
      <c r="D412">
        <v>0.5</v>
      </c>
      <c r="E412">
        <v>3.0102999665883399E-2</v>
      </c>
    </row>
    <row r="413" spans="1:5">
      <c r="A413" s="1">
        <v>40014.125</v>
      </c>
      <c r="B413">
        <v>67.446210309999998</v>
      </c>
      <c r="C413">
        <v>0.05</v>
      </c>
      <c r="D413">
        <v>0.5</v>
      </c>
      <c r="E413">
        <v>3.0102999665883399E-2</v>
      </c>
    </row>
    <row r="414" spans="1:5">
      <c r="A414" s="1">
        <v>40014.166666666664</v>
      </c>
      <c r="B414">
        <v>67.540391450000001</v>
      </c>
      <c r="C414">
        <v>2.5000000000000001E-2</v>
      </c>
      <c r="D414">
        <v>0.5</v>
      </c>
      <c r="E414">
        <v>3.0102999665883399E-2</v>
      </c>
    </row>
    <row r="415" spans="1:5">
      <c r="A415" s="1">
        <v>40014.208333333336</v>
      </c>
      <c r="B415">
        <v>67.808522240000002</v>
      </c>
      <c r="C415">
        <v>2.5000000000000001E-2</v>
      </c>
      <c r="D415">
        <v>0.5</v>
      </c>
      <c r="E415">
        <v>3.0102999665883399E-2</v>
      </c>
    </row>
    <row r="416" spans="1:5">
      <c r="A416" s="1">
        <v>40014.25</v>
      </c>
      <c r="B416">
        <v>66.385523419999998</v>
      </c>
      <c r="C416">
        <v>2.5000000000000001E-2</v>
      </c>
      <c r="D416">
        <v>0.5</v>
      </c>
      <c r="E416">
        <v>3.0102999665883399E-2</v>
      </c>
    </row>
    <row r="417" spans="1:5">
      <c r="A417" s="1">
        <v>40014.291666666664</v>
      </c>
      <c r="B417">
        <v>66.671720949999994</v>
      </c>
      <c r="C417">
        <v>2.5000000000000001E-2</v>
      </c>
      <c r="D417">
        <v>0.5</v>
      </c>
      <c r="E417">
        <v>3.0102999665883399E-2</v>
      </c>
    </row>
    <row r="418" spans="1:5">
      <c r="A418" s="1">
        <v>40014.333333333336</v>
      </c>
      <c r="B418">
        <v>65.916224060000005</v>
      </c>
      <c r="C418">
        <v>0</v>
      </c>
      <c r="D418">
        <v>0.5</v>
      </c>
      <c r="E418">
        <v>3.0102999665883399E-2</v>
      </c>
    </row>
    <row r="419" spans="1:5">
      <c r="A419" s="1">
        <v>40014.375</v>
      </c>
      <c r="B419">
        <v>65.671546750000005</v>
      </c>
      <c r="C419">
        <v>0</v>
      </c>
      <c r="D419">
        <v>0.5</v>
      </c>
      <c r="E419">
        <v>3.0102999665883399E-2</v>
      </c>
    </row>
    <row r="420" spans="1:5">
      <c r="A420" s="1">
        <v>40014.416666666664</v>
      </c>
      <c r="B420">
        <v>65.725191890000005</v>
      </c>
      <c r="C420">
        <v>7.49999999999999E-2</v>
      </c>
      <c r="D420">
        <v>0.5</v>
      </c>
      <c r="E420">
        <v>3.0102999665883399E-2</v>
      </c>
    </row>
    <row r="421" spans="1:5">
      <c r="A421" s="1">
        <v>40014.458333333336</v>
      </c>
      <c r="B421">
        <v>66.798481570000007</v>
      </c>
      <c r="C421">
        <v>0.05</v>
      </c>
      <c r="D421">
        <v>0.5</v>
      </c>
      <c r="E421">
        <v>3.0102999665883399E-2</v>
      </c>
    </row>
    <row r="422" spans="1:5">
      <c r="A422" s="1">
        <v>40014.5</v>
      </c>
      <c r="B422">
        <v>65.431077470000005</v>
      </c>
      <c r="C422">
        <v>2.5000000000000001E-2</v>
      </c>
      <c r="D422">
        <v>0.5</v>
      </c>
      <c r="E422">
        <v>3.0102999665883399E-2</v>
      </c>
    </row>
    <row r="423" spans="1:5">
      <c r="A423" s="1">
        <v>40014.541666666664</v>
      </c>
      <c r="B423">
        <v>66.887344670000004</v>
      </c>
      <c r="C423">
        <v>2.5000000000000001E-2</v>
      </c>
      <c r="D423">
        <v>0.5</v>
      </c>
      <c r="E423">
        <v>3.0102999665883399E-2</v>
      </c>
    </row>
    <row r="424" spans="1:5">
      <c r="A424" s="1">
        <v>40014.583333333336</v>
      </c>
      <c r="B424">
        <v>65.949467940000005</v>
      </c>
      <c r="C424">
        <v>0.05</v>
      </c>
      <c r="D424">
        <v>0.5</v>
      </c>
      <c r="E424">
        <v>3.0102999665883399E-2</v>
      </c>
    </row>
    <row r="425" spans="1:5">
      <c r="A425" s="1">
        <v>40014.625</v>
      </c>
      <c r="B425">
        <v>65.28216492</v>
      </c>
      <c r="C425">
        <v>0.17499999999999899</v>
      </c>
      <c r="D425">
        <v>0.5</v>
      </c>
      <c r="E425">
        <v>3.0102999665883399E-2</v>
      </c>
    </row>
    <row r="426" spans="1:5">
      <c r="A426" s="1">
        <v>40014.666666666664</v>
      </c>
      <c r="B426">
        <v>66.649708500000003</v>
      </c>
      <c r="C426">
        <v>0.1</v>
      </c>
      <c r="D426">
        <v>0.5</v>
      </c>
      <c r="E426">
        <v>3.0102999665883399E-2</v>
      </c>
    </row>
    <row r="427" spans="1:5">
      <c r="A427" s="1">
        <v>40014.708333333336</v>
      </c>
      <c r="B427">
        <v>66.399068700000001</v>
      </c>
      <c r="C427">
        <v>0.1</v>
      </c>
      <c r="D427">
        <v>0.5</v>
      </c>
      <c r="E427">
        <v>3.0102999665883399E-2</v>
      </c>
    </row>
    <row r="428" spans="1:5">
      <c r="A428" s="1">
        <v>40014.75</v>
      </c>
      <c r="B428">
        <v>65.009198780000006</v>
      </c>
      <c r="C428">
        <v>0.25</v>
      </c>
      <c r="D428">
        <v>0.5</v>
      </c>
      <c r="E428">
        <v>3.0102999665883399E-2</v>
      </c>
    </row>
    <row r="429" spans="1:5">
      <c r="A429" s="1">
        <v>40014.791666666664</v>
      </c>
      <c r="B429">
        <v>65.061372239999997</v>
      </c>
      <c r="C429">
        <v>7.49999999999999E-2</v>
      </c>
      <c r="D429">
        <v>0.5</v>
      </c>
      <c r="E429">
        <v>3.0102999665883399E-2</v>
      </c>
    </row>
    <row r="430" spans="1:5">
      <c r="A430" s="1">
        <v>40014.833333333336</v>
      </c>
      <c r="B430">
        <v>65.629119270000004</v>
      </c>
      <c r="C430">
        <v>7.49999999999999E-2</v>
      </c>
      <c r="D430">
        <v>0.5</v>
      </c>
      <c r="E430">
        <v>3.0102999665883399E-2</v>
      </c>
    </row>
    <row r="431" spans="1:5">
      <c r="A431" s="1">
        <v>40014.875</v>
      </c>
      <c r="B431">
        <v>66.371575030000002</v>
      </c>
      <c r="C431">
        <v>0</v>
      </c>
      <c r="D431">
        <v>0.5</v>
      </c>
      <c r="E431">
        <v>3.0102999665883399E-2</v>
      </c>
    </row>
    <row r="432" spans="1:5">
      <c r="A432" s="1">
        <v>40014.916666666664</v>
      </c>
      <c r="B432">
        <v>64.529316100000003</v>
      </c>
      <c r="C432">
        <v>7.49999999999999E-2</v>
      </c>
      <c r="D432">
        <v>0.5</v>
      </c>
      <c r="E432">
        <v>3.0102999665883399E-2</v>
      </c>
    </row>
    <row r="433" spans="1:5">
      <c r="A433" s="1">
        <v>40014.958333333336</v>
      </c>
      <c r="B433">
        <v>66.33871216</v>
      </c>
      <c r="C433">
        <v>0.1</v>
      </c>
      <c r="D433">
        <v>0.5</v>
      </c>
      <c r="E433">
        <v>3.0102999665883399E-2</v>
      </c>
    </row>
    <row r="434" spans="1:5">
      <c r="A434" s="1">
        <v>40015</v>
      </c>
      <c r="B434">
        <v>65.291580870000004</v>
      </c>
      <c r="C434">
        <v>2.5000000000000001E-2</v>
      </c>
      <c r="D434">
        <v>0.5</v>
      </c>
      <c r="E434">
        <v>3.0102999665883399E-2</v>
      </c>
    </row>
    <row r="435" spans="1:5">
      <c r="A435" s="1">
        <v>40015.041666666664</v>
      </c>
      <c r="B435">
        <v>65.171199860000002</v>
      </c>
      <c r="C435">
        <v>2.5000000000000001E-2</v>
      </c>
      <c r="D435">
        <v>0.5</v>
      </c>
      <c r="E435">
        <v>3.0102999665883399E-2</v>
      </c>
    </row>
    <row r="436" spans="1:5">
      <c r="A436" s="1">
        <v>40015.083333333336</v>
      </c>
      <c r="B436">
        <v>65.367584190000002</v>
      </c>
      <c r="C436">
        <v>0.05</v>
      </c>
      <c r="D436">
        <v>0.5</v>
      </c>
      <c r="E436">
        <v>3.0102999665883399E-2</v>
      </c>
    </row>
    <row r="437" spans="1:5">
      <c r="A437" s="1">
        <v>40015.125</v>
      </c>
      <c r="B437">
        <v>64.559871450000003</v>
      </c>
      <c r="C437">
        <v>2.5000000000000001E-2</v>
      </c>
      <c r="D437">
        <v>0.5</v>
      </c>
      <c r="E437">
        <v>3.0102999665883399E-2</v>
      </c>
    </row>
    <row r="438" spans="1:5">
      <c r="A438" s="1">
        <v>40015.166666666664</v>
      </c>
      <c r="B438">
        <v>64.658452589999996</v>
      </c>
      <c r="C438">
        <v>7.49999999999999E-2</v>
      </c>
      <c r="D438">
        <v>0.5</v>
      </c>
      <c r="E438">
        <v>3.0102999665883399E-2</v>
      </c>
    </row>
    <row r="439" spans="1:5">
      <c r="A439" s="1">
        <v>40015.208333333336</v>
      </c>
      <c r="B439">
        <v>64.867628300000007</v>
      </c>
      <c r="C439">
        <v>0</v>
      </c>
      <c r="D439">
        <v>0.5</v>
      </c>
      <c r="E439">
        <v>3.0102999665883399E-2</v>
      </c>
    </row>
    <row r="440" spans="1:5">
      <c r="A440" s="1">
        <v>40015.25</v>
      </c>
      <c r="B440">
        <v>63.609431299999997</v>
      </c>
      <c r="C440">
        <v>0.125</v>
      </c>
      <c r="D440">
        <v>0.5</v>
      </c>
      <c r="E440">
        <v>3.0102999665883399E-2</v>
      </c>
    </row>
    <row r="441" spans="1:5">
      <c r="A441" s="1">
        <v>40015.291666666664</v>
      </c>
      <c r="B441">
        <v>64.960733160000004</v>
      </c>
      <c r="C441">
        <v>7.49999999999999E-2</v>
      </c>
      <c r="D441">
        <v>0.5</v>
      </c>
      <c r="E441">
        <v>3.0102999665883399E-2</v>
      </c>
    </row>
    <row r="442" spans="1:5">
      <c r="A442" s="1">
        <v>40015.333333333336</v>
      </c>
      <c r="B442">
        <v>65.439954040000003</v>
      </c>
      <c r="C442">
        <v>0</v>
      </c>
      <c r="D442">
        <v>0.5</v>
      </c>
      <c r="E442">
        <v>3.0102999665883399E-2</v>
      </c>
    </row>
    <row r="443" spans="1:5">
      <c r="A443" s="1">
        <v>40015.375</v>
      </c>
      <c r="B443">
        <v>67.070999880000002</v>
      </c>
      <c r="C443">
        <v>0.05</v>
      </c>
      <c r="D443">
        <v>0.5</v>
      </c>
      <c r="E443">
        <v>3.0102999665883399E-2</v>
      </c>
    </row>
    <row r="444" spans="1:5">
      <c r="A444" s="1">
        <v>40015.416666666664</v>
      </c>
      <c r="B444">
        <v>66.671257629999999</v>
      </c>
      <c r="C444">
        <v>0.05</v>
      </c>
      <c r="D444">
        <v>0.5</v>
      </c>
      <c r="E444">
        <v>3.0102999665883399E-2</v>
      </c>
    </row>
    <row r="445" spans="1:5">
      <c r="A445" s="1">
        <v>40015.458333333336</v>
      </c>
      <c r="B445">
        <v>67.640602869999995</v>
      </c>
      <c r="C445">
        <v>0</v>
      </c>
      <c r="D445">
        <v>0.5</v>
      </c>
      <c r="E445">
        <v>3.0102999665883399E-2</v>
      </c>
    </row>
    <row r="446" spans="1:5">
      <c r="A446" s="1">
        <v>40015.5</v>
      </c>
      <c r="B446">
        <v>68.627974600000002</v>
      </c>
      <c r="C446">
        <v>0</v>
      </c>
      <c r="D446">
        <v>0.5</v>
      </c>
      <c r="E446">
        <v>3.0102999665883399E-2</v>
      </c>
    </row>
    <row r="447" spans="1:5">
      <c r="A447" s="1">
        <v>40015.541666666664</v>
      </c>
      <c r="B447">
        <v>70.245444899999995</v>
      </c>
      <c r="C447">
        <v>0.05</v>
      </c>
      <c r="D447">
        <v>0.5</v>
      </c>
      <c r="E447">
        <v>3.0102999665883399E-2</v>
      </c>
    </row>
    <row r="448" spans="1:5">
      <c r="A448" s="1">
        <v>40015.583333333336</v>
      </c>
      <c r="B448">
        <v>69.705673390000001</v>
      </c>
      <c r="C448">
        <v>2.5000000000000001E-2</v>
      </c>
      <c r="D448">
        <v>0.5</v>
      </c>
      <c r="E448">
        <v>3.0102999665883399E-2</v>
      </c>
    </row>
    <row r="449" spans="1:5">
      <c r="A449" s="1">
        <v>40015.625</v>
      </c>
      <c r="B449">
        <v>70.36650487</v>
      </c>
      <c r="C449">
        <v>0</v>
      </c>
      <c r="D449">
        <v>0.5</v>
      </c>
      <c r="E449">
        <v>3.0102999665883399E-2</v>
      </c>
    </row>
    <row r="450" spans="1:5">
      <c r="A450" s="1">
        <v>40015.666666666664</v>
      </c>
      <c r="B450">
        <v>72.279452759999998</v>
      </c>
      <c r="C450">
        <v>2.5000000000000001E-2</v>
      </c>
      <c r="D450">
        <v>0.5</v>
      </c>
      <c r="E450">
        <v>3.0102999665883399E-2</v>
      </c>
    </row>
    <row r="451" spans="1:5">
      <c r="A451" s="1">
        <v>40015.708333333336</v>
      </c>
      <c r="B451">
        <v>72.716643160000004</v>
      </c>
      <c r="C451">
        <v>0.05</v>
      </c>
      <c r="D451">
        <v>0.5</v>
      </c>
      <c r="E451">
        <v>3.0102999665883399E-2</v>
      </c>
    </row>
    <row r="452" spans="1:5">
      <c r="A452" s="1">
        <v>40015.75</v>
      </c>
      <c r="B452">
        <v>71.843060910000005</v>
      </c>
      <c r="C452">
        <v>2.5000000000000001E-2</v>
      </c>
      <c r="D452">
        <v>0.5</v>
      </c>
      <c r="E452">
        <v>3.0102999665883399E-2</v>
      </c>
    </row>
    <row r="453" spans="1:5">
      <c r="A453" s="1">
        <v>40015.791666666664</v>
      </c>
      <c r="B453">
        <v>71.538446370000003</v>
      </c>
      <c r="C453">
        <v>0</v>
      </c>
      <c r="D453">
        <v>0.5</v>
      </c>
      <c r="E453">
        <v>3.0102999665883399E-2</v>
      </c>
    </row>
    <row r="454" spans="1:5">
      <c r="A454" s="1">
        <v>40015.833333333336</v>
      </c>
      <c r="B454">
        <v>71.558121389999997</v>
      </c>
      <c r="C454">
        <v>2.5000000000000001E-2</v>
      </c>
      <c r="D454">
        <v>0.5</v>
      </c>
      <c r="E454">
        <v>3.0102999665883399E-2</v>
      </c>
    </row>
    <row r="455" spans="1:5">
      <c r="A455" s="1">
        <v>40015.875</v>
      </c>
      <c r="B455">
        <v>70.765345710000005</v>
      </c>
      <c r="C455">
        <v>0</v>
      </c>
      <c r="D455">
        <v>0.5</v>
      </c>
      <c r="E455">
        <v>3.0102999665883399E-2</v>
      </c>
    </row>
    <row r="456" spans="1:5">
      <c r="A456" s="1">
        <v>40015.916666666664</v>
      </c>
      <c r="B456">
        <v>71.142426569999998</v>
      </c>
      <c r="C456">
        <v>0</v>
      </c>
      <c r="D456">
        <v>0.5</v>
      </c>
      <c r="E456">
        <v>3.0102999665883399E-2</v>
      </c>
    </row>
    <row r="457" spans="1:5">
      <c r="A457" s="1">
        <v>40015.958333333336</v>
      </c>
      <c r="B457">
        <v>70.713937119999997</v>
      </c>
      <c r="C457">
        <v>0.05</v>
      </c>
      <c r="D457">
        <v>0.5</v>
      </c>
      <c r="E457">
        <v>3.0102999665883399E-2</v>
      </c>
    </row>
    <row r="458" spans="1:5">
      <c r="A458" s="1">
        <v>40016</v>
      </c>
      <c r="B458">
        <v>69.589663709999996</v>
      </c>
      <c r="C458">
        <v>0</v>
      </c>
      <c r="D458">
        <v>0.5</v>
      </c>
      <c r="E458">
        <v>3.0102999665883399E-2</v>
      </c>
    </row>
    <row r="459" spans="1:5">
      <c r="A459" s="1">
        <v>40016.041666666664</v>
      </c>
      <c r="B459">
        <v>69.022994620000006</v>
      </c>
      <c r="C459">
        <v>0</v>
      </c>
      <c r="D459">
        <v>0.5</v>
      </c>
      <c r="E459">
        <v>3.0102999665883399E-2</v>
      </c>
    </row>
    <row r="460" spans="1:5">
      <c r="A460" s="1">
        <v>40016.083333333336</v>
      </c>
      <c r="B460">
        <v>68.957292789999997</v>
      </c>
      <c r="C460">
        <v>0</v>
      </c>
      <c r="D460">
        <v>0.5</v>
      </c>
      <c r="E460">
        <v>3.0102999665883399E-2</v>
      </c>
    </row>
    <row r="461" spans="1:5">
      <c r="A461" s="1">
        <v>40016.125</v>
      </c>
      <c r="B461">
        <v>68.147958759999995</v>
      </c>
      <c r="C461">
        <v>0</v>
      </c>
      <c r="D461">
        <v>0.5</v>
      </c>
      <c r="E461">
        <v>3.0102999665883399E-2</v>
      </c>
    </row>
    <row r="462" spans="1:5">
      <c r="A462" s="1">
        <v>40016.166666666664</v>
      </c>
      <c r="B462">
        <v>67.486355219999993</v>
      </c>
      <c r="C462">
        <v>0</v>
      </c>
      <c r="D462">
        <v>0.5</v>
      </c>
      <c r="E462">
        <v>3.0102999665883399E-2</v>
      </c>
    </row>
    <row r="463" spans="1:5">
      <c r="A463" s="1">
        <v>40016.208333333336</v>
      </c>
      <c r="B463">
        <v>66.522785889999994</v>
      </c>
      <c r="C463">
        <v>0</v>
      </c>
      <c r="D463">
        <v>0.5</v>
      </c>
      <c r="E463">
        <v>3.0102999665883399E-2</v>
      </c>
    </row>
    <row r="464" spans="1:5">
      <c r="A464" s="1">
        <v>40016.25</v>
      </c>
      <c r="B464">
        <v>66.817711270000004</v>
      </c>
      <c r="C464">
        <v>0</v>
      </c>
      <c r="D464">
        <v>0.5</v>
      </c>
      <c r="E464">
        <v>3.0102999665883399E-2</v>
      </c>
    </row>
    <row r="465" spans="1:5">
      <c r="A465" s="1">
        <v>40016.291666666664</v>
      </c>
      <c r="B465">
        <v>66.252158780000002</v>
      </c>
      <c r="C465">
        <v>2.5000000000000001E-2</v>
      </c>
      <c r="D465">
        <v>0.5</v>
      </c>
      <c r="E465">
        <v>3.0102999665883399E-2</v>
      </c>
    </row>
    <row r="466" spans="1:5">
      <c r="A466" s="1">
        <v>40016.333333333336</v>
      </c>
      <c r="B466">
        <v>68.144879529999997</v>
      </c>
      <c r="C466">
        <v>0</v>
      </c>
      <c r="D466">
        <v>0.5</v>
      </c>
      <c r="E466">
        <v>3.0102999665883399E-2</v>
      </c>
    </row>
    <row r="467" spans="1:5">
      <c r="A467" s="1">
        <v>40016.375</v>
      </c>
      <c r="B467">
        <v>68.755403279999996</v>
      </c>
      <c r="C467">
        <v>0</v>
      </c>
      <c r="D467">
        <v>0.5</v>
      </c>
      <c r="E467">
        <v>3.0102999665883399E-2</v>
      </c>
    </row>
    <row r="468" spans="1:5">
      <c r="A468" s="1">
        <v>40016.416666666664</v>
      </c>
      <c r="B468">
        <v>68.545463260000005</v>
      </c>
      <c r="C468">
        <v>2.5000000000000001E-2</v>
      </c>
      <c r="D468">
        <v>0.5</v>
      </c>
      <c r="E468">
        <v>3.0102999665883399E-2</v>
      </c>
    </row>
    <row r="469" spans="1:5">
      <c r="A469" s="1">
        <v>40016.458333333336</v>
      </c>
      <c r="B469">
        <v>68.65504344</v>
      </c>
      <c r="C469">
        <v>0</v>
      </c>
      <c r="D469">
        <v>0.5</v>
      </c>
      <c r="E469">
        <v>3.0102999665883399E-2</v>
      </c>
    </row>
    <row r="470" spans="1:5">
      <c r="A470" s="1">
        <v>40016.5</v>
      </c>
      <c r="B470">
        <v>69.965255209999995</v>
      </c>
      <c r="C470">
        <v>0</v>
      </c>
      <c r="D470">
        <v>0.5</v>
      </c>
      <c r="E470">
        <v>3.0102999665883399E-2</v>
      </c>
    </row>
    <row r="471" spans="1:5">
      <c r="A471" s="1">
        <v>40016.541666666664</v>
      </c>
      <c r="B471">
        <v>70.930976250000001</v>
      </c>
      <c r="C471">
        <v>0.05</v>
      </c>
      <c r="D471">
        <v>0.5</v>
      </c>
      <c r="E471">
        <v>3.0102999665883399E-2</v>
      </c>
    </row>
    <row r="472" spans="1:5">
      <c r="A472" s="1">
        <v>40016.583333333336</v>
      </c>
      <c r="B472">
        <v>70.672002250000006</v>
      </c>
      <c r="C472">
        <v>7.49999999999999E-2</v>
      </c>
      <c r="D472">
        <v>0.5</v>
      </c>
      <c r="E472">
        <v>3.0102999665883399E-2</v>
      </c>
    </row>
    <row r="473" spans="1:5">
      <c r="A473" s="1">
        <v>40016.625</v>
      </c>
      <c r="B473">
        <v>72.455415939999995</v>
      </c>
      <c r="C473">
        <v>0</v>
      </c>
      <c r="D473">
        <v>0.5</v>
      </c>
      <c r="E473">
        <v>3.0102999665883399E-2</v>
      </c>
    </row>
    <row r="474" spans="1:5">
      <c r="A474" s="1">
        <v>40016.666666666664</v>
      </c>
      <c r="B474">
        <v>72.752672360000005</v>
      </c>
      <c r="C474">
        <v>0</v>
      </c>
      <c r="D474">
        <v>0.5</v>
      </c>
      <c r="E474">
        <v>3.0102999665883399E-2</v>
      </c>
    </row>
    <row r="475" spans="1:5">
      <c r="A475" s="1">
        <v>40016.708333333336</v>
      </c>
      <c r="B475">
        <v>72.987031169999995</v>
      </c>
      <c r="C475">
        <v>2.5000000000000001E-2</v>
      </c>
      <c r="D475">
        <v>0.5</v>
      </c>
      <c r="E475">
        <v>3.0102999665883399E-2</v>
      </c>
    </row>
    <row r="476" spans="1:5">
      <c r="A476" s="1">
        <v>40016.75</v>
      </c>
      <c r="B476">
        <v>73.151605939999996</v>
      </c>
      <c r="C476">
        <v>0</v>
      </c>
      <c r="D476">
        <v>0.5</v>
      </c>
      <c r="E476">
        <v>3.0102999665883399E-2</v>
      </c>
    </row>
    <row r="477" spans="1:5">
      <c r="A477" s="1">
        <v>40016.791666666664</v>
      </c>
      <c r="B477">
        <v>73.187542210000004</v>
      </c>
      <c r="C477">
        <v>2.5000000000000001E-2</v>
      </c>
      <c r="D477">
        <v>0.5</v>
      </c>
      <c r="E477">
        <v>3.0102999665883399E-2</v>
      </c>
    </row>
    <row r="478" spans="1:5">
      <c r="A478" s="1">
        <v>40016.833333333336</v>
      </c>
      <c r="B478">
        <v>71.042740960000003</v>
      </c>
      <c r="C478">
        <v>0.05</v>
      </c>
      <c r="D478">
        <v>0.5</v>
      </c>
      <c r="E478">
        <v>3.0102999665883399E-2</v>
      </c>
    </row>
    <row r="479" spans="1:5">
      <c r="A479" s="1">
        <v>40016.875</v>
      </c>
      <c r="B479">
        <v>71.543540379999996</v>
      </c>
      <c r="C479">
        <v>0</v>
      </c>
      <c r="D479">
        <v>0.5</v>
      </c>
      <c r="E479">
        <v>3.0102999665883399E-2</v>
      </c>
    </row>
    <row r="480" spans="1:5">
      <c r="A480" s="1">
        <v>40016.916666666664</v>
      </c>
      <c r="B480">
        <v>71.745201089999995</v>
      </c>
      <c r="C480">
        <v>0</v>
      </c>
      <c r="D480">
        <v>0.5</v>
      </c>
      <c r="E480">
        <v>3.0102999665883399E-2</v>
      </c>
    </row>
    <row r="481" spans="1:5">
      <c r="A481" s="1">
        <v>40016.958333333336</v>
      </c>
      <c r="B481">
        <v>70.942748760000001</v>
      </c>
      <c r="C481">
        <v>2.5000000000000001E-2</v>
      </c>
      <c r="D481">
        <v>0.5</v>
      </c>
      <c r="E481">
        <v>3.0102999665883399E-2</v>
      </c>
    </row>
    <row r="482" spans="1:5">
      <c r="A482" s="1">
        <v>40017</v>
      </c>
      <c r="B482">
        <v>69.745304219999994</v>
      </c>
      <c r="C482">
        <v>0</v>
      </c>
      <c r="D482">
        <v>0.5</v>
      </c>
      <c r="E482">
        <v>3.0102999665883399E-2</v>
      </c>
    </row>
    <row r="483" spans="1:5">
      <c r="A483" s="1">
        <v>40017.041666666664</v>
      </c>
      <c r="B483">
        <v>69.527267289999998</v>
      </c>
      <c r="C483">
        <v>0</v>
      </c>
      <c r="D483">
        <v>0.5</v>
      </c>
      <c r="E483">
        <v>3.0102999665883399E-2</v>
      </c>
    </row>
    <row r="484" spans="1:5">
      <c r="A484" s="1">
        <v>40017.083333333336</v>
      </c>
      <c r="B484">
        <v>70.329031610000001</v>
      </c>
      <c r="C484">
        <v>2.5000000000000001E-2</v>
      </c>
      <c r="D484">
        <v>0.5</v>
      </c>
      <c r="E484">
        <v>3.0102999665883399E-2</v>
      </c>
    </row>
    <row r="485" spans="1:5">
      <c r="A485" s="1">
        <v>40017.125</v>
      </c>
      <c r="B485">
        <v>70.030172989999997</v>
      </c>
      <c r="C485">
        <v>0</v>
      </c>
      <c r="D485">
        <v>0.5</v>
      </c>
      <c r="E485">
        <v>3.0102999665883399E-2</v>
      </c>
    </row>
    <row r="486" spans="1:5">
      <c r="A486" s="1">
        <v>40017.166666666664</v>
      </c>
      <c r="B486">
        <v>68.870432960000002</v>
      </c>
      <c r="C486">
        <v>2.5000000000000001E-2</v>
      </c>
      <c r="D486">
        <v>0.5</v>
      </c>
      <c r="E486">
        <v>3.0102999665883399E-2</v>
      </c>
    </row>
    <row r="487" spans="1:5">
      <c r="A487" s="1">
        <v>40017.208333333336</v>
      </c>
      <c r="B487">
        <v>68.923496389999997</v>
      </c>
      <c r="C487">
        <v>0</v>
      </c>
      <c r="D487">
        <v>0.5</v>
      </c>
      <c r="E487">
        <v>3.0102999665883399E-2</v>
      </c>
    </row>
    <row r="488" spans="1:5">
      <c r="A488" s="1">
        <v>40017.25</v>
      </c>
      <c r="B488">
        <v>68.106364429999999</v>
      </c>
      <c r="C488">
        <v>0</v>
      </c>
      <c r="D488">
        <v>0.5</v>
      </c>
      <c r="E488">
        <v>3.0102999665883399E-2</v>
      </c>
    </row>
    <row r="489" spans="1:5">
      <c r="A489" s="1">
        <v>40017.291666666664</v>
      </c>
      <c r="B489">
        <v>68.55988567</v>
      </c>
      <c r="C489">
        <v>2.5000000000000001E-2</v>
      </c>
      <c r="D489">
        <v>0.5</v>
      </c>
      <c r="E489">
        <v>3.0102999665883399E-2</v>
      </c>
    </row>
    <row r="490" spans="1:5">
      <c r="A490" s="1">
        <v>40017.333333333336</v>
      </c>
      <c r="B490">
        <v>67.853929050000005</v>
      </c>
      <c r="C490">
        <v>2.5000000000000001E-2</v>
      </c>
      <c r="D490">
        <v>0.5</v>
      </c>
      <c r="E490">
        <v>3.0102999665883399E-2</v>
      </c>
    </row>
    <row r="491" spans="1:5">
      <c r="A491" s="1">
        <v>40017.375</v>
      </c>
      <c r="B491">
        <v>68.355775120000004</v>
      </c>
      <c r="C491">
        <v>0</v>
      </c>
      <c r="D491">
        <v>0.5</v>
      </c>
      <c r="E491">
        <v>3.0102999665883399E-2</v>
      </c>
    </row>
    <row r="492" spans="1:5">
      <c r="A492" s="1">
        <v>40017.416666666664</v>
      </c>
      <c r="B492">
        <v>69.707958309999995</v>
      </c>
      <c r="C492">
        <v>2.5000000000000001E-2</v>
      </c>
      <c r="D492">
        <v>0.5</v>
      </c>
      <c r="E492">
        <v>3.0102999665883399E-2</v>
      </c>
    </row>
    <row r="493" spans="1:5">
      <c r="A493" s="1">
        <v>40017.458333333336</v>
      </c>
      <c r="B493">
        <v>70.533908580000002</v>
      </c>
      <c r="C493">
        <v>0</v>
      </c>
      <c r="D493">
        <v>0.5</v>
      </c>
      <c r="E493">
        <v>3.0102999665883399E-2</v>
      </c>
    </row>
    <row r="494" spans="1:5">
      <c r="A494" s="1">
        <v>40017.5</v>
      </c>
      <c r="B494">
        <v>69.78024465</v>
      </c>
      <c r="C494">
        <v>0</v>
      </c>
      <c r="D494">
        <v>0.5</v>
      </c>
      <c r="E494">
        <v>3.0102999665883399E-2</v>
      </c>
    </row>
    <row r="495" spans="1:5">
      <c r="A495" s="1">
        <v>40017.541666666664</v>
      </c>
      <c r="B495">
        <v>71.51678733</v>
      </c>
      <c r="C495">
        <v>2.5000000000000001E-2</v>
      </c>
      <c r="D495">
        <v>0.5</v>
      </c>
      <c r="E495">
        <v>3.0102999665883399E-2</v>
      </c>
    </row>
    <row r="496" spans="1:5">
      <c r="A496" s="1">
        <v>40017.583333333336</v>
      </c>
      <c r="B496">
        <v>72.031037600000005</v>
      </c>
      <c r="C496">
        <v>2.5000000000000001E-2</v>
      </c>
      <c r="D496">
        <v>0.5</v>
      </c>
      <c r="E496">
        <v>3.0102999665883399E-2</v>
      </c>
    </row>
    <row r="497" spans="1:5">
      <c r="A497" s="1">
        <v>40017.625</v>
      </c>
      <c r="B497">
        <v>73.400074489999994</v>
      </c>
      <c r="C497">
        <v>0</v>
      </c>
      <c r="D497">
        <v>0.5</v>
      </c>
      <c r="E497">
        <v>3.0102999665883399E-2</v>
      </c>
    </row>
    <row r="498" spans="1:5">
      <c r="A498" s="1">
        <v>40017.666666666664</v>
      </c>
      <c r="B498">
        <v>73.867525499999999</v>
      </c>
      <c r="C498">
        <v>0</v>
      </c>
      <c r="D498">
        <v>0.5</v>
      </c>
      <c r="E498">
        <v>3.0102999665883399E-2</v>
      </c>
    </row>
    <row r="499" spans="1:5">
      <c r="A499" s="1">
        <v>40017.708333333336</v>
      </c>
      <c r="B499">
        <v>72.667794549999996</v>
      </c>
      <c r="C499">
        <v>2.5000000000000001E-2</v>
      </c>
      <c r="D499">
        <v>0.5</v>
      </c>
      <c r="E499">
        <v>3.0102999665883399E-2</v>
      </c>
    </row>
    <row r="500" spans="1:5">
      <c r="A500" s="1">
        <v>40017.75</v>
      </c>
      <c r="B500">
        <v>72.852223890000005</v>
      </c>
      <c r="C500">
        <v>7.49999999999999E-2</v>
      </c>
      <c r="D500">
        <v>0.5</v>
      </c>
      <c r="E500">
        <v>3.0102999665883399E-2</v>
      </c>
    </row>
    <row r="501" spans="1:5">
      <c r="A501" s="1">
        <v>40017.791666666664</v>
      </c>
      <c r="B501">
        <v>73.113233500000007</v>
      </c>
      <c r="C501">
        <v>0</v>
      </c>
      <c r="D501">
        <v>0.5</v>
      </c>
      <c r="E501">
        <v>3.0102999665883399E-2</v>
      </c>
    </row>
    <row r="502" spans="1:5">
      <c r="A502" s="1">
        <v>40017.833333333336</v>
      </c>
      <c r="B502">
        <v>72.281303100000002</v>
      </c>
      <c r="C502">
        <v>2.5000000000000001E-2</v>
      </c>
      <c r="D502">
        <v>0.5</v>
      </c>
      <c r="E502">
        <v>3.0102999665883399E-2</v>
      </c>
    </row>
    <row r="503" spans="1:5">
      <c r="A503" s="1">
        <v>40017.875</v>
      </c>
      <c r="B503">
        <v>72.615611060000006</v>
      </c>
      <c r="C503">
        <v>0</v>
      </c>
      <c r="D503">
        <v>0.5</v>
      </c>
      <c r="E503">
        <v>3.0102999665883399E-2</v>
      </c>
    </row>
    <row r="504" spans="1:5">
      <c r="A504" s="1">
        <v>40017.916666666664</v>
      </c>
      <c r="B504">
        <v>71.615178169999993</v>
      </c>
      <c r="C504">
        <v>0</v>
      </c>
      <c r="D504">
        <v>0.5</v>
      </c>
      <c r="E504">
        <v>3.0102999665883399E-2</v>
      </c>
    </row>
    <row r="505" spans="1:5">
      <c r="A505" s="1">
        <v>40017.958333333336</v>
      </c>
      <c r="B505">
        <v>72.756687869999993</v>
      </c>
      <c r="C505">
        <v>0.05</v>
      </c>
      <c r="D505">
        <v>0.5</v>
      </c>
      <c r="E505">
        <v>3.0102999665883399E-2</v>
      </c>
    </row>
    <row r="506" spans="1:5">
      <c r="A506" s="1">
        <v>40018</v>
      </c>
      <c r="B506">
        <v>71.143540049999999</v>
      </c>
      <c r="C506">
        <v>2.5000000000000001E-2</v>
      </c>
      <c r="D506">
        <v>0.5</v>
      </c>
      <c r="E506">
        <v>3.0102999665883399E-2</v>
      </c>
    </row>
    <row r="507" spans="1:5">
      <c r="A507" s="1">
        <v>40018.041666666664</v>
      </c>
      <c r="B507">
        <v>70.858505600000001</v>
      </c>
      <c r="C507">
        <v>2.5000000000000001E-2</v>
      </c>
      <c r="D507">
        <v>0.5</v>
      </c>
      <c r="E507">
        <v>3.0102999665883399E-2</v>
      </c>
    </row>
    <row r="508" spans="1:5">
      <c r="A508" s="1">
        <v>40018.083333333336</v>
      </c>
      <c r="B508">
        <v>70.892597679999994</v>
      </c>
      <c r="C508">
        <v>2.5000000000000001E-2</v>
      </c>
      <c r="D508">
        <v>0.5</v>
      </c>
      <c r="E508">
        <v>3.0102999665883399E-2</v>
      </c>
    </row>
    <row r="509" spans="1:5">
      <c r="A509" s="1">
        <v>40018.125</v>
      </c>
      <c r="B509">
        <v>70.850008819999999</v>
      </c>
      <c r="C509">
        <v>0</v>
      </c>
      <c r="D509">
        <v>0.5</v>
      </c>
      <c r="E509">
        <v>3.0102999665883399E-2</v>
      </c>
    </row>
    <row r="510" spans="1:5">
      <c r="A510" s="1">
        <v>40018.166666666664</v>
      </c>
      <c r="B510">
        <v>71.409199700000002</v>
      </c>
      <c r="C510">
        <v>0</v>
      </c>
      <c r="D510">
        <v>0.5</v>
      </c>
      <c r="E510">
        <v>3.0102999665883399E-2</v>
      </c>
    </row>
    <row r="511" spans="1:5">
      <c r="A511" s="1">
        <v>40018.208333333336</v>
      </c>
      <c r="B511">
        <v>70.257824999999997</v>
      </c>
      <c r="C511">
        <v>2.5000000000000001E-2</v>
      </c>
      <c r="D511">
        <v>0.5</v>
      </c>
      <c r="E511">
        <v>3.0102999665883399E-2</v>
      </c>
    </row>
    <row r="512" spans="1:5">
      <c r="A512" s="1">
        <v>40018.25</v>
      </c>
      <c r="B512">
        <v>69.821743190000007</v>
      </c>
      <c r="C512">
        <v>0</v>
      </c>
      <c r="D512">
        <v>0.5</v>
      </c>
      <c r="E512">
        <v>3.0102999665883399E-2</v>
      </c>
    </row>
    <row r="513" spans="1:5">
      <c r="A513" s="1">
        <v>40018.291666666664</v>
      </c>
      <c r="B513">
        <v>69.393119839999997</v>
      </c>
      <c r="C513">
        <v>2.5000000000000001E-2</v>
      </c>
      <c r="D513">
        <v>0.5</v>
      </c>
      <c r="E513">
        <v>3.0102999665883399E-2</v>
      </c>
    </row>
    <row r="514" spans="1:5">
      <c r="A514" s="1">
        <v>40018.333333333336</v>
      </c>
      <c r="B514">
        <v>69.949238690000001</v>
      </c>
      <c r="C514">
        <v>0</v>
      </c>
      <c r="D514">
        <v>0.5</v>
      </c>
      <c r="E514">
        <v>3.0102999665883399E-2</v>
      </c>
    </row>
    <row r="515" spans="1:5">
      <c r="A515" s="1">
        <v>40018.375</v>
      </c>
      <c r="B515">
        <v>70.359772770000006</v>
      </c>
      <c r="C515">
        <v>2.5000000000000001E-2</v>
      </c>
      <c r="D515">
        <v>0.5</v>
      </c>
      <c r="E515">
        <v>3.0102999665883399E-2</v>
      </c>
    </row>
    <row r="516" spans="1:5">
      <c r="A516" s="1">
        <v>40018.416666666664</v>
      </c>
      <c r="B516">
        <v>71.597510479999997</v>
      </c>
      <c r="C516">
        <v>2.5000000000000001E-2</v>
      </c>
      <c r="D516">
        <v>0.5</v>
      </c>
      <c r="E516">
        <v>3.0102999665883399E-2</v>
      </c>
    </row>
    <row r="517" spans="1:5">
      <c r="A517" s="1">
        <v>40018.458333333336</v>
      </c>
      <c r="B517">
        <v>71.159904150000003</v>
      </c>
      <c r="C517">
        <v>0</v>
      </c>
      <c r="D517">
        <v>0.5</v>
      </c>
      <c r="E517">
        <v>3.0102999665883399E-2</v>
      </c>
    </row>
    <row r="518" spans="1:5">
      <c r="A518" s="1">
        <v>40018.5</v>
      </c>
      <c r="B518">
        <v>72.512730129999994</v>
      </c>
      <c r="C518">
        <v>0</v>
      </c>
      <c r="D518">
        <v>0.5</v>
      </c>
      <c r="E518">
        <v>3.0102999665883399E-2</v>
      </c>
    </row>
    <row r="519" spans="1:5">
      <c r="A519" s="1">
        <v>40018.541666666664</v>
      </c>
      <c r="B519">
        <v>73.029994729999999</v>
      </c>
      <c r="C519">
        <v>2.5000000000000001E-2</v>
      </c>
      <c r="D519">
        <v>0.5</v>
      </c>
      <c r="E519">
        <v>3.0102999665883399E-2</v>
      </c>
    </row>
    <row r="520" spans="1:5">
      <c r="A520" s="1">
        <v>40018.583333333336</v>
      </c>
      <c r="B520">
        <v>72.097918239999998</v>
      </c>
      <c r="C520">
        <v>2.5000000000000001E-2</v>
      </c>
      <c r="D520">
        <v>0.5</v>
      </c>
      <c r="E520">
        <v>3.0102999665883399E-2</v>
      </c>
    </row>
    <row r="521" spans="1:5">
      <c r="A521" s="1">
        <v>40018.625</v>
      </c>
      <c r="B521">
        <v>72.925830140000002</v>
      </c>
      <c r="C521">
        <v>0</v>
      </c>
      <c r="D521">
        <v>0.5</v>
      </c>
      <c r="E521">
        <v>3.0102999665883399E-2</v>
      </c>
    </row>
    <row r="522" spans="1:5">
      <c r="A522" s="1">
        <v>40018.666666666664</v>
      </c>
      <c r="B522">
        <v>73.869383510000006</v>
      </c>
      <c r="C522">
        <v>0</v>
      </c>
      <c r="D522">
        <v>0.5</v>
      </c>
      <c r="E522">
        <v>3.0102999665883399E-2</v>
      </c>
    </row>
    <row r="523" spans="1:5">
      <c r="A523" s="1">
        <v>40018.708333333336</v>
      </c>
      <c r="B523">
        <v>73.913777879999998</v>
      </c>
      <c r="C523">
        <v>2.5000000000000001E-2</v>
      </c>
      <c r="D523">
        <v>0.5</v>
      </c>
      <c r="E523">
        <v>3.0102999665883399E-2</v>
      </c>
    </row>
    <row r="524" spans="1:5">
      <c r="A524" s="1">
        <v>40018.75</v>
      </c>
      <c r="B524">
        <v>74.469911440000004</v>
      </c>
      <c r="C524">
        <v>0</v>
      </c>
      <c r="D524">
        <v>0.5</v>
      </c>
      <c r="E524">
        <v>3.0102999665883399E-2</v>
      </c>
    </row>
    <row r="525" spans="1:5">
      <c r="A525" s="1">
        <v>40018.791666666664</v>
      </c>
      <c r="B525">
        <v>73.213141750000005</v>
      </c>
      <c r="C525">
        <v>2.5000000000000001E-2</v>
      </c>
      <c r="D525">
        <v>0.5</v>
      </c>
      <c r="E525">
        <v>3.0102999665883399E-2</v>
      </c>
    </row>
    <row r="526" spans="1:5">
      <c r="A526" s="1">
        <v>40018.833333333336</v>
      </c>
      <c r="B526">
        <v>74.512031410000006</v>
      </c>
      <c r="C526">
        <v>2.5000000000000001E-2</v>
      </c>
      <c r="D526">
        <v>0.5</v>
      </c>
      <c r="E526">
        <v>3.0102999665883399E-2</v>
      </c>
    </row>
    <row r="527" spans="1:5">
      <c r="A527" s="1">
        <v>40018.875</v>
      </c>
      <c r="B527">
        <v>72.842942539999996</v>
      </c>
      <c r="C527">
        <v>0.05</v>
      </c>
      <c r="D527">
        <v>0.5</v>
      </c>
      <c r="E527">
        <v>3.0102999665883399E-2</v>
      </c>
    </row>
    <row r="528" spans="1:5">
      <c r="A528" s="1">
        <v>40018.916666666664</v>
      </c>
      <c r="B528">
        <v>73.432764910000003</v>
      </c>
      <c r="C528">
        <v>0</v>
      </c>
      <c r="D528">
        <v>0.5</v>
      </c>
      <c r="E528">
        <v>3.0102999665883399E-2</v>
      </c>
    </row>
    <row r="529" spans="1:5">
      <c r="A529" s="1">
        <v>40018.958333333336</v>
      </c>
      <c r="B529">
        <v>73.3046638</v>
      </c>
      <c r="C529">
        <v>2.5000000000000001E-2</v>
      </c>
      <c r="D529">
        <v>0.5</v>
      </c>
      <c r="E529">
        <v>3.0102999665883399E-2</v>
      </c>
    </row>
    <row r="530" spans="1:5">
      <c r="A530" s="1">
        <v>40019</v>
      </c>
      <c r="B530">
        <v>72.810927030000002</v>
      </c>
      <c r="C530">
        <v>0</v>
      </c>
      <c r="D530">
        <v>0.5</v>
      </c>
      <c r="E530">
        <v>3.0102999665883399E-2</v>
      </c>
    </row>
    <row r="531" spans="1:5">
      <c r="A531" s="1">
        <v>40019.041666666664</v>
      </c>
      <c r="B531">
        <v>72.864734659999996</v>
      </c>
      <c r="C531">
        <v>2.5000000000000001E-2</v>
      </c>
      <c r="D531">
        <v>0.5</v>
      </c>
      <c r="E531">
        <v>3.0102999665883399E-2</v>
      </c>
    </row>
    <row r="532" spans="1:5">
      <c r="A532" s="1">
        <v>40019.083333333336</v>
      </c>
      <c r="B532">
        <v>71.382228690000005</v>
      </c>
      <c r="C532">
        <v>0</v>
      </c>
      <c r="D532">
        <v>0.5</v>
      </c>
      <c r="E532">
        <v>3.0102999665883399E-2</v>
      </c>
    </row>
    <row r="533" spans="1:5">
      <c r="A533" s="1">
        <v>40019.125</v>
      </c>
      <c r="B533">
        <v>71.196238960000002</v>
      </c>
      <c r="C533">
        <v>0</v>
      </c>
      <c r="D533">
        <v>0.5</v>
      </c>
      <c r="E533">
        <v>3.0102999665883399E-2</v>
      </c>
    </row>
    <row r="534" spans="1:5">
      <c r="A534" s="1">
        <v>40019.166666666664</v>
      </c>
      <c r="B534">
        <v>71.039557909999999</v>
      </c>
      <c r="C534">
        <v>0</v>
      </c>
      <c r="D534">
        <v>0.5</v>
      </c>
      <c r="E534">
        <v>3.0102999665883399E-2</v>
      </c>
    </row>
    <row r="535" spans="1:5">
      <c r="A535" s="1">
        <v>40019.208333333336</v>
      </c>
      <c r="B535">
        <v>72.279100600000007</v>
      </c>
      <c r="C535">
        <v>0</v>
      </c>
      <c r="D535">
        <v>0.5</v>
      </c>
      <c r="E535">
        <v>3.0102999665883399E-2</v>
      </c>
    </row>
    <row r="536" spans="1:5">
      <c r="A536" s="1">
        <v>40019.25</v>
      </c>
      <c r="B536">
        <v>70.217857230000007</v>
      </c>
      <c r="C536">
        <v>0</v>
      </c>
      <c r="D536">
        <v>0.5</v>
      </c>
      <c r="E536">
        <v>3.0102999665883399E-2</v>
      </c>
    </row>
    <row r="537" spans="1:5">
      <c r="A537" s="1">
        <v>40019.291666666664</v>
      </c>
      <c r="B537">
        <v>70.317332969999995</v>
      </c>
      <c r="C537">
        <v>0</v>
      </c>
      <c r="D537">
        <v>0.5</v>
      </c>
      <c r="E537">
        <v>3.0102999665883399E-2</v>
      </c>
    </row>
    <row r="538" spans="1:5">
      <c r="A538" s="1">
        <v>40019.333333333336</v>
      </c>
      <c r="B538">
        <v>69.788684630000006</v>
      </c>
      <c r="C538">
        <v>0</v>
      </c>
      <c r="D538">
        <v>0.5</v>
      </c>
      <c r="E538">
        <v>3.0102999665883399E-2</v>
      </c>
    </row>
    <row r="539" spans="1:5">
      <c r="A539" s="1">
        <v>40019.375</v>
      </c>
      <c r="B539">
        <v>70.881451229999996</v>
      </c>
      <c r="C539">
        <v>0</v>
      </c>
      <c r="D539">
        <v>0.5</v>
      </c>
      <c r="E539">
        <v>3.0102999665883399E-2</v>
      </c>
    </row>
    <row r="540" spans="1:5">
      <c r="A540" s="1">
        <v>40019.416666666664</v>
      </c>
      <c r="B540">
        <v>71.619304790000001</v>
      </c>
      <c r="C540">
        <v>0</v>
      </c>
      <c r="D540">
        <v>0.5</v>
      </c>
      <c r="E540">
        <v>3.0102999665883399E-2</v>
      </c>
    </row>
    <row r="541" spans="1:5">
      <c r="A541" s="1">
        <v>40019.458333333336</v>
      </c>
      <c r="B541">
        <v>72.285093230000001</v>
      </c>
      <c r="C541">
        <v>0</v>
      </c>
      <c r="D541">
        <v>0.5</v>
      </c>
      <c r="E541">
        <v>3.0102999665883399E-2</v>
      </c>
    </row>
    <row r="542" spans="1:5">
      <c r="A542" s="1">
        <v>40019.5</v>
      </c>
      <c r="B542">
        <v>72.772021140000007</v>
      </c>
      <c r="C542">
        <v>0</v>
      </c>
      <c r="D542">
        <v>0.5</v>
      </c>
      <c r="E542">
        <v>3.0102999665883399E-2</v>
      </c>
    </row>
    <row r="543" spans="1:5">
      <c r="A543" s="1">
        <v>40019.541666666664</v>
      </c>
      <c r="B543">
        <v>73.24703993</v>
      </c>
      <c r="C543">
        <v>2.5000000000000001E-2</v>
      </c>
      <c r="D543">
        <v>0.5</v>
      </c>
      <c r="E543">
        <v>3.0102999665883399E-2</v>
      </c>
    </row>
    <row r="544" spans="1:5">
      <c r="A544" s="1">
        <v>40019.583333333336</v>
      </c>
      <c r="B544">
        <v>72.807121039999998</v>
      </c>
      <c r="C544">
        <v>0</v>
      </c>
      <c r="D544">
        <v>0.5</v>
      </c>
      <c r="E544">
        <v>3.0102999665883399E-2</v>
      </c>
    </row>
    <row r="545" spans="1:5">
      <c r="A545" s="1">
        <v>40019.625</v>
      </c>
      <c r="B545">
        <v>72.587489469999994</v>
      </c>
      <c r="C545">
        <v>0</v>
      </c>
      <c r="D545">
        <v>0.5</v>
      </c>
      <c r="E545">
        <v>3.0102999665883399E-2</v>
      </c>
    </row>
    <row r="546" spans="1:5">
      <c r="A546" s="1">
        <v>40019.666666666664</v>
      </c>
      <c r="B546">
        <v>74.684175830000001</v>
      </c>
      <c r="C546">
        <v>0</v>
      </c>
      <c r="D546">
        <v>0.5</v>
      </c>
      <c r="E546">
        <v>3.0102999665883399E-2</v>
      </c>
    </row>
    <row r="547" spans="1:5">
      <c r="A547" s="1">
        <v>40019.708333333336</v>
      </c>
      <c r="B547">
        <v>73.092003230000003</v>
      </c>
      <c r="C547">
        <v>0</v>
      </c>
      <c r="D547">
        <v>0.5</v>
      </c>
      <c r="E547">
        <v>3.0102999665883399E-2</v>
      </c>
    </row>
    <row r="548" spans="1:5">
      <c r="A548" s="1">
        <v>40019.75</v>
      </c>
      <c r="B548">
        <v>74.090060890000004</v>
      </c>
      <c r="C548">
        <v>0</v>
      </c>
      <c r="D548">
        <v>0.5</v>
      </c>
      <c r="E548">
        <v>3.0102999665883399E-2</v>
      </c>
    </row>
    <row r="549" spans="1:5">
      <c r="A549" s="1">
        <v>40019.791666666664</v>
      </c>
      <c r="B549">
        <v>74.618625870000002</v>
      </c>
      <c r="C549">
        <v>0</v>
      </c>
      <c r="D549">
        <v>0.5</v>
      </c>
      <c r="E549">
        <v>3.0102999665883399E-2</v>
      </c>
    </row>
    <row r="550" spans="1:5">
      <c r="A550" s="1">
        <v>40019.833333333336</v>
      </c>
      <c r="B550">
        <v>73.819116390000005</v>
      </c>
      <c r="C550">
        <v>0</v>
      </c>
      <c r="D550">
        <v>0.5</v>
      </c>
      <c r="E550">
        <v>3.0102999665883399E-2</v>
      </c>
    </row>
    <row r="551" spans="1:5">
      <c r="A551" s="1">
        <v>40019.875</v>
      </c>
      <c r="B551">
        <v>74.570143849999994</v>
      </c>
      <c r="C551">
        <v>0</v>
      </c>
      <c r="D551">
        <v>0.5</v>
      </c>
      <c r="E551">
        <v>3.0102999665883399E-2</v>
      </c>
    </row>
    <row r="552" spans="1:5">
      <c r="A552" s="1">
        <v>40019.916666666664</v>
      </c>
      <c r="B552">
        <v>72.691011230000001</v>
      </c>
      <c r="C552">
        <v>0.05</v>
      </c>
      <c r="D552">
        <v>0.5</v>
      </c>
      <c r="E552">
        <v>3.0102999665883399E-2</v>
      </c>
    </row>
    <row r="553" spans="1:5">
      <c r="A553" s="1">
        <v>40019.958333333336</v>
      </c>
      <c r="B553">
        <v>73.561422919999998</v>
      </c>
      <c r="C553">
        <v>0</v>
      </c>
      <c r="D553">
        <v>0.5</v>
      </c>
      <c r="E553">
        <v>3.0102999665883399E-2</v>
      </c>
    </row>
    <row r="554" spans="1:5">
      <c r="A554" s="1">
        <v>40020</v>
      </c>
      <c r="B554">
        <v>73.779099160000001</v>
      </c>
      <c r="C554">
        <v>2.5000000000000001E-2</v>
      </c>
      <c r="D554">
        <v>0.5</v>
      </c>
      <c r="E554">
        <v>3.0102999665883399E-2</v>
      </c>
    </row>
    <row r="555" spans="1:5">
      <c r="A555" s="1">
        <v>40020.041666666664</v>
      </c>
      <c r="B555">
        <v>72.912399109999996</v>
      </c>
      <c r="C555">
        <v>2.5000000000000001E-2</v>
      </c>
      <c r="D555">
        <v>0.5</v>
      </c>
      <c r="E555">
        <v>3.0102999665883399E-2</v>
      </c>
    </row>
    <row r="556" spans="1:5">
      <c r="A556" s="1">
        <v>40020.083333333336</v>
      </c>
      <c r="B556">
        <v>73.486338259999997</v>
      </c>
      <c r="C556">
        <v>0</v>
      </c>
      <c r="D556">
        <v>0.5</v>
      </c>
      <c r="E556">
        <v>3.0102999665883399E-2</v>
      </c>
    </row>
    <row r="557" spans="1:5">
      <c r="A557" s="1">
        <v>40020.125</v>
      </c>
      <c r="B557">
        <v>72.734470529999996</v>
      </c>
      <c r="C557">
        <v>2.5000000000000001E-2</v>
      </c>
      <c r="D557">
        <v>0.5</v>
      </c>
      <c r="E557">
        <v>3.0102999665883399E-2</v>
      </c>
    </row>
    <row r="558" spans="1:5">
      <c r="A558" s="1">
        <v>40020.166666666664</v>
      </c>
      <c r="B558">
        <v>71.629597189999998</v>
      </c>
      <c r="C558">
        <v>2.5000000000000001E-2</v>
      </c>
      <c r="D558">
        <v>0.5</v>
      </c>
      <c r="E558">
        <v>3.0102999665883399E-2</v>
      </c>
    </row>
    <row r="559" spans="1:5">
      <c r="A559" s="1">
        <v>40020.208333333336</v>
      </c>
      <c r="B559">
        <v>72.41051865</v>
      </c>
      <c r="C559">
        <v>0</v>
      </c>
      <c r="D559">
        <v>0.5</v>
      </c>
      <c r="E559">
        <v>3.0102999665883399E-2</v>
      </c>
    </row>
    <row r="560" spans="1:5">
      <c r="A560" s="1">
        <v>40020.25</v>
      </c>
      <c r="B560">
        <v>71.648293129999999</v>
      </c>
      <c r="C560">
        <v>2.5000000000000001E-2</v>
      </c>
      <c r="D560">
        <v>0.5</v>
      </c>
      <c r="E560">
        <v>3.0102999665883399E-2</v>
      </c>
    </row>
    <row r="561" spans="1:5">
      <c r="A561" s="1">
        <v>40020.291666666664</v>
      </c>
      <c r="B561">
        <v>71.348152970000001</v>
      </c>
      <c r="C561">
        <v>0</v>
      </c>
      <c r="D561">
        <v>0.5</v>
      </c>
      <c r="E561">
        <v>3.0102999665883399E-2</v>
      </c>
    </row>
    <row r="562" spans="1:5">
      <c r="A562" s="1">
        <v>40020.333333333336</v>
      </c>
      <c r="B562">
        <v>70.697761990000004</v>
      </c>
      <c r="C562">
        <v>0</v>
      </c>
      <c r="D562">
        <v>0.5</v>
      </c>
      <c r="E562">
        <v>3.0102999665883399E-2</v>
      </c>
    </row>
    <row r="563" spans="1:5">
      <c r="A563" s="1">
        <v>40020.375</v>
      </c>
      <c r="B563">
        <v>70.470332880000001</v>
      </c>
      <c r="C563">
        <v>0</v>
      </c>
      <c r="D563">
        <v>0.5</v>
      </c>
      <c r="E563">
        <v>3.0102999665883399E-2</v>
      </c>
    </row>
    <row r="564" spans="1:5">
      <c r="A564" s="1">
        <v>40020.416666666664</v>
      </c>
      <c r="B564">
        <v>71.025177909999996</v>
      </c>
      <c r="C564">
        <v>0</v>
      </c>
      <c r="D564">
        <v>0.5</v>
      </c>
      <c r="E564">
        <v>3.0102999665883399E-2</v>
      </c>
    </row>
    <row r="565" spans="1:5">
      <c r="A565" s="1">
        <v>40020.458333333336</v>
      </c>
      <c r="B565">
        <v>69.834889020000006</v>
      </c>
      <c r="C565">
        <v>0</v>
      </c>
      <c r="D565">
        <v>0.5</v>
      </c>
      <c r="E565">
        <v>3.0102999665883399E-2</v>
      </c>
    </row>
    <row r="566" spans="1:5">
      <c r="A566" s="1">
        <v>40020.5</v>
      </c>
      <c r="B566">
        <v>71.500909359999994</v>
      </c>
      <c r="C566">
        <v>0</v>
      </c>
      <c r="D566">
        <v>0.5</v>
      </c>
      <c r="E566">
        <v>3.0102999665883399E-2</v>
      </c>
    </row>
    <row r="567" spans="1:5">
      <c r="A567" s="1">
        <v>40020.541666666664</v>
      </c>
      <c r="B567">
        <v>70.403619590000005</v>
      </c>
      <c r="C567">
        <v>2.5000000000000001E-2</v>
      </c>
      <c r="D567">
        <v>0.5</v>
      </c>
      <c r="E567">
        <v>3.0102999665883399E-2</v>
      </c>
    </row>
    <row r="568" spans="1:5">
      <c r="A568" s="1">
        <v>40020.583333333336</v>
      </c>
      <c r="B568">
        <v>70.543991680000005</v>
      </c>
      <c r="C568">
        <v>2.5000000000000001E-2</v>
      </c>
      <c r="D568">
        <v>0.5</v>
      </c>
      <c r="E568">
        <v>3.0102999665883399E-2</v>
      </c>
    </row>
    <row r="569" spans="1:5">
      <c r="A569" s="1">
        <v>40020.625</v>
      </c>
      <c r="B569">
        <v>71.857463280000005</v>
      </c>
      <c r="C569">
        <v>0</v>
      </c>
      <c r="D569">
        <v>0.5</v>
      </c>
      <c r="E569">
        <v>3.0102999665883399E-2</v>
      </c>
    </row>
    <row r="570" spans="1:5">
      <c r="A570" s="1">
        <v>40020.666666666664</v>
      </c>
      <c r="B570">
        <v>71.152257570000003</v>
      </c>
      <c r="C570">
        <v>0</v>
      </c>
      <c r="D570">
        <v>0.5</v>
      </c>
      <c r="E570">
        <v>3.0102999665883399E-2</v>
      </c>
    </row>
    <row r="571" spans="1:5">
      <c r="A571" s="1">
        <v>40020.708333333336</v>
      </c>
      <c r="B571">
        <v>72.785163929999996</v>
      </c>
      <c r="C571">
        <v>0</v>
      </c>
      <c r="D571">
        <v>0.5</v>
      </c>
      <c r="E571">
        <v>3.0102999665883399E-2</v>
      </c>
    </row>
    <row r="572" spans="1:5">
      <c r="A572" s="1">
        <v>40020.75</v>
      </c>
      <c r="B572">
        <v>73.360704999999996</v>
      </c>
      <c r="C572">
        <v>2.5000000000000001E-2</v>
      </c>
      <c r="D572">
        <v>0.5</v>
      </c>
      <c r="E572">
        <v>3.0102999665883399E-2</v>
      </c>
    </row>
    <row r="573" spans="1:5">
      <c r="A573" s="1">
        <v>40020.791666666664</v>
      </c>
      <c r="B573">
        <v>72.864730469999998</v>
      </c>
      <c r="C573">
        <v>0</v>
      </c>
      <c r="D573">
        <v>0.5</v>
      </c>
      <c r="E573">
        <v>3.0102999665883399E-2</v>
      </c>
    </row>
    <row r="574" spans="1:5">
      <c r="A574" s="1">
        <v>40020.833333333336</v>
      </c>
      <c r="B574">
        <v>72.706085779999995</v>
      </c>
      <c r="C574">
        <v>2.5000000000000001E-2</v>
      </c>
      <c r="D574">
        <v>0.5</v>
      </c>
      <c r="E574">
        <v>3.0102999665883399E-2</v>
      </c>
    </row>
    <row r="575" spans="1:5">
      <c r="A575" s="1">
        <v>40020.875</v>
      </c>
      <c r="B575">
        <v>73.859158859999994</v>
      </c>
      <c r="C575">
        <v>2.5000000000000001E-2</v>
      </c>
      <c r="D575">
        <v>0.5</v>
      </c>
      <c r="E575">
        <v>3.0102999665883399E-2</v>
      </c>
    </row>
    <row r="576" spans="1:5">
      <c r="A576" s="1">
        <v>40020.916666666664</v>
      </c>
      <c r="B576">
        <v>73.505079670000001</v>
      </c>
      <c r="C576">
        <v>0.05</v>
      </c>
      <c r="D576">
        <v>0.5</v>
      </c>
      <c r="E576">
        <v>3.0102999665883399E-2</v>
      </c>
    </row>
    <row r="577" spans="1:5">
      <c r="A577" s="1">
        <v>40020.958333333336</v>
      </c>
      <c r="B577">
        <v>72.192403130000002</v>
      </c>
      <c r="C577">
        <v>2.5000000000000001E-2</v>
      </c>
      <c r="D577">
        <v>0.5</v>
      </c>
      <c r="E577">
        <v>3.0102999665883399E-2</v>
      </c>
    </row>
    <row r="578" spans="1:5">
      <c r="A578" s="1">
        <v>40021</v>
      </c>
      <c r="B578">
        <v>72.139957629999998</v>
      </c>
      <c r="C578">
        <v>0</v>
      </c>
      <c r="D578">
        <v>0.5</v>
      </c>
      <c r="E578">
        <v>3.0102999665883399E-2</v>
      </c>
    </row>
    <row r="579" spans="1:5">
      <c r="A579" s="1">
        <v>40021.041666666664</v>
      </c>
      <c r="B579">
        <v>72.761240360000002</v>
      </c>
      <c r="C579">
        <v>0</v>
      </c>
      <c r="D579">
        <v>0.5</v>
      </c>
      <c r="E579">
        <v>3.0102999665883399E-2</v>
      </c>
    </row>
    <row r="580" spans="1:5">
      <c r="A580" s="1">
        <v>40021.125</v>
      </c>
      <c r="B580">
        <v>72.782389469999998</v>
      </c>
      <c r="C580">
        <v>0</v>
      </c>
      <c r="D580">
        <v>0.5</v>
      </c>
      <c r="E580">
        <v>3.0102999665883399E-2</v>
      </c>
    </row>
    <row r="581" spans="1:5">
      <c r="A581" s="1">
        <v>40021.166666666664</v>
      </c>
      <c r="B581">
        <v>71.892900859999997</v>
      </c>
      <c r="C581">
        <v>2.5000000000000001E-2</v>
      </c>
      <c r="D581">
        <v>0.5</v>
      </c>
      <c r="E581">
        <v>3.0102999665883399E-2</v>
      </c>
    </row>
    <row r="582" spans="1:5">
      <c r="A582" s="1">
        <v>40022.5</v>
      </c>
      <c r="B582">
        <v>73.243443209999995</v>
      </c>
      <c r="C582">
        <v>0.59999999999999898</v>
      </c>
      <c r="D582">
        <v>0.5</v>
      </c>
      <c r="E582">
        <v>3.0102999665883399E-2</v>
      </c>
    </row>
    <row r="583" spans="1:5">
      <c r="A583" s="1">
        <v>40022.541666666664</v>
      </c>
      <c r="B583">
        <v>73.254080939999994</v>
      </c>
      <c r="C583">
        <v>0</v>
      </c>
      <c r="D583">
        <v>0.5</v>
      </c>
      <c r="E583">
        <v>3.0102999665883399E-2</v>
      </c>
    </row>
    <row r="584" spans="1:5">
      <c r="A584" s="1">
        <v>40022.583333333336</v>
      </c>
      <c r="B584">
        <v>72.612212009999993</v>
      </c>
      <c r="C584">
        <v>0</v>
      </c>
      <c r="D584">
        <v>0.5</v>
      </c>
      <c r="E584">
        <v>3.0102999665883399E-2</v>
      </c>
    </row>
    <row r="585" spans="1:5">
      <c r="A585" s="1">
        <v>40022.625</v>
      </c>
      <c r="B585">
        <v>73.028524590000004</v>
      </c>
      <c r="C585">
        <v>0</v>
      </c>
      <c r="D585">
        <v>0.5</v>
      </c>
      <c r="E585">
        <v>3.0102999665883399E-2</v>
      </c>
    </row>
    <row r="586" spans="1:5">
      <c r="A586" s="1">
        <v>40022.666666666664</v>
      </c>
      <c r="B586">
        <v>73.290620430000004</v>
      </c>
      <c r="C586">
        <v>0</v>
      </c>
      <c r="D586">
        <v>0.5</v>
      </c>
      <c r="E586">
        <v>3.0102999665883399E-2</v>
      </c>
    </row>
    <row r="587" spans="1:5">
      <c r="A587" s="1">
        <v>40022.708333333336</v>
      </c>
      <c r="B587">
        <v>74.121928130000001</v>
      </c>
      <c r="C587">
        <v>0</v>
      </c>
      <c r="D587">
        <v>0.5</v>
      </c>
      <c r="E587">
        <v>3.0102999665883399E-2</v>
      </c>
    </row>
    <row r="588" spans="1:5">
      <c r="A588" s="1">
        <v>40022.75</v>
      </c>
      <c r="B588">
        <v>75.042183190000003</v>
      </c>
      <c r="C588">
        <v>0</v>
      </c>
      <c r="D588">
        <v>0.5</v>
      </c>
      <c r="E588">
        <v>3.0102999665883399E-2</v>
      </c>
    </row>
    <row r="589" spans="1:5">
      <c r="A589" s="1">
        <v>40022.791666666664</v>
      </c>
      <c r="B589">
        <v>75.010497790000002</v>
      </c>
      <c r="C589">
        <v>0</v>
      </c>
      <c r="D589">
        <v>0.5</v>
      </c>
      <c r="E589">
        <v>3.0102999665883399E-2</v>
      </c>
    </row>
    <row r="590" spans="1:5">
      <c r="A590" s="1">
        <v>40022.833333333336</v>
      </c>
      <c r="B590">
        <v>74.142625910000007</v>
      </c>
      <c r="C590">
        <v>0</v>
      </c>
      <c r="D590">
        <v>0.5</v>
      </c>
      <c r="E590">
        <v>3.0102999665883399E-2</v>
      </c>
    </row>
    <row r="591" spans="1:5">
      <c r="A591" s="1">
        <v>40022.875</v>
      </c>
      <c r="B591">
        <v>73.924432719999999</v>
      </c>
      <c r="C591">
        <v>0</v>
      </c>
      <c r="D591">
        <v>0.5</v>
      </c>
      <c r="E591">
        <v>3.0102999665883399E-2</v>
      </c>
    </row>
    <row r="592" spans="1:5">
      <c r="A592" s="1">
        <v>40022.916666666664</v>
      </c>
      <c r="B592">
        <v>74.659103970000004</v>
      </c>
      <c r="C592">
        <v>0</v>
      </c>
      <c r="D592">
        <v>0.5</v>
      </c>
      <c r="E592">
        <v>3.0102999665883399E-2</v>
      </c>
    </row>
    <row r="593" spans="1:5">
      <c r="A593" s="1">
        <v>40022.958333333336</v>
      </c>
      <c r="B593">
        <v>74.798114060000003</v>
      </c>
      <c r="C593">
        <v>0</v>
      </c>
      <c r="D593">
        <v>0.5</v>
      </c>
      <c r="E593">
        <v>3.0102999665883399E-2</v>
      </c>
    </row>
    <row r="594" spans="1:5">
      <c r="A594" s="1">
        <v>40023</v>
      </c>
      <c r="B594">
        <v>74.467009250000004</v>
      </c>
      <c r="C594">
        <v>0.05</v>
      </c>
      <c r="D594">
        <v>0.5</v>
      </c>
      <c r="E594">
        <v>3.0102999665883399E-2</v>
      </c>
    </row>
    <row r="595" spans="1:5">
      <c r="A595" s="1">
        <v>40023.041666666664</v>
      </c>
      <c r="B595">
        <v>73.297554410000004</v>
      </c>
      <c r="C595">
        <v>0.05</v>
      </c>
      <c r="D595">
        <v>0.5</v>
      </c>
      <c r="E595">
        <v>3.0102999665883399E-2</v>
      </c>
    </row>
    <row r="596" spans="1:5">
      <c r="A596" s="1">
        <v>40023.083333333336</v>
      </c>
      <c r="B596">
        <v>73.683451719999994</v>
      </c>
      <c r="C596">
        <v>0</v>
      </c>
      <c r="D596">
        <v>0.5</v>
      </c>
      <c r="E596">
        <v>3.0102999665883399E-2</v>
      </c>
    </row>
    <row r="597" spans="1:5">
      <c r="A597" s="1">
        <v>40023.125</v>
      </c>
      <c r="B597">
        <v>72.34692708</v>
      </c>
      <c r="C597">
        <v>2.5000000000000001E-2</v>
      </c>
      <c r="D597">
        <v>0.5</v>
      </c>
      <c r="E597">
        <v>3.0102999665883399E-2</v>
      </c>
    </row>
    <row r="598" spans="1:5">
      <c r="A598" s="1">
        <v>40023.166666666664</v>
      </c>
      <c r="B598">
        <v>73.244260010000005</v>
      </c>
      <c r="C598">
        <v>0</v>
      </c>
      <c r="D598">
        <v>0.5</v>
      </c>
      <c r="E598">
        <v>3.0102999665883399E-2</v>
      </c>
    </row>
    <row r="599" spans="1:5">
      <c r="A599" s="1">
        <v>40023.208333333336</v>
      </c>
      <c r="B599">
        <v>72.149576249999996</v>
      </c>
      <c r="C599">
        <v>0</v>
      </c>
      <c r="D599">
        <v>0.5</v>
      </c>
      <c r="E599">
        <v>3.0102999665883399E-2</v>
      </c>
    </row>
    <row r="600" spans="1:5">
      <c r="A600" s="1">
        <v>40023.25</v>
      </c>
      <c r="B600">
        <v>72.419769130000006</v>
      </c>
      <c r="C600">
        <v>0.05</v>
      </c>
      <c r="D600">
        <v>0.5</v>
      </c>
      <c r="E600">
        <v>3.0102999665883399E-2</v>
      </c>
    </row>
    <row r="601" spans="1:5">
      <c r="A601" s="1">
        <v>40023.291666666664</v>
      </c>
      <c r="B601">
        <v>71.311325010000004</v>
      </c>
      <c r="C601">
        <v>0</v>
      </c>
      <c r="D601">
        <v>0.5</v>
      </c>
      <c r="E601">
        <v>3.0102999665883399E-2</v>
      </c>
    </row>
    <row r="602" spans="1:5">
      <c r="A602" s="1">
        <v>40023.333333333336</v>
      </c>
      <c r="B602">
        <v>71.703223280000003</v>
      </c>
      <c r="C602">
        <v>0</v>
      </c>
      <c r="D602">
        <v>0.27425311800000002</v>
      </c>
      <c r="E602">
        <v>1.3921482177631599E-2</v>
      </c>
    </row>
    <row r="603" spans="1:5">
      <c r="A603" s="1">
        <v>40023.375</v>
      </c>
      <c r="B603">
        <v>72.251036850000006</v>
      </c>
      <c r="C603">
        <v>0</v>
      </c>
      <c r="D603">
        <v>0.27425311800000002</v>
      </c>
      <c r="E603">
        <v>1.3921482177631599E-2</v>
      </c>
    </row>
    <row r="604" spans="1:5">
      <c r="A604" s="1">
        <v>40023.416666666664</v>
      </c>
      <c r="B604">
        <v>71.97716389</v>
      </c>
      <c r="C604">
        <v>2.5000000000000001E-2</v>
      </c>
      <c r="D604">
        <v>0.241963652</v>
      </c>
      <c r="E604">
        <v>1.20309969733265E-2</v>
      </c>
    </row>
    <row r="605" spans="1:5">
      <c r="A605" s="1">
        <v>40023.458333333336</v>
      </c>
      <c r="B605">
        <v>71.39886276</v>
      </c>
      <c r="C605">
        <v>0</v>
      </c>
      <c r="D605">
        <v>0.158655254</v>
      </c>
      <c r="E605">
        <v>7.5026013211176301E-3</v>
      </c>
    </row>
    <row r="606" spans="1:5">
      <c r="A606" s="1">
        <v>40023.5</v>
      </c>
      <c r="B606">
        <v>71.596952860000002</v>
      </c>
      <c r="C606">
        <v>0</v>
      </c>
      <c r="D606">
        <v>0.158655254</v>
      </c>
      <c r="E606">
        <v>7.5026013211176301E-3</v>
      </c>
    </row>
    <row r="607" spans="1:5">
      <c r="A607" s="1">
        <v>40023.541666666664</v>
      </c>
      <c r="B607">
        <v>72.634101569999999</v>
      </c>
      <c r="C607">
        <v>2.5000000000000001E-2</v>
      </c>
      <c r="D607">
        <v>0.158655254</v>
      </c>
      <c r="E607">
        <v>7.5026013211176301E-3</v>
      </c>
    </row>
    <row r="608" spans="1:5">
      <c r="A608" s="1">
        <v>40023.583333333336</v>
      </c>
      <c r="B608">
        <v>73.239617969999998</v>
      </c>
      <c r="C608">
        <v>2.5000000000000001E-2</v>
      </c>
      <c r="D608">
        <v>0.18406012499999999</v>
      </c>
      <c r="E608">
        <v>8.8341842635075492E-3</v>
      </c>
    </row>
    <row r="609" spans="1:5">
      <c r="A609" s="1">
        <v>40023.625</v>
      </c>
      <c r="B609">
        <v>72.520817210000004</v>
      </c>
      <c r="C609">
        <v>0</v>
      </c>
      <c r="D609">
        <v>0.18406012499999999</v>
      </c>
      <c r="E609">
        <v>8.8341842635075492E-3</v>
      </c>
    </row>
    <row r="610" spans="1:5">
      <c r="A610" s="1">
        <v>40023.666666666664</v>
      </c>
      <c r="B610">
        <v>74.015980499999998</v>
      </c>
      <c r="C610">
        <v>2.5000000000000001E-2</v>
      </c>
      <c r="D610">
        <v>0.158655254</v>
      </c>
      <c r="E610">
        <v>7.5026013211176301E-3</v>
      </c>
    </row>
    <row r="611" spans="1:5">
      <c r="A611" s="1">
        <v>40023.708333333336</v>
      </c>
      <c r="B611">
        <v>73.674683529999996</v>
      </c>
      <c r="C611">
        <v>2.5000000000000001E-2</v>
      </c>
      <c r="D611">
        <v>0.18406012499999999</v>
      </c>
      <c r="E611">
        <v>8.8341842635075492E-3</v>
      </c>
    </row>
    <row r="612" spans="1:5">
      <c r="A612" s="1">
        <v>40023.75</v>
      </c>
      <c r="B612">
        <v>75.75032693</v>
      </c>
      <c r="C612">
        <v>0</v>
      </c>
      <c r="D612">
        <v>0.18406012499999999</v>
      </c>
      <c r="E612">
        <v>8.8341842635075492E-3</v>
      </c>
    </row>
    <row r="613" spans="1:5">
      <c r="A613" s="1">
        <v>40023.791666666664</v>
      </c>
      <c r="B613">
        <v>74.363875500000006</v>
      </c>
      <c r="C613">
        <v>0</v>
      </c>
      <c r="D613">
        <v>0.18406012499999999</v>
      </c>
      <c r="E613">
        <v>8.8341842635075492E-3</v>
      </c>
    </row>
    <row r="614" spans="1:5">
      <c r="A614" s="1">
        <v>40023.833333333336</v>
      </c>
      <c r="B614">
        <v>74.415745529999995</v>
      </c>
      <c r="C614">
        <v>0</v>
      </c>
      <c r="D614">
        <v>0.158655254</v>
      </c>
      <c r="E614">
        <v>7.5026013211176301E-3</v>
      </c>
    </row>
    <row r="615" spans="1:5">
      <c r="A615" s="1">
        <v>40023.875</v>
      </c>
      <c r="B615">
        <v>74.220773809999997</v>
      </c>
      <c r="C615">
        <v>0</v>
      </c>
      <c r="D615">
        <v>0.158655254</v>
      </c>
      <c r="E615">
        <v>7.5026013211176301E-3</v>
      </c>
    </row>
    <row r="616" spans="1:5">
      <c r="A616" s="1">
        <v>40023.916666666664</v>
      </c>
      <c r="B616">
        <v>75.244616379999997</v>
      </c>
      <c r="C616">
        <v>0</v>
      </c>
      <c r="D616">
        <v>0.158655254</v>
      </c>
      <c r="E616">
        <v>7.5026013211176301E-3</v>
      </c>
    </row>
    <row r="617" spans="1:5">
      <c r="A617" s="1">
        <v>40023.958333333336</v>
      </c>
      <c r="B617">
        <v>75.766832789999995</v>
      </c>
      <c r="C617">
        <v>0</v>
      </c>
      <c r="D617">
        <v>0.135666061</v>
      </c>
      <c r="E617">
        <v>6.3318433803334698E-3</v>
      </c>
    </row>
    <row r="618" spans="1:5">
      <c r="A618" s="1">
        <v>40024</v>
      </c>
      <c r="B618">
        <v>75.259928299999999</v>
      </c>
      <c r="C618">
        <v>7.49999999999999E-2</v>
      </c>
      <c r="D618">
        <v>0.18406012499999999</v>
      </c>
      <c r="E618">
        <v>8.8341842635075492E-3</v>
      </c>
    </row>
    <row r="619" spans="1:5">
      <c r="A619" s="1">
        <v>40024.041666666664</v>
      </c>
      <c r="B619">
        <v>75.004301330000004</v>
      </c>
      <c r="C619">
        <v>2.5000000000000001E-2</v>
      </c>
      <c r="D619">
        <v>0.241963652</v>
      </c>
      <c r="E619">
        <v>1.20309969733265E-2</v>
      </c>
    </row>
    <row r="620" spans="1:5">
      <c r="A620" s="1">
        <v>40024.083333333336</v>
      </c>
      <c r="B620">
        <v>72.998687239999995</v>
      </c>
      <c r="C620">
        <v>0</v>
      </c>
      <c r="D620">
        <v>0.18406012499999999</v>
      </c>
      <c r="E620">
        <v>8.8341842635075492E-3</v>
      </c>
    </row>
    <row r="621" spans="1:5">
      <c r="A621" s="1">
        <v>40024.125</v>
      </c>
      <c r="B621">
        <v>74.228139589999998</v>
      </c>
      <c r="C621">
        <v>0.05</v>
      </c>
      <c r="D621">
        <v>0.241963652</v>
      </c>
      <c r="E621">
        <v>1.20309969733265E-2</v>
      </c>
    </row>
    <row r="622" spans="1:5">
      <c r="A622" s="1">
        <v>40024.166666666664</v>
      </c>
      <c r="B622">
        <v>73.862426569999997</v>
      </c>
      <c r="C622">
        <v>0</v>
      </c>
      <c r="D622">
        <v>0.241963652</v>
      </c>
      <c r="E622">
        <v>1.20309969733265E-2</v>
      </c>
    </row>
    <row r="623" spans="1:5">
      <c r="A623" s="1">
        <v>40024.208333333336</v>
      </c>
      <c r="B623">
        <v>73.64995716</v>
      </c>
      <c r="C623">
        <v>0</v>
      </c>
      <c r="D623">
        <v>0.241963652</v>
      </c>
      <c r="E623">
        <v>1.20309969733265E-2</v>
      </c>
    </row>
    <row r="624" spans="1:5">
      <c r="A624" s="1">
        <v>40024.25</v>
      </c>
      <c r="B624">
        <v>72.4157443</v>
      </c>
      <c r="C624">
        <v>2.5000000000000001E-2</v>
      </c>
      <c r="D624">
        <v>0.27425311800000002</v>
      </c>
      <c r="E624">
        <v>1.3921482177631599E-2</v>
      </c>
    </row>
    <row r="625" spans="1:5">
      <c r="A625" s="1">
        <v>40024.291666666664</v>
      </c>
      <c r="B625">
        <v>72.330086719999997</v>
      </c>
      <c r="C625">
        <v>2.5000000000000001E-2</v>
      </c>
      <c r="D625">
        <v>0.30853753900000003</v>
      </c>
      <c r="E625">
        <v>1.6023139296291299E-2</v>
      </c>
    </row>
    <row r="626" spans="1:5">
      <c r="A626" s="1">
        <v>40024.333333333336</v>
      </c>
      <c r="B626">
        <v>72.655064699999997</v>
      </c>
      <c r="C626">
        <v>0.05</v>
      </c>
      <c r="D626">
        <v>0.42074029099999899</v>
      </c>
      <c r="E626">
        <v>2.37126679023274E-2</v>
      </c>
    </row>
    <row r="627" spans="1:5">
      <c r="A627" s="1">
        <v>40024.375</v>
      </c>
      <c r="B627">
        <v>72.283111259999998</v>
      </c>
      <c r="C627">
        <v>0</v>
      </c>
      <c r="D627">
        <v>0.42074029099999899</v>
      </c>
      <c r="E627">
        <v>2.37126679023274E-2</v>
      </c>
    </row>
    <row r="628" spans="1:5">
      <c r="A628" s="1">
        <v>40024.416666666664</v>
      </c>
      <c r="B628">
        <v>73.034494170000002</v>
      </c>
      <c r="C628">
        <v>2.5000000000000001E-2</v>
      </c>
      <c r="D628">
        <v>0.30853753900000003</v>
      </c>
      <c r="E628">
        <v>1.6023139296291299E-2</v>
      </c>
    </row>
    <row r="629" spans="1:5">
      <c r="A629" s="1">
        <v>40024.458333333336</v>
      </c>
      <c r="B629">
        <v>72.280320119999999</v>
      </c>
      <c r="C629">
        <v>0</v>
      </c>
      <c r="D629">
        <v>0.27425311800000002</v>
      </c>
      <c r="E629">
        <v>1.3921482177631599E-2</v>
      </c>
    </row>
    <row r="630" spans="1:5">
      <c r="A630" s="1">
        <v>40024.5</v>
      </c>
      <c r="B630">
        <v>71.878204909999994</v>
      </c>
      <c r="C630">
        <v>0</v>
      </c>
      <c r="D630">
        <v>0.27425311800000002</v>
      </c>
      <c r="E630">
        <v>1.3921482177631599E-2</v>
      </c>
    </row>
    <row r="631" spans="1:5">
      <c r="A631" s="1">
        <v>40024.541666666664</v>
      </c>
      <c r="B631">
        <v>73.40155661</v>
      </c>
      <c r="C631">
        <v>0.05</v>
      </c>
      <c r="D631">
        <v>0.27425311800000002</v>
      </c>
      <c r="E631">
        <v>1.3921482177631599E-2</v>
      </c>
    </row>
    <row r="632" spans="1:5">
      <c r="A632" s="1">
        <v>40024.583333333336</v>
      </c>
      <c r="B632">
        <v>74.441229789999994</v>
      </c>
      <c r="C632">
        <v>0</v>
      </c>
      <c r="D632">
        <v>0.27425311800000002</v>
      </c>
      <c r="E632">
        <v>1.3921482177631599E-2</v>
      </c>
    </row>
    <row r="633" spans="1:5">
      <c r="A633" s="1">
        <v>40024.625</v>
      </c>
      <c r="B633">
        <v>73.876359660000006</v>
      </c>
      <c r="C633">
        <v>0</v>
      </c>
      <c r="D633">
        <v>0.27425311800000002</v>
      </c>
      <c r="E633">
        <v>1.3921482177631599E-2</v>
      </c>
    </row>
    <row r="634" spans="1:5">
      <c r="A634" s="1">
        <v>40024.666666666664</v>
      </c>
      <c r="B634">
        <v>73.907840809999996</v>
      </c>
      <c r="C634">
        <v>2.5000000000000001E-2</v>
      </c>
      <c r="D634">
        <v>0.27425311800000002</v>
      </c>
      <c r="E634">
        <v>1.3921482177631599E-2</v>
      </c>
    </row>
    <row r="635" spans="1:5">
      <c r="A635" s="1">
        <v>40024.708333333336</v>
      </c>
      <c r="B635">
        <v>75.169554840000004</v>
      </c>
      <c r="C635">
        <v>2.5000000000000001E-2</v>
      </c>
      <c r="D635">
        <v>0.27425311800000002</v>
      </c>
      <c r="E635">
        <v>1.3921482177631599E-2</v>
      </c>
    </row>
    <row r="636" spans="1:5">
      <c r="A636" s="1">
        <v>40024.75</v>
      </c>
      <c r="B636">
        <v>75.159536110000005</v>
      </c>
      <c r="C636">
        <v>0</v>
      </c>
      <c r="D636">
        <v>0.18406012499999999</v>
      </c>
      <c r="E636">
        <v>8.8341842635075492E-3</v>
      </c>
    </row>
    <row r="637" spans="1:5">
      <c r="A637" s="1">
        <v>40024.791666666664</v>
      </c>
      <c r="B637">
        <v>74.802149380000003</v>
      </c>
      <c r="C637">
        <v>0</v>
      </c>
      <c r="D637">
        <v>0.18406012499999999</v>
      </c>
      <c r="E637">
        <v>8.8341842635075492E-3</v>
      </c>
    </row>
    <row r="638" spans="1:5">
      <c r="A638" s="1">
        <v>40024.833333333336</v>
      </c>
      <c r="B638">
        <v>76.280022369999998</v>
      </c>
      <c r="C638">
        <v>0</v>
      </c>
      <c r="D638">
        <v>0.158655254</v>
      </c>
      <c r="E638">
        <v>7.5026013211176301E-3</v>
      </c>
    </row>
    <row r="639" spans="1:5">
      <c r="A639" s="1">
        <v>40024.875</v>
      </c>
      <c r="B639">
        <v>74.857482640000001</v>
      </c>
      <c r="C639">
        <v>0</v>
      </c>
      <c r="D639">
        <v>0.158655254</v>
      </c>
      <c r="E639">
        <v>7.5026013211176301E-3</v>
      </c>
    </row>
    <row r="640" spans="1:5">
      <c r="A640" s="1">
        <v>40024.916666666664</v>
      </c>
      <c r="B640">
        <v>75.928052350000002</v>
      </c>
      <c r="C640">
        <v>0</v>
      </c>
      <c r="D640">
        <v>0.158655254</v>
      </c>
      <c r="E640">
        <v>7.5026013211176301E-3</v>
      </c>
    </row>
    <row r="641" spans="1:5">
      <c r="A641" s="1">
        <v>40024.958333333336</v>
      </c>
      <c r="B641">
        <v>75.916430419999998</v>
      </c>
      <c r="C641">
        <v>0</v>
      </c>
      <c r="D641">
        <v>0.11506967</v>
      </c>
      <c r="E641">
        <v>5.3090919825332702E-3</v>
      </c>
    </row>
    <row r="642" spans="1:5">
      <c r="A642" s="1">
        <v>40025</v>
      </c>
      <c r="B642">
        <v>74.396538300000003</v>
      </c>
      <c r="C642">
        <v>2.5000000000000001E-2</v>
      </c>
      <c r="D642">
        <v>0.135666061</v>
      </c>
      <c r="E642">
        <v>6.3318433803334698E-3</v>
      </c>
    </row>
    <row r="643" spans="1:5">
      <c r="A643" s="1">
        <v>40025.041666666664</v>
      </c>
      <c r="B643">
        <v>75.109012770000007</v>
      </c>
      <c r="C643">
        <v>0.05</v>
      </c>
      <c r="D643">
        <v>0.18406012499999999</v>
      </c>
      <c r="E643">
        <v>8.8341842635075492E-3</v>
      </c>
    </row>
    <row r="644" spans="1:5">
      <c r="A644" s="1">
        <v>40025.083333333336</v>
      </c>
      <c r="B644">
        <v>74.090657840000006</v>
      </c>
      <c r="C644">
        <v>0</v>
      </c>
      <c r="D644">
        <v>0.158655254</v>
      </c>
      <c r="E644">
        <v>7.5026013211176301E-3</v>
      </c>
    </row>
    <row r="645" spans="1:5">
      <c r="A645" s="1">
        <v>40025.125</v>
      </c>
      <c r="B645">
        <v>74.994785590000006</v>
      </c>
      <c r="C645">
        <v>2.5000000000000001E-2</v>
      </c>
      <c r="D645">
        <v>0.158655254</v>
      </c>
      <c r="E645">
        <v>7.5026013211176301E-3</v>
      </c>
    </row>
    <row r="646" spans="1:5">
      <c r="A646" s="1">
        <v>40025.166666666664</v>
      </c>
      <c r="B646">
        <v>74.490083850000005</v>
      </c>
      <c r="C646">
        <v>0</v>
      </c>
      <c r="D646">
        <v>0.158655254</v>
      </c>
      <c r="E646">
        <v>7.5026013211176301E-3</v>
      </c>
    </row>
    <row r="647" spans="1:5">
      <c r="A647" s="1">
        <v>40025.208333333336</v>
      </c>
      <c r="B647">
        <v>74.159684310000003</v>
      </c>
      <c r="C647">
        <v>0</v>
      </c>
      <c r="D647">
        <v>0.158655254</v>
      </c>
      <c r="E647">
        <v>7.5026013211176301E-3</v>
      </c>
    </row>
    <row r="648" spans="1:5">
      <c r="A648" s="1">
        <v>40025.25</v>
      </c>
      <c r="B648">
        <v>73.770748830000002</v>
      </c>
      <c r="C648">
        <v>0.1</v>
      </c>
      <c r="D648">
        <v>0.30853753900000003</v>
      </c>
      <c r="E648">
        <v>1.6023139296291299E-2</v>
      </c>
    </row>
    <row r="649" spans="1:5">
      <c r="A649" s="1">
        <v>40025.291666666664</v>
      </c>
      <c r="B649">
        <v>73.761944</v>
      </c>
      <c r="C649">
        <v>7.49999999999999E-2</v>
      </c>
      <c r="D649">
        <v>0.46017216299999902</v>
      </c>
      <c r="E649">
        <v>2.6774472506319001E-2</v>
      </c>
    </row>
    <row r="650" spans="1:5">
      <c r="A650" s="1">
        <v>40025.333333333336</v>
      </c>
      <c r="B650">
        <v>72.392673090000002</v>
      </c>
      <c r="C650">
        <v>7.49999999999999E-2</v>
      </c>
      <c r="D650">
        <v>0.57925970900000001</v>
      </c>
      <c r="E650">
        <v>3.7598589826075703E-2</v>
      </c>
    </row>
    <row r="651" spans="1:5">
      <c r="A651" s="1">
        <v>40025.375</v>
      </c>
      <c r="B651">
        <v>72.654617819999999</v>
      </c>
      <c r="C651">
        <v>0</v>
      </c>
      <c r="D651">
        <v>0.57925970900000001</v>
      </c>
      <c r="E651">
        <v>3.7598589826075703E-2</v>
      </c>
    </row>
    <row r="652" spans="1:5">
      <c r="A652" s="1">
        <v>40025.416666666664</v>
      </c>
      <c r="B652">
        <v>71.858423909999999</v>
      </c>
      <c r="C652">
        <v>2.5000000000000001E-2</v>
      </c>
      <c r="D652">
        <v>0.57925970900000001</v>
      </c>
      <c r="E652">
        <v>3.7598589826075703E-2</v>
      </c>
    </row>
    <row r="653" spans="1:5">
      <c r="A653" s="1">
        <v>40025.458333333336</v>
      </c>
      <c r="B653">
        <v>72.907267020000006</v>
      </c>
      <c r="C653">
        <v>2.5000000000000001E-2</v>
      </c>
      <c r="D653">
        <v>0.53982783700000003</v>
      </c>
      <c r="E653">
        <v>3.3707965758204797E-2</v>
      </c>
    </row>
    <row r="654" spans="1:5">
      <c r="A654" s="1">
        <v>40025.5</v>
      </c>
      <c r="B654">
        <v>72.743471270000001</v>
      </c>
      <c r="C654">
        <v>0</v>
      </c>
      <c r="D654">
        <v>0.53982783700000003</v>
      </c>
      <c r="E654">
        <v>3.3707965758204797E-2</v>
      </c>
    </row>
    <row r="655" spans="1:5">
      <c r="A655" s="1">
        <v>40025.541666666664</v>
      </c>
      <c r="B655">
        <v>73.808826159999995</v>
      </c>
      <c r="C655">
        <v>2.5000000000000001E-2</v>
      </c>
      <c r="D655">
        <v>0.53982783700000003</v>
      </c>
      <c r="E655">
        <v>3.3707965758204797E-2</v>
      </c>
    </row>
    <row r="656" spans="1:5">
      <c r="A656" s="1">
        <v>40025.583333333336</v>
      </c>
      <c r="B656">
        <v>74.020685689999993</v>
      </c>
      <c r="C656">
        <v>0</v>
      </c>
      <c r="D656">
        <v>0.53982783700000003</v>
      </c>
      <c r="E656">
        <v>3.3707965758204797E-2</v>
      </c>
    </row>
    <row r="657" spans="1:5">
      <c r="A657" s="1">
        <v>40025.625</v>
      </c>
      <c r="B657">
        <v>74.938303419999997</v>
      </c>
      <c r="C657">
        <v>0</v>
      </c>
      <c r="D657">
        <v>0.53982783700000003</v>
      </c>
      <c r="E657">
        <v>3.3707965758204797E-2</v>
      </c>
    </row>
    <row r="658" spans="1:5">
      <c r="A658" s="1">
        <v>40025.666666666664</v>
      </c>
      <c r="B658">
        <v>73.482710999999995</v>
      </c>
      <c r="C658">
        <v>2.5000000000000001E-2</v>
      </c>
      <c r="D658">
        <v>0.42074029099999899</v>
      </c>
      <c r="E658">
        <v>2.37126679023274E-2</v>
      </c>
    </row>
    <row r="659" spans="1:5">
      <c r="A659" s="1">
        <v>40025.708333333336</v>
      </c>
      <c r="B659">
        <v>74.169979459999993</v>
      </c>
      <c r="C659">
        <v>2.5000000000000001E-2</v>
      </c>
      <c r="D659">
        <v>0.30853753900000003</v>
      </c>
      <c r="E659">
        <v>1.6023139296291299E-2</v>
      </c>
    </row>
    <row r="660" spans="1:5">
      <c r="A660" s="1">
        <v>40025.75</v>
      </c>
      <c r="B660">
        <v>74.017518429999996</v>
      </c>
      <c r="C660">
        <v>2.5000000000000001E-2</v>
      </c>
      <c r="D660">
        <v>0.241963652</v>
      </c>
      <c r="E660">
        <v>1.20309969733265E-2</v>
      </c>
    </row>
    <row r="661" spans="1:5">
      <c r="A661" s="1">
        <v>40025.791666666664</v>
      </c>
      <c r="B661">
        <v>74.498140399999997</v>
      </c>
      <c r="C661">
        <v>0</v>
      </c>
      <c r="D661">
        <v>0.241963652</v>
      </c>
      <c r="E661">
        <v>1.20309969733265E-2</v>
      </c>
    </row>
    <row r="662" spans="1:5">
      <c r="A662" s="1">
        <v>40025.833333333336</v>
      </c>
      <c r="B662">
        <v>76.312021900000005</v>
      </c>
      <c r="C662">
        <v>0</v>
      </c>
      <c r="D662">
        <v>0.18406012499999999</v>
      </c>
      <c r="E662">
        <v>8.8341842635075492E-3</v>
      </c>
    </row>
    <row r="663" spans="1:5">
      <c r="A663" s="1">
        <v>40025.875</v>
      </c>
      <c r="B663">
        <v>75.084843250000006</v>
      </c>
      <c r="C663">
        <v>0</v>
      </c>
      <c r="D663">
        <v>0.158655254</v>
      </c>
      <c r="E663">
        <v>7.5026013211176301E-3</v>
      </c>
    </row>
    <row r="664" spans="1:5">
      <c r="A664" s="1">
        <v>40025.916666666664</v>
      </c>
      <c r="B664">
        <v>74.659430659999998</v>
      </c>
      <c r="C664">
        <v>0</v>
      </c>
      <c r="D664">
        <v>0.158655254</v>
      </c>
      <c r="E664">
        <v>7.5026013211176301E-3</v>
      </c>
    </row>
    <row r="665" spans="1:5">
      <c r="A665" s="1">
        <v>40025.958333333336</v>
      </c>
      <c r="B665">
        <v>75.822126979999993</v>
      </c>
      <c r="C665">
        <v>0</v>
      </c>
      <c r="D665">
        <v>0.135666061</v>
      </c>
      <c r="E665">
        <v>6.3318433803334698E-3</v>
      </c>
    </row>
    <row r="666" spans="1:5">
      <c r="A666" s="1">
        <v>40026</v>
      </c>
      <c r="B666">
        <v>74.856976599999996</v>
      </c>
      <c r="C666">
        <v>2.5000000000000001E-2</v>
      </c>
      <c r="D666">
        <v>0.158655254</v>
      </c>
      <c r="E666">
        <v>7.5026013211176301E-3</v>
      </c>
    </row>
    <row r="667" spans="1:5">
      <c r="A667" s="1">
        <v>40026.041666666664</v>
      </c>
      <c r="B667">
        <v>73.987857980000001</v>
      </c>
      <c r="C667">
        <v>2.5000000000000001E-2</v>
      </c>
      <c r="D667">
        <v>0.18406012499999999</v>
      </c>
      <c r="E667">
        <v>8.8341842635075492E-3</v>
      </c>
    </row>
    <row r="668" spans="1:5">
      <c r="A668" s="1">
        <v>40026.083333333336</v>
      </c>
      <c r="B668">
        <v>74.224123860000006</v>
      </c>
      <c r="C668">
        <v>0</v>
      </c>
      <c r="D668">
        <v>0.158655254</v>
      </c>
      <c r="E668">
        <v>7.5026013211176301E-3</v>
      </c>
    </row>
    <row r="669" spans="1:5">
      <c r="A669" s="1">
        <v>40026.125</v>
      </c>
      <c r="B669">
        <v>74.515753860000004</v>
      </c>
      <c r="C669">
        <v>2.5000000000000001E-2</v>
      </c>
      <c r="D669">
        <v>0.158655254</v>
      </c>
      <c r="E669">
        <v>7.5026013211176301E-3</v>
      </c>
    </row>
    <row r="670" spans="1:5">
      <c r="A670" s="1">
        <v>40026.166666666664</v>
      </c>
      <c r="B670">
        <v>74.457782109999997</v>
      </c>
      <c r="C670">
        <v>0</v>
      </c>
      <c r="D670">
        <v>0.135666061</v>
      </c>
      <c r="E670">
        <v>6.3318433803334698E-3</v>
      </c>
    </row>
    <row r="671" spans="1:5">
      <c r="A671" s="1">
        <v>40026.208333333336</v>
      </c>
      <c r="B671">
        <v>74.126436060000003</v>
      </c>
      <c r="C671">
        <v>0</v>
      </c>
      <c r="D671">
        <v>0.135666061</v>
      </c>
      <c r="E671">
        <v>6.3318433803334698E-3</v>
      </c>
    </row>
    <row r="672" spans="1:5">
      <c r="A672" s="1">
        <v>40026.25</v>
      </c>
      <c r="B672">
        <v>73.999543020000004</v>
      </c>
      <c r="C672">
        <v>0.1</v>
      </c>
      <c r="D672">
        <v>0.27425311800000002</v>
      </c>
      <c r="E672">
        <v>1.3921482177631599E-2</v>
      </c>
    </row>
    <row r="673" spans="1:5">
      <c r="A673" s="1">
        <v>40026.291666666664</v>
      </c>
      <c r="B673">
        <v>72.268245269999994</v>
      </c>
      <c r="C673">
        <v>2.5000000000000001E-2</v>
      </c>
      <c r="D673">
        <v>0.30853753900000003</v>
      </c>
      <c r="E673">
        <v>1.6023139296291299E-2</v>
      </c>
    </row>
    <row r="674" spans="1:5">
      <c r="A674" s="1">
        <v>40026.333333333336</v>
      </c>
      <c r="B674">
        <v>73.776412800000003</v>
      </c>
      <c r="C674">
        <v>0.1</v>
      </c>
      <c r="D674">
        <v>0.5</v>
      </c>
      <c r="E674">
        <v>3.0102999665883399E-2</v>
      </c>
    </row>
    <row r="675" spans="1:5">
      <c r="A675" s="1">
        <v>40026.375</v>
      </c>
      <c r="B675">
        <v>72.90101937</v>
      </c>
      <c r="C675">
        <v>2.5000000000000001E-2</v>
      </c>
      <c r="D675">
        <v>0.53982783700000003</v>
      </c>
      <c r="E675">
        <v>3.3707965758204797E-2</v>
      </c>
    </row>
    <row r="676" spans="1:5">
      <c r="A676" s="1">
        <v>40026.416666666664</v>
      </c>
      <c r="B676">
        <v>72.117769960000004</v>
      </c>
      <c r="C676">
        <v>2.5000000000000001E-2</v>
      </c>
      <c r="D676">
        <v>0.53982783700000003</v>
      </c>
      <c r="E676">
        <v>3.3707965758204797E-2</v>
      </c>
    </row>
    <row r="677" spans="1:5">
      <c r="A677" s="1">
        <v>40026.458333333336</v>
      </c>
      <c r="B677">
        <v>72.924992169999996</v>
      </c>
      <c r="C677">
        <v>0</v>
      </c>
      <c r="D677">
        <v>0.5</v>
      </c>
      <c r="E677">
        <v>3.0102999665883399E-2</v>
      </c>
    </row>
    <row r="678" spans="1:5">
      <c r="A678" s="1">
        <v>40026.5</v>
      </c>
      <c r="B678">
        <v>72.051875629999998</v>
      </c>
      <c r="C678">
        <v>0</v>
      </c>
      <c r="D678">
        <v>0.5</v>
      </c>
      <c r="E678">
        <v>3.0102999665883399E-2</v>
      </c>
    </row>
    <row r="679" spans="1:5">
      <c r="A679" s="1">
        <v>40026.541666666664</v>
      </c>
      <c r="B679">
        <v>72.384375449999993</v>
      </c>
      <c r="C679">
        <v>0.05</v>
      </c>
      <c r="D679">
        <v>0.53982783700000003</v>
      </c>
      <c r="E679">
        <v>3.3707965758204797E-2</v>
      </c>
    </row>
    <row r="680" spans="1:5">
      <c r="A680" s="1">
        <v>40026.583333333336</v>
      </c>
      <c r="B680">
        <v>74.076305289999993</v>
      </c>
      <c r="C680">
        <v>0</v>
      </c>
      <c r="D680">
        <v>0.53982783700000003</v>
      </c>
      <c r="E680">
        <v>3.3707965758204797E-2</v>
      </c>
    </row>
    <row r="681" spans="1:5">
      <c r="A681" s="1">
        <v>40026.625</v>
      </c>
      <c r="B681">
        <v>74.619207529999997</v>
      </c>
      <c r="C681">
        <v>0</v>
      </c>
      <c r="D681">
        <v>0.53982783700000003</v>
      </c>
      <c r="E681">
        <v>3.3707965758204797E-2</v>
      </c>
    </row>
    <row r="682" spans="1:5">
      <c r="A682" s="1">
        <v>40026.666666666664</v>
      </c>
      <c r="B682">
        <v>75.085249379999993</v>
      </c>
      <c r="C682">
        <v>2.5000000000000001E-2</v>
      </c>
      <c r="D682">
        <v>0.42074029099999899</v>
      </c>
      <c r="E682">
        <v>2.37126679023274E-2</v>
      </c>
    </row>
    <row r="683" spans="1:5">
      <c r="A683" s="1">
        <v>40026.708333333336</v>
      </c>
      <c r="B683">
        <v>75.82866138</v>
      </c>
      <c r="C683">
        <v>2.5000000000000001E-2</v>
      </c>
      <c r="D683">
        <v>0.42074029099999899</v>
      </c>
      <c r="E683">
        <v>2.37126679023274E-2</v>
      </c>
    </row>
    <row r="684" spans="1:5">
      <c r="A684" s="1">
        <v>40026.75</v>
      </c>
      <c r="B684">
        <v>75.42713311</v>
      </c>
      <c r="C684">
        <v>2.5000000000000001E-2</v>
      </c>
      <c r="D684">
        <v>0.27425311800000002</v>
      </c>
      <c r="E684">
        <v>1.3921482177631599E-2</v>
      </c>
    </row>
    <row r="685" spans="1:5">
      <c r="A685" s="1">
        <v>40026.791666666664</v>
      </c>
      <c r="B685">
        <v>76.56950166</v>
      </c>
      <c r="C685">
        <v>0</v>
      </c>
      <c r="D685">
        <v>0.241963652</v>
      </c>
      <c r="E685">
        <v>1.20309969733265E-2</v>
      </c>
    </row>
    <row r="686" spans="1:5">
      <c r="A686" s="1">
        <v>40026.833333333336</v>
      </c>
      <c r="B686">
        <v>76.179633789999997</v>
      </c>
      <c r="C686">
        <v>0</v>
      </c>
      <c r="D686">
        <v>0.18406012499999999</v>
      </c>
      <c r="E686">
        <v>8.8341842635075492E-3</v>
      </c>
    </row>
    <row r="687" spans="1:5">
      <c r="A687" s="1">
        <v>40026.875</v>
      </c>
      <c r="B687">
        <v>74.940748029999995</v>
      </c>
      <c r="C687">
        <v>0</v>
      </c>
      <c r="D687">
        <v>0.18406012499999999</v>
      </c>
      <c r="E687">
        <v>8.8341842635075492E-3</v>
      </c>
    </row>
    <row r="688" spans="1:5">
      <c r="A688" s="1">
        <v>40026.916666666664</v>
      </c>
      <c r="B688">
        <v>74.764188369999999</v>
      </c>
      <c r="C688">
        <v>0</v>
      </c>
      <c r="D688">
        <v>0.18406012499999999</v>
      </c>
      <c r="E688">
        <v>8.8341842635075492E-3</v>
      </c>
    </row>
    <row r="689" spans="1:5">
      <c r="A689" s="1">
        <v>40026.958333333336</v>
      </c>
      <c r="B689">
        <v>74.125406949999999</v>
      </c>
      <c r="C689">
        <v>2.5000000000000001E-2</v>
      </c>
      <c r="D689">
        <v>0.158655254</v>
      </c>
      <c r="E689">
        <v>7.5026013211176301E-3</v>
      </c>
    </row>
    <row r="690" spans="1:5">
      <c r="A690" s="1">
        <v>40027</v>
      </c>
      <c r="B690">
        <v>74.840513709999996</v>
      </c>
      <c r="C690">
        <v>2.5000000000000001E-2</v>
      </c>
      <c r="D690">
        <v>0.18406012499999999</v>
      </c>
      <c r="E690">
        <v>8.8341842635075492E-3</v>
      </c>
    </row>
    <row r="691" spans="1:5">
      <c r="A691" s="1">
        <v>40027.041666666664</v>
      </c>
      <c r="B691">
        <v>73.799287719999995</v>
      </c>
      <c r="C691">
        <v>2.5000000000000001E-2</v>
      </c>
      <c r="D691">
        <v>0.241963652</v>
      </c>
      <c r="E691">
        <v>1.20309969733265E-2</v>
      </c>
    </row>
    <row r="692" spans="1:5">
      <c r="A692" s="1">
        <v>40027.083333333336</v>
      </c>
      <c r="B692">
        <v>74.780247000000003</v>
      </c>
      <c r="C692">
        <v>2.5000000000000001E-2</v>
      </c>
      <c r="D692">
        <v>0.241963652</v>
      </c>
      <c r="E692">
        <v>1.20309969733265E-2</v>
      </c>
    </row>
    <row r="693" spans="1:5">
      <c r="A693" s="1">
        <v>40027.125</v>
      </c>
      <c r="B693">
        <v>72.828643009999993</v>
      </c>
      <c r="C693">
        <v>2.5000000000000001E-2</v>
      </c>
      <c r="D693">
        <v>0.241963652</v>
      </c>
      <c r="E693">
        <v>1.20309969733265E-2</v>
      </c>
    </row>
    <row r="694" spans="1:5">
      <c r="A694" s="1">
        <v>40027.166666666664</v>
      </c>
      <c r="B694">
        <v>72.481772550000002</v>
      </c>
      <c r="C694">
        <v>0</v>
      </c>
      <c r="D694">
        <v>0.18406012499999999</v>
      </c>
      <c r="E694">
        <v>8.8341842635075492E-3</v>
      </c>
    </row>
    <row r="695" spans="1:5">
      <c r="A695" s="1">
        <v>40027.208333333336</v>
      </c>
      <c r="B695">
        <v>73.274295100000003</v>
      </c>
      <c r="C695">
        <v>0</v>
      </c>
      <c r="D695">
        <v>0.18406012499999999</v>
      </c>
      <c r="E695">
        <v>8.8341842635075492E-3</v>
      </c>
    </row>
    <row r="696" spans="1:5">
      <c r="A696" s="1">
        <v>40027.25</v>
      </c>
      <c r="B696">
        <v>73.267156220000004</v>
      </c>
      <c r="C696">
        <v>7.49999999999999E-2</v>
      </c>
      <c r="D696">
        <v>0.30853753900000003</v>
      </c>
      <c r="E696">
        <v>1.6023139296291299E-2</v>
      </c>
    </row>
    <row r="697" spans="1:5">
      <c r="A697" s="1">
        <v>40027.291666666664</v>
      </c>
      <c r="B697">
        <v>72.746114719999994</v>
      </c>
      <c r="C697">
        <v>0.05</v>
      </c>
      <c r="D697">
        <v>0.42074029099999899</v>
      </c>
      <c r="E697">
        <v>2.37126679023274E-2</v>
      </c>
    </row>
    <row r="698" spans="1:5">
      <c r="A698" s="1">
        <v>40027.333333333336</v>
      </c>
      <c r="B698">
        <v>71.305642480000003</v>
      </c>
      <c r="C698">
        <v>0.05</v>
      </c>
      <c r="D698">
        <v>0.5</v>
      </c>
      <c r="E698">
        <v>3.0102999665883399E-2</v>
      </c>
    </row>
    <row r="699" spans="1:5">
      <c r="A699" s="1">
        <v>40027.375</v>
      </c>
      <c r="B699">
        <v>70.79796992</v>
      </c>
      <c r="C699">
        <v>2.5000000000000001E-2</v>
      </c>
      <c r="D699">
        <v>0.5</v>
      </c>
      <c r="E699">
        <v>3.0102999665883399E-2</v>
      </c>
    </row>
    <row r="700" spans="1:5">
      <c r="A700" s="1">
        <v>40027.416666666664</v>
      </c>
      <c r="B700">
        <v>70.832454799999994</v>
      </c>
      <c r="C700">
        <v>2.5000000000000001E-2</v>
      </c>
      <c r="D700">
        <v>0.5</v>
      </c>
      <c r="E700">
        <v>3.0102999665883399E-2</v>
      </c>
    </row>
    <row r="701" spans="1:5">
      <c r="A701" s="1">
        <v>40027.458333333336</v>
      </c>
      <c r="B701">
        <v>71.368997960000002</v>
      </c>
      <c r="C701">
        <v>0</v>
      </c>
      <c r="D701">
        <v>0.46017216299999902</v>
      </c>
      <c r="E701">
        <v>2.6774472506319001E-2</v>
      </c>
    </row>
    <row r="702" spans="1:5">
      <c r="A702" s="1">
        <v>40027.5</v>
      </c>
      <c r="B702">
        <v>71.306004810000005</v>
      </c>
      <c r="C702">
        <v>0</v>
      </c>
      <c r="D702">
        <v>0.38208857800000001</v>
      </c>
      <c r="E702">
        <v>2.09073777523829E-2</v>
      </c>
    </row>
    <row r="703" spans="1:5">
      <c r="A703" s="1">
        <v>40027.541666666664</v>
      </c>
      <c r="B703">
        <v>69.95127986</v>
      </c>
      <c r="C703">
        <v>2.5000000000000001E-2</v>
      </c>
      <c r="D703">
        <v>0.38208857800000001</v>
      </c>
      <c r="E703">
        <v>2.09073777523829E-2</v>
      </c>
    </row>
    <row r="704" spans="1:5">
      <c r="A704" s="1">
        <v>40027.583333333336</v>
      </c>
      <c r="B704">
        <v>71.111836740000001</v>
      </c>
      <c r="C704">
        <v>0.05</v>
      </c>
      <c r="D704">
        <v>0.5</v>
      </c>
      <c r="E704">
        <v>3.0102999665883399E-2</v>
      </c>
    </row>
    <row r="705" spans="1:5">
      <c r="A705" s="1">
        <v>40027.625</v>
      </c>
      <c r="B705">
        <v>71.243551080000003</v>
      </c>
      <c r="C705">
        <v>2.5000000000000001E-2</v>
      </c>
      <c r="D705">
        <v>0.53982783700000003</v>
      </c>
      <c r="E705">
        <v>3.3707965758204797E-2</v>
      </c>
    </row>
    <row r="706" spans="1:5">
      <c r="A706" s="1">
        <v>40027.666666666664</v>
      </c>
      <c r="B706">
        <v>71.166020459999999</v>
      </c>
      <c r="C706">
        <v>2.5000000000000001E-2</v>
      </c>
      <c r="D706">
        <v>0.46017216299999902</v>
      </c>
      <c r="E706">
        <v>2.6774472506319001E-2</v>
      </c>
    </row>
    <row r="707" spans="1:5">
      <c r="A707" s="1">
        <v>40027.708333333336</v>
      </c>
      <c r="B707">
        <v>69.536200300000004</v>
      </c>
      <c r="C707">
        <v>0.05</v>
      </c>
      <c r="D707">
        <v>0.46017216299999902</v>
      </c>
      <c r="E707">
        <v>2.6774472506319001E-2</v>
      </c>
    </row>
    <row r="708" spans="1:5">
      <c r="A708" s="1">
        <v>40027.75</v>
      </c>
      <c r="B708">
        <v>71.215992909999997</v>
      </c>
      <c r="C708">
        <v>0</v>
      </c>
      <c r="D708">
        <v>0.34457825800000003</v>
      </c>
      <c r="E708">
        <v>1.8347915665927798E-2</v>
      </c>
    </row>
    <row r="709" spans="1:5">
      <c r="A709" s="1">
        <v>40027.791666666664</v>
      </c>
      <c r="B709">
        <v>70.947043710000003</v>
      </c>
      <c r="C709">
        <v>0</v>
      </c>
      <c r="D709">
        <v>0.30853753900000003</v>
      </c>
      <c r="E709">
        <v>1.6023139296291299E-2</v>
      </c>
    </row>
    <row r="710" spans="1:5">
      <c r="A710" s="1">
        <v>40027.833333333336</v>
      </c>
      <c r="B710">
        <v>71.141724510000003</v>
      </c>
      <c r="C710">
        <v>2.5000000000000001E-2</v>
      </c>
      <c r="D710">
        <v>0.30853753900000003</v>
      </c>
      <c r="E710">
        <v>1.6023139296291299E-2</v>
      </c>
    </row>
    <row r="711" spans="1:5">
      <c r="A711" s="1">
        <v>40027.875</v>
      </c>
      <c r="B711">
        <v>70.94719413</v>
      </c>
      <c r="C711">
        <v>0</v>
      </c>
      <c r="D711">
        <v>0.30853753900000003</v>
      </c>
      <c r="E711">
        <v>1.6023139296291299E-2</v>
      </c>
    </row>
    <row r="712" spans="1:5">
      <c r="A712" s="1">
        <v>40027.916666666664</v>
      </c>
      <c r="B712">
        <v>70.280933509999997</v>
      </c>
      <c r="C712">
        <v>0</v>
      </c>
      <c r="D712">
        <v>0.30853753900000003</v>
      </c>
      <c r="E712">
        <v>1.6023139296291299E-2</v>
      </c>
    </row>
    <row r="713" spans="1:5">
      <c r="A713" s="1">
        <v>40027.958333333336</v>
      </c>
      <c r="B713">
        <v>69.950382980000001</v>
      </c>
      <c r="C713">
        <v>0</v>
      </c>
      <c r="D713">
        <v>0.241963652</v>
      </c>
      <c r="E713">
        <v>1.20309969733265E-2</v>
      </c>
    </row>
    <row r="714" spans="1:5">
      <c r="A714" s="1">
        <v>40028</v>
      </c>
      <c r="B714">
        <v>70.060169389999999</v>
      </c>
      <c r="C714">
        <v>0</v>
      </c>
      <c r="D714">
        <v>0.18406012499999999</v>
      </c>
      <c r="E714">
        <v>8.8341842635075492E-3</v>
      </c>
    </row>
    <row r="715" spans="1:5">
      <c r="A715" s="1">
        <v>40028.041666666664</v>
      </c>
      <c r="B715">
        <v>68.729375349999998</v>
      </c>
      <c r="C715">
        <v>0</v>
      </c>
      <c r="D715">
        <v>0.135666061</v>
      </c>
      <c r="E715">
        <v>6.3318433803334698E-3</v>
      </c>
    </row>
    <row r="716" spans="1:5">
      <c r="A716" s="1">
        <v>40028.083333333336</v>
      </c>
      <c r="B716">
        <v>68.311247539999997</v>
      </c>
      <c r="C716">
        <v>2.5000000000000001E-2</v>
      </c>
      <c r="D716">
        <v>0.135666061</v>
      </c>
      <c r="E716">
        <v>6.3318433803334698E-3</v>
      </c>
    </row>
    <row r="717" spans="1:5">
      <c r="A717" s="1">
        <v>40028.125</v>
      </c>
      <c r="B717">
        <v>67.599384549999996</v>
      </c>
      <c r="C717">
        <v>0</v>
      </c>
      <c r="D717">
        <v>8.0756658999999897E-2</v>
      </c>
      <c r="E717">
        <v>3.6569507561679702E-3</v>
      </c>
    </row>
    <row r="718" spans="1:5">
      <c r="A718" s="1">
        <v>40028.166666666664</v>
      </c>
      <c r="B718">
        <v>69.239193130000004</v>
      </c>
      <c r="C718">
        <v>0</v>
      </c>
      <c r="D718">
        <v>8.0756658999999897E-2</v>
      </c>
      <c r="E718">
        <v>3.6569507561679702E-3</v>
      </c>
    </row>
    <row r="719" spans="1:5">
      <c r="A719" s="1">
        <v>40028.208333333336</v>
      </c>
      <c r="B719">
        <v>68.705279340000004</v>
      </c>
      <c r="C719">
        <v>0.05</v>
      </c>
      <c r="D719">
        <v>0.135666061</v>
      </c>
      <c r="E719">
        <v>6.3318433803334698E-3</v>
      </c>
    </row>
    <row r="720" spans="1:5">
      <c r="A720" s="1">
        <v>40028.25</v>
      </c>
      <c r="B720">
        <v>67.30881248</v>
      </c>
      <c r="C720">
        <v>0</v>
      </c>
      <c r="D720">
        <v>0.11506967</v>
      </c>
      <c r="E720">
        <v>5.3090919825332702E-3</v>
      </c>
    </row>
    <row r="721" spans="1:5">
      <c r="A721" s="1">
        <v>40028.291666666664</v>
      </c>
      <c r="B721">
        <v>67.2909389</v>
      </c>
      <c r="C721">
        <v>2.5000000000000001E-2</v>
      </c>
      <c r="D721">
        <v>0.135666061</v>
      </c>
      <c r="E721">
        <v>6.3318433803334698E-3</v>
      </c>
    </row>
    <row r="722" spans="1:5">
      <c r="A722" s="1">
        <v>40028.333333333336</v>
      </c>
      <c r="B722">
        <v>67.010581939999994</v>
      </c>
      <c r="C722">
        <v>0.05</v>
      </c>
      <c r="D722">
        <v>0.211855399</v>
      </c>
      <c r="E722">
        <v>1.03394095447284E-2</v>
      </c>
    </row>
    <row r="723" spans="1:5">
      <c r="A723" s="1">
        <v>40028.375</v>
      </c>
      <c r="B723">
        <v>67.117001160000001</v>
      </c>
      <c r="C723">
        <v>0</v>
      </c>
      <c r="D723">
        <v>0.211855399</v>
      </c>
      <c r="E723">
        <v>1.03394095447284E-2</v>
      </c>
    </row>
    <row r="724" spans="1:5">
      <c r="A724" s="1">
        <v>40028.416666666664</v>
      </c>
      <c r="B724">
        <v>67.171146219999997</v>
      </c>
      <c r="C724">
        <v>0.05</v>
      </c>
      <c r="D724">
        <v>0.30853753900000003</v>
      </c>
      <c r="E724">
        <v>1.6023139296291299E-2</v>
      </c>
    </row>
    <row r="725" spans="1:5">
      <c r="A725" s="1">
        <v>40028.458333333336</v>
      </c>
      <c r="B725">
        <v>64.8612751</v>
      </c>
      <c r="C725">
        <v>7.49999999999999E-2</v>
      </c>
      <c r="D725">
        <v>0.46017216299999902</v>
      </c>
      <c r="E725">
        <v>2.6774472506319001E-2</v>
      </c>
    </row>
    <row r="726" spans="1:5">
      <c r="A726" s="1">
        <v>40028.5</v>
      </c>
      <c r="B726">
        <v>66.103109200000006</v>
      </c>
      <c r="C726">
        <v>2.5000000000000001E-2</v>
      </c>
      <c r="D726">
        <v>0.46017216299999902</v>
      </c>
      <c r="E726">
        <v>2.6774472506319001E-2</v>
      </c>
    </row>
    <row r="727" spans="1:5">
      <c r="A727" s="1">
        <v>40028.541666666664</v>
      </c>
      <c r="B727">
        <v>64.700152529999997</v>
      </c>
      <c r="C727">
        <v>0.125</v>
      </c>
      <c r="D727">
        <v>0.69146246099999897</v>
      </c>
      <c r="E727">
        <v>5.1069199057388701E-2</v>
      </c>
    </row>
    <row r="728" spans="1:5">
      <c r="A728" s="1">
        <v>40028.583333333336</v>
      </c>
      <c r="B728">
        <v>65.977325859999993</v>
      </c>
      <c r="C728">
        <v>0.05</v>
      </c>
      <c r="D728">
        <v>0.78814460099999895</v>
      </c>
      <c r="E728">
        <v>6.7396046602030593E-2</v>
      </c>
    </row>
    <row r="729" spans="1:5">
      <c r="A729" s="1">
        <v>40028.625</v>
      </c>
      <c r="B729">
        <v>64.834882460000003</v>
      </c>
      <c r="C729">
        <v>0.17499999999999899</v>
      </c>
      <c r="D729">
        <v>0.93319279899999896</v>
      </c>
      <c r="E729">
        <v>0.117517672693535</v>
      </c>
    </row>
    <row r="730" spans="1:5">
      <c r="A730" s="1">
        <v>40028.666666666664</v>
      </c>
      <c r="B730">
        <v>65.161400290000003</v>
      </c>
      <c r="C730">
        <v>0.25</v>
      </c>
      <c r="D730">
        <v>0.99744487000000004</v>
      </c>
      <c r="E730">
        <v>0.259258699123536</v>
      </c>
    </row>
    <row r="731" spans="1:5">
      <c r="A731" s="1">
        <v>40028.708333333336</v>
      </c>
      <c r="B731">
        <v>65.865034969999996</v>
      </c>
      <c r="C731">
        <v>0.22500000000000001</v>
      </c>
      <c r="D731">
        <v>0.999951904</v>
      </c>
      <c r="E731">
        <v>0.43178901536356201</v>
      </c>
    </row>
    <row r="732" spans="1:5">
      <c r="A732" s="1">
        <v>40028.75</v>
      </c>
      <c r="B732">
        <v>67.735210120000005</v>
      </c>
      <c r="C732">
        <v>0.05</v>
      </c>
      <c r="D732">
        <v>0.999</v>
      </c>
      <c r="E732">
        <v>0.299999996735065</v>
      </c>
    </row>
    <row r="733" spans="1:5">
      <c r="A733" s="1">
        <v>40028.791666666664</v>
      </c>
      <c r="B733">
        <v>68.121013360000006</v>
      </c>
      <c r="C733">
        <v>2.5000000000000001E-2</v>
      </c>
      <c r="D733">
        <v>0.999</v>
      </c>
      <c r="E733">
        <v>0.299999996735065</v>
      </c>
    </row>
    <row r="734" spans="1:5">
      <c r="A734" s="1">
        <v>40028.833333333336</v>
      </c>
      <c r="B734">
        <v>68.688384310000004</v>
      </c>
      <c r="C734">
        <v>7.49999999999999E-2</v>
      </c>
      <c r="D734">
        <v>0.999</v>
      </c>
      <c r="E734">
        <v>0.299999996735065</v>
      </c>
    </row>
    <row r="735" spans="1:5">
      <c r="A735" s="1">
        <v>40028.875</v>
      </c>
      <c r="B735">
        <v>67.734021970000001</v>
      </c>
      <c r="C735">
        <v>0</v>
      </c>
      <c r="D735">
        <v>0.999</v>
      </c>
      <c r="E735">
        <v>0.299999996735065</v>
      </c>
    </row>
    <row r="736" spans="1:5">
      <c r="A736" s="1">
        <v>40028.916666666664</v>
      </c>
      <c r="B736">
        <v>68.428182070000005</v>
      </c>
      <c r="C736">
        <v>2.5000000000000001E-2</v>
      </c>
      <c r="D736">
        <v>0.999</v>
      </c>
      <c r="E736">
        <v>0.299999996735065</v>
      </c>
    </row>
    <row r="737" spans="1:5">
      <c r="A737" s="1">
        <v>40028.958333333336</v>
      </c>
      <c r="B737">
        <v>68.16946111</v>
      </c>
      <c r="C737">
        <v>0</v>
      </c>
      <c r="D737">
        <v>0.99903239700000002</v>
      </c>
      <c r="E737">
        <v>0.30143027597498201</v>
      </c>
    </row>
    <row r="738" spans="1:5">
      <c r="A738" s="1">
        <v>40029</v>
      </c>
      <c r="B738">
        <v>67.492299369999998</v>
      </c>
      <c r="C738">
        <v>0</v>
      </c>
      <c r="D738">
        <v>0.99744487000000004</v>
      </c>
      <c r="E738">
        <v>0.259258699123536</v>
      </c>
    </row>
    <row r="739" spans="1:5">
      <c r="A739" s="1">
        <v>40029.041666666664</v>
      </c>
      <c r="B739">
        <v>66.983954490000002</v>
      </c>
      <c r="C739">
        <v>2.5000000000000001E-2</v>
      </c>
      <c r="D739">
        <v>0.97724986800000002</v>
      </c>
      <c r="E739">
        <v>0.164301608314667</v>
      </c>
    </row>
    <row r="740" spans="1:5">
      <c r="A740" s="1">
        <v>40029.083333333336</v>
      </c>
      <c r="B740">
        <v>68.040649639999998</v>
      </c>
      <c r="C740">
        <v>2.5000000000000001E-2</v>
      </c>
      <c r="D740">
        <v>0.78814460099999895</v>
      </c>
      <c r="E740">
        <v>6.7396046602030593E-2</v>
      </c>
    </row>
    <row r="741" spans="1:5">
      <c r="A741" s="1">
        <v>40029.125</v>
      </c>
      <c r="B741">
        <v>66.620551669999998</v>
      </c>
      <c r="C741">
        <v>0.05</v>
      </c>
      <c r="D741">
        <v>0.46017216299999902</v>
      </c>
      <c r="E741">
        <v>2.6774472506319001E-2</v>
      </c>
    </row>
    <row r="742" spans="1:5">
      <c r="A742" s="1">
        <v>40029.166666666664</v>
      </c>
      <c r="B742">
        <v>66.647443229999993</v>
      </c>
      <c r="C742">
        <v>0.05</v>
      </c>
      <c r="D742">
        <v>0.46017216299999902</v>
      </c>
      <c r="E742">
        <v>2.6774472506319001E-2</v>
      </c>
    </row>
    <row r="743" spans="1:5">
      <c r="A743" s="1">
        <v>40029.208333333336</v>
      </c>
      <c r="B743">
        <v>66.087432939999999</v>
      </c>
      <c r="C743">
        <v>2.5000000000000001E-2</v>
      </c>
      <c r="D743">
        <v>0.46017216299999902</v>
      </c>
      <c r="E743">
        <v>2.6774472506319001E-2</v>
      </c>
    </row>
    <row r="744" spans="1:5">
      <c r="A744" s="1">
        <v>40029.25</v>
      </c>
      <c r="B744">
        <v>67.225105029999995</v>
      </c>
      <c r="C744">
        <v>0</v>
      </c>
      <c r="D744">
        <v>0.30853753900000003</v>
      </c>
      <c r="E744">
        <v>1.6023139296291299E-2</v>
      </c>
    </row>
    <row r="745" spans="1:5">
      <c r="A745" s="1">
        <v>40029.291666666664</v>
      </c>
      <c r="B745">
        <v>66.432479790000002</v>
      </c>
      <c r="C745">
        <v>2.5000000000000001E-2</v>
      </c>
      <c r="D745">
        <v>0.34457825800000003</v>
      </c>
      <c r="E745">
        <v>1.8347915665927798E-2</v>
      </c>
    </row>
    <row r="746" spans="1:5">
      <c r="A746" s="1">
        <v>40029.333333333336</v>
      </c>
      <c r="B746">
        <v>66.570523609999995</v>
      </c>
      <c r="C746">
        <v>0.05</v>
      </c>
      <c r="D746">
        <v>0.38208857800000001</v>
      </c>
      <c r="E746">
        <v>2.09073777523829E-2</v>
      </c>
    </row>
    <row r="747" spans="1:5">
      <c r="A747" s="1">
        <v>40029.375</v>
      </c>
      <c r="B747">
        <v>68.053275189999994</v>
      </c>
      <c r="C747">
        <v>2.5000000000000001E-2</v>
      </c>
      <c r="D747">
        <v>0.46017216299999902</v>
      </c>
      <c r="E747">
        <v>2.6774472506319001E-2</v>
      </c>
    </row>
    <row r="748" spans="1:5">
      <c r="A748" s="1">
        <v>40029.416666666664</v>
      </c>
      <c r="B748">
        <v>67.670389450000002</v>
      </c>
      <c r="C748">
        <v>0.05</v>
      </c>
      <c r="D748">
        <v>0.53982783700000003</v>
      </c>
      <c r="E748">
        <v>3.3707965758204797E-2</v>
      </c>
    </row>
    <row r="749" spans="1:5">
      <c r="A749" s="1">
        <v>40029.458333333336</v>
      </c>
      <c r="B749">
        <v>69.170318690000002</v>
      </c>
      <c r="C749">
        <v>2.5000000000000001E-2</v>
      </c>
      <c r="D749">
        <v>0.53982783700000003</v>
      </c>
      <c r="E749">
        <v>3.3707965758204797E-2</v>
      </c>
    </row>
    <row r="750" spans="1:5">
      <c r="A750" s="1">
        <v>40029.5</v>
      </c>
      <c r="B750">
        <v>68.899489829999993</v>
      </c>
      <c r="C750">
        <v>0</v>
      </c>
      <c r="D750">
        <v>0.5</v>
      </c>
      <c r="E750">
        <v>3.0102999665883399E-2</v>
      </c>
    </row>
    <row r="751" spans="1:5">
      <c r="A751" s="1">
        <v>40029.541666666664</v>
      </c>
      <c r="B751">
        <v>70.009786719999994</v>
      </c>
      <c r="C751">
        <v>0.05</v>
      </c>
      <c r="D751">
        <v>0.5</v>
      </c>
      <c r="E751">
        <v>3.0102999665883399E-2</v>
      </c>
    </row>
    <row r="752" spans="1:5">
      <c r="A752" s="1">
        <v>40029.583333333336</v>
      </c>
      <c r="B752">
        <v>69.829135519999994</v>
      </c>
      <c r="C752">
        <v>0.05</v>
      </c>
      <c r="D752">
        <v>0.5</v>
      </c>
      <c r="E752">
        <v>3.0102999665883399E-2</v>
      </c>
    </row>
    <row r="753" spans="1:5">
      <c r="A753" s="1">
        <v>40029.625</v>
      </c>
      <c r="B753">
        <v>70.924219800000003</v>
      </c>
      <c r="C753">
        <v>2.5000000000000001E-2</v>
      </c>
      <c r="D753">
        <v>0.5</v>
      </c>
      <c r="E753">
        <v>3.0102999665883399E-2</v>
      </c>
    </row>
    <row r="754" spans="1:5">
      <c r="A754" s="1">
        <v>40029.666666666664</v>
      </c>
      <c r="B754">
        <v>71.278146329999998</v>
      </c>
      <c r="C754">
        <v>0</v>
      </c>
      <c r="D754">
        <v>0.5</v>
      </c>
      <c r="E754">
        <v>3.0102999665883399E-2</v>
      </c>
    </row>
    <row r="755" spans="1:5">
      <c r="A755" s="1">
        <v>40029.708333333336</v>
      </c>
      <c r="B755">
        <v>72.159657850000002</v>
      </c>
      <c r="C755">
        <v>0</v>
      </c>
      <c r="D755">
        <v>0.46017216299999902</v>
      </c>
      <c r="E755">
        <v>2.6774472506319001E-2</v>
      </c>
    </row>
    <row r="756" spans="1:5">
      <c r="A756" s="1">
        <v>40029.75</v>
      </c>
      <c r="B756">
        <v>72.976183309999996</v>
      </c>
      <c r="C756">
        <v>0</v>
      </c>
      <c r="D756">
        <v>0.34457825800000003</v>
      </c>
      <c r="E756">
        <v>1.8347915665927798E-2</v>
      </c>
    </row>
    <row r="757" spans="1:5">
      <c r="A757" s="1">
        <v>40029.791666666664</v>
      </c>
      <c r="B757">
        <v>72.666837970000003</v>
      </c>
      <c r="C757">
        <v>0</v>
      </c>
      <c r="D757">
        <v>0.30853753900000003</v>
      </c>
      <c r="E757">
        <v>1.6023139296291299E-2</v>
      </c>
    </row>
    <row r="758" spans="1:5">
      <c r="A758" s="1">
        <v>40029.833333333336</v>
      </c>
      <c r="B758">
        <v>73.691177460000006</v>
      </c>
      <c r="C758">
        <v>0</v>
      </c>
      <c r="D758">
        <v>0.211855399</v>
      </c>
      <c r="E758">
        <v>1.03394095447284E-2</v>
      </c>
    </row>
    <row r="759" spans="1:5">
      <c r="A759" s="1">
        <v>40029.875</v>
      </c>
      <c r="B759">
        <v>72.801510769999993</v>
      </c>
      <c r="C759">
        <v>0</v>
      </c>
      <c r="D759">
        <v>0.18406012499999999</v>
      </c>
      <c r="E759">
        <v>8.8341842635075492E-3</v>
      </c>
    </row>
    <row r="760" spans="1:5">
      <c r="A760" s="1">
        <v>40029.916666666664</v>
      </c>
      <c r="B760">
        <v>71.859313959999994</v>
      </c>
      <c r="C760">
        <v>0</v>
      </c>
      <c r="D760">
        <v>0.18406012499999999</v>
      </c>
      <c r="E760">
        <v>8.8341842635075492E-3</v>
      </c>
    </row>
    <row r="761" spans="1:5">
      <c r="A761" s="1">
        <v>40029.958333333336</v>
      </c>
      <c r="B761">
        <v>72.238150160000004</v>
      </c>
      <c r="C761">
        <v>0</v>
      </c>
      <c r="D761">
        <v>0.11506967</v>
      </c>
      <c r="E761">
        <v>5.3090919825332702E-3</v>
      </c>
    </row>
    <row r="762" spans="1:5">
      <c r="A762" s="1">
        <v>40030</v>
      </c>
      <c r="B762">
        <v>70.958623340000003</v>
      </c>
      <c r="C762">
        <v>0</v>
      </c>
      <c r="D762">
        <v>6.6807200999999997E-2</v>
      </c>
      <c r="E762">
        <v>3.0028621168358299E-3</v>
      </c>
    </row>
    <row r="763" spans="1:5">
      <c r="A763" s="1">
        <v>40030.041666666664</v>
      </c>
      <c r="B763">
        <v>72.468889099999998</v>
      </c>
      <c r="C763">
        <v>0</v>
      </c>
      <c r="D763">
        <v>5.4799291999999902E-2</v>
      </c>
      <c r="E763">
        <v>2.4475961774458998E-3</v>
      </c>
    </row>
    <row r="764" spans="1:5">
      <c r="A764" s="1">
        <v>40030.083333333336</v>
      </c>
      <c r="B764">
        <v>71.662197989999996</v>
      </c>
      <c r="C764">
        <v>0</v>
      </c>
      <c r="D764">
        <v>5.4799291999999902E-2</v>
      </c>
      <c r="E764">
        <v>2.4475961774458998E-3</v>
      </c>
    </row>
    <row r="765" spans="1:5">
      <c r="A765" s="1">
        <v>40030.125</v>
      </c>
      <c r="B765">
        <v>71.867559790000001</v>
      </c>
      <c r="C765">
        <v>0</v>
      </c>
      <c r="D765">
        <v>5.4799291999999902E-2</v>
      </c>
      <c r="E765">
        <v>2.4475961774458998E-3</v>
      </c>
    </row>
    <row r="766" spans="1:5">
      <c r="A766" s="1">
        <v>40030.166666666664</v>
      </c>
      <c r="B766">
        <v>70.780268399999997</v>
      </c>
      <c r="C766">
        <v>0</v>
      </c>
      <c r="D766">
        <v>5.4799291999999902E-2</v>
      </c>
      <c r="E766">
        <v>2.4475961774458998E-3</v>
      </c>
    </row>
    <row r="767" spans="1:5">
      <c r="A767" s="1">
        <v>40030.208333333336</v>
      </c>
      <c r="B767">
        <v>70.990837639999995</v>
      </c>
      <c r="C767">
        <v>0</v>
      </c>
      <c r="D767">
        <v>5.4799291999999902E-2</v>
      </c>
      <c r="E767">
        <v>2.4475961774458998E-3</v>
      </c>
    </row>
    <row r="768" spans="1:5">
      <c r="A768" s="1">
        <v>40030.25</v>
      </c>
      <c r="B768">
        <v>69.15653193</v>
      </c>
      <c r="C768">
        <v>0</v>
      </c>
      <c r="D768">
        <v>5.4799291999999902E-2</v>
      </c>
      <c r="E768">
        <v>2.4475961774458998E-3</v>
      </c>
    </row>
    <row r="769" spans="1:5">
      <c r="A769" s="1">
        <v>40030.291666666664</v>
      </c>
      <c r="B769">
        <v>69.085229760000004</v>
      </c>
      <c r="C769">
        <v>0</v>
      </c>
      <c r="D769">
        <v>5.4799291999999902E-2</v>
      </c>
      <c r="E769">
        <v>2.4475961774458998E-3</v>
      </c>
    </row>
    <row r="770" spans="1:5">
      <c r="A770" s="1">
        <v>40030.333333333336</v>
      </c>
      <c r="B770">
        <v>69.752142559999996</v>
      </c>
      <c r="C770">
        <v>0</v>
      </c>
      <c r="D770">
        <v>5.4799291999999902E-2</v>
      </c>
      <c r="E770">
        <v>2.4475961774458998E-3</v>
      </c>
    </row>
    <row r="771" spans="1:5">
      <c r="A771" s="1">
        <v>40030.375</v>
      </c>
      <c r="B771">
        <v>69.469424930000002</v>
      </c>
      <c r="C771">
        <v>2.5000000000000001E-2</v>
      </c>
      <c r="D771">
        <v>6.6807200999999997E-2</v>
      </c>
      <c r="E771">
        <v>3.0028621168358299E-3</v>
      </c>
    </row>
    <row r="772" spans="1:5">
      <c r="A772" s="1">
        <v>40030.416666666664</v>
      </c>
      <c r="B772">
        <v>68.776798749999998</v>
      </c>
      <c r="C772">
        <v>0</v>
      </c>
      <c r="D772">
        <v>6.6807200999999997E-2</v>
      </c>
      <c r="E772">
        <v>3.0028621168358299E-3</v>
      </c>
    </row>
    <row r="773" spans="1:5">
      <c r="A773" s="1">
        <v>40030.458333333336</v>
      </c>
      <c r="B773">
        <v>70.227145870000001</v>
      </c>
      <c r="C773">
        <v>0</v>
      </c>
      <c r="D773">
        <v>6.6807200999999997E-2</v>
      </c>
      <c r="E773">
        <v>3.0028621168358299E-3</v>
      </c>
    </row>
    <row r="774" spans="1:5">
      <c r="A774" s="1">
        <v>40030.5</v>
      </c>
      <c r="B774">
        <v>71.015984349999997</v>
      </c>
      <c r="C774">
        <v>0</v>
      </c>
      <c r="D774">
        <v>6.6807200999999997E-2</v>
      </c>
      <c r="E774">
        <v>3.0028621168358299E-3</v>
      </c>
    </row>
    <row r="775" spans="1:5">
      <c r="A775" s="1">
        <v>40030.541666666664</v>
      </c>
      <c r="B775">
        <v>72.447433439999998</v>
      </c>
      <c r="C775">
        <v>2.5000000000000001E-2</v>
      </c>
      <c r="D775">
        <v>8.0756658999999897E-2</v>
      </c>
      <c r="E775">
        <v>3.6569507561679702E-3</v>
      </c>
    </row>
    <row r="776" spans="1:5">
      <c r="A776" s="1">
        <v>40030.583333333336</v>
      </c>
      <c r="B776">
        <v>72.066587010000006</v>
      </c>
      <c r="C776">
        <v>2.5000000000000001E-2</v>
      </c>
      <c r="D776">
        <v>0.11506967</v>
      </c>
      <c r="E776">
        <v>5.3090919825332702E-3</v>
      </c>
    </row>
    <row r="777" spans="1:5">
      <c r="A777" s="1">
        <v>40030.625</v>
      </c>
      <c r="B777">
        <v>72.986936679999999</v>
      </c>
      <c r="C777">
        <v>0</v>
      </c>
      <c r="D777">
        <v>0.11506967</v>
      </c>
      <c r="E777">
        <v>5.3090919825332702E-3</v>
      </c>
    </row>
    <row r="778" spans="1:5">
      <c r="A778" s="1">
        <v>40030.666666666664</v>
      </c>
      <c r="B778">
        <v>73.698354690000002</v>
      </c>
      <c r="C778">
        <v>2.5000000000000001E-2</v>
      </c>
      <c r="D778">
        <v>0.135666061</v>
      </c>
      <c r="E778">
        <v>6.3318433803334698E-3</v>
      </c>
    </row>
    <row r="779" spans="1:5">
      <c r="A779" s="1">
        <v>40030.708333333336</v>
      </c>
      <c r="B779">
        <v>73.752091570000005</v>
      </c>
      <c r="C779">
        <v>2.5000000000000001E-2</v>
      </c>
      <c r="D779">
        <v>0.18406012499999999</v>
      </c>
      <c r="E779">
        <v>8.8341842635075492E-3</v>
      </c>
    </row>
    <row r="780" spans="1:5">
      <c r="A780" s="1">
        <v>40030.75</v>
      </c>
      <c r="B780">
        <v>74.558006289999994</v>
      </c>
      <c r="C780">
        <v>0</v>
      </c>
      <c r="D780">
        <v>0.18406012499999999</v>
      </c>
      <c r="E780">
        <v>8.8341842635075492E-3</v>
      </c>
    </row>
    <row r="781" spans="1:5">
      <c r="A781" s="1">
        <v>40030.791666666664</v>
      </c>
      <c r="B781">
        <v>72.352479160000001</v>
      </c>
      <c r="C781">
        <v>0</v>
      </c>
      <c r="D781">
        <v>0.135666061</v>
      </c>
      <c r="E781">
        <v>6.3318433803334698E-3</v>
      </c>
    </row>
    <row r="782" spans="1:5">
      <c r="A782" s="1">
        <v>40030.833333333336</v>
      </c>
      <c r="B782">
        <v>65.260176549999997</v>
      </c>
      <c r="C782">
        <v>0.2</v>
      </c>
      <c r="D782">
        <v>0.5</v>
      </c>
      <c r="E782">
        <v>3.0102999665883399E-2</v>
      </c>
    </row>
    <row r="783" spans="1:5">
      <c r="A783" s="1">
        <v>40030.875</v>
      </c>
      <c r="B783">
        <v>74.762234469999996</v>
      </c>
      <c r="C783">
        <v>0.17499999999999899</v>
      </c>
      <c r="D783">
        <v>0.81593987499999898</v>
      </c>
      <c r="E783">
        <v>7.3504028977404198E-2</v>
      </c>
    </row>
    <row r="784" spans="1:5">
      <c r="A784" s="1">
        <v>40030.916666666664</v>
      </c>
      <c r="B784">
        <v>73.495253719999994</v>
      </c>
      <c r="C784">
        <v>0</v>
      </c>
      <c r="D784">
        <v>0.81593987499999898</v>
      </c>
      <c r="E784">
        <v>7.3504028977404198E-2</v>
      </c>
    </row>
    <row r="785" spans="1:5">
      <c r="A785" s="1">
        <v>40030.958333333336</v>
      </c>
      <c r="B785">
        <v>73.36538505</v>
      </c>
      <c r="C785">
        <v>2.5000000000000001E-2</v>
      </c>
      <c r="D785">
        <v>0.81593987499999898</v>
      </c>
      <c r="E785">
        <v>7.3504028977404198E-2</v>
      </c>
    </row>
    <row r="786" spans="1:5">
      <c r="A786" s="1">
        <v>40031</v>
      </c>
      <c r="B786">
        <v>72.597673200000003</v>
      </c>
      <c r="C786">
        <v>0.05</v>
      </c>
      <c r="D786">
        <v>0.864333939</v>
      </c>
      <c r="E786">
        <v>8.6752878714876094E-2</v>
      </c>
    </row>
    <row r="787" spans="1:5">
      <c r="A787" s="1">
        <v>40031.041666666664</v>
      </c>
      <c r="B787">
        <v>72.994257000000005</v>
      </c>
      <c r="C787">
        <v>2.5000000000000001E-2</v>
      </c>
      <c r="D787">
        <v>0.88493032999999899</v>
      </c>
      <c r="E787">
        <v>9.3903913538307002E-2</v>
      </c>
    </row>
    <row r="788" spans="1:5">
      <c r="A788" s="1">
        <v>40031.083333333336</v>
      </c>
      <c r="B788">
        <v>72.852824290000001</v>
      </c>
      <c r="C788">
        <v>2.5000000000000001E-2</v>
      </c>
      <c r="D788">
        <v>0.88493032999999899</v>
      </c>
      <c r="E788">
        <v>9.3903913538307002E-2</v>
      </c>
    </row>
    <row r="789" spans="1:5">
      <c r="A789" s="1">
        <v>40031.125</v>
      </c>
      <c r="B789">
        <v>72.748909380000001</v>
      </c>
      <c r="C789">
        <v>2.5000000000000001E-2</v>
      </c>
      <c r="D789">
        <v>0.88493032999999899</v>
      </c>
      <c r="E789">
        <v>9.3903913538307002E-2</v>
      </c>
    </row>
    <row r="790" spans="1:5">
      <c r="A790" s="1">
        <v>40031.166666666664</v>
      </c>
      <c r="B790">
        <v>72.127659940000001</v>
      </c>
      <c r="C790">
        <v>0</v>
      </c>
      <c r="D790">
        <v>0.88493032999999899</v>
      </c>
      <c r="E790">
        <v>9.3903913538307002E-2</v>
      </c>
    </row>
    <row r="791" spans="1:5">
      <c r="A791" s="1">
        <v>40031.208333333336</v>
      </c>
      <c r="B791">
        <v>71.098568049999997</v>
      </c>
      <c r="C791">
        <v>0</v>
      </c>
      <c r="D791">
        <v>0.88493032999999899</v>
      </c>
      <c r="E791">
        <v>9.3903913538307002E-2</v>
      </c>
    </row>
    <row r="792" spans="1:5">
      <c r="A792" s="1">
        <v>40031.25</v>
      </c>
      <c r="B792">
        <v>71.238498039999996</v>
      </c>
      <c r="C792">
        <v>7.49999999999999E-2</v>
      </c>
      <c r="D792">
        <v>0.69146246099999897</v>
      </c>
      <c r="E792">
        <v>5.1069199057388701E-2</v>
      </c>
    </row>
    <row r="793" spans="1:5">
      <c r="A793" s="1">
        <v>40031.291666666664</v>
      </c>
      <c r="B793">
        <v>70.272555920000002</v>
      </c>
      <c r="C793">
        <v>0</v>
      </c>
      <c r="D793">
        <v>0.34457825800000003</v>
      </c>
      <c r="E793">
        <v>1.8347915665927798E-2</v>
      </c>
    </row>
    <row r="794" spans="1:5">
      <c r="A794" s="1">
        <v>40031.333333333336</v>
      </c>
      <c r="B794">
        <v>70.883958699999994</v>
      </c>
      <c r="C794">
        <v>0</v>
      </c>
      <c r="D794">
        <v>0.34457825800000003</v>
      </c>
      <c r="E794">
        <v>1.8347915665927798E-2</v>
      </c>
    </row>
    <row r="795" spans="1:5">
      <c r="A795" s="1">
        <v>40031.375</v>
      </c>
      <c r="B795">
        <v>71.39022061</v>
      </c>
      <c r="C795">
        <v>2.5000000000000001E-2</v>
      </c>
      <c r="D795">
        <v>0.34457825800000003</v>
      </c>
      <c r="E795">
        <v>1.8347915665927798E-2</v>
      </c>
    </row>
    <row r="796" spans="1:5">
      <c r="A796" s="1">
        <v>40031.416666666664</v>
      </c>
      <c r="B796">
        <v>70.520899310000004</v>
      </c>
      <c r="C796">
        <v>0</v>
      </c>
      <c r="D796">
        <v>0.241963652</v>
      </c>
      <c r="E796">
        <v>1.20309969733265E-2</v>
      </c>
    </row>
    <row r="797" spans="1:5">
      <c r="A797" s="1">
        <v>40031.458333333336</v>
      </c>
      <c r="B797">
        <v>71.254197439999999</v>
      </c>
      <c r="C797">
        <v>0</v>
      </c>
      <c r="D797">
        <v>0.211855399</v>
      </c>
      <c r="E797">
        <v>1.03394095447284E-2</v>
      </c>
    </row>
    <row r="798" spans="1:5">
      <c r="A798" s="1">
        <v>40031.5</v>
      </c>
      <c r="B798">
        <v>72.689932279999994</v>
      </c>
      <c r="C798">
        <v>0</v>
      </c>
      <c r="D798">
        <v>0.18406012499999999</v>
      </c>
      <c r="E798">
        <v>8.8341842635075492E-3</v>
      </c>
    </row>
    <row r="799" spans="1:5">
      <c r="A799" s="1">
        <v>40031.541666666664</v>
      </c>
      <c r="B799">
        <v>72.610745429999994</v>
      </c>
      <c r="C799">
        <v>2.5000000000000001E-2</v>
      </c>
      <c r="D799">
        <v>0.18406012499999999</v>
      </c>
      <c r="E799">
        <v>8.8341842635075492E-3</v>
      </c>
    </row>
    <row r="800" spans="1:5">
      <c r="A800" s="1">
        <v>40031.583333333336</v>
      </c>
      <c r="B800">
        <v>72.439028890000003</v>
      </c>
      <c r="C800">
        <v>2.5000000000000001E-2</v>
      </c>
      <c r="D800">
        <v>0.211855399</v>
      </c>
      <c r="E800">
        <v>1.03394095447284E-2</v>
      </c>
    </row>
    <row r="801" spans="1:5">
      <c r="A801" s="1">
        <v>40031.625</v>
      </c>
      <c r="B801">
        <v>73.585121459999996</v>
      </c>
      <c r="C801">
        <v>0</v>
      </c>
      <c r="D801">
        <v>0.211855399</v>
      </c>
      <c r="E801">
        <v>1.03394095447284E-2</v>
      </c>
    </row>
    <row r="802" spans="1:5">
      <c r="A802" s="1">
        <v>40031.666666666664</v>
      </c>
      <c r="B802">
        <v>73.894596239999998</v>
      </c>
      <c r="C802">
        <v>2.5000000000000001E-2</v>
      </c>
      <c r="D802">
        <v>0.158655254</v>
      </c>
      <c r="E802">
        <v>7.5026013211176301E-3</v>
      </c>
    </row>
    <row r="803" spans="1:5">
      <c r="A803" s="1">
        <v>40031.708333333336</v>
      </c>
      <c r="B803">
        <v>72.951709370000003</v>
      </c>
      <c r="C803">
        <v>2.5000000000000001E-2</v>
      </c>
      <c r="D803">
        <v>0.18406012499999999</v>
      </c>
      <c r="E803">
        <v>8.8341842635075492E-3</v>
      </c>
    </row>
    <row r="804" spans="1:5">
      <c r="A804" s="1">
        <v>40031.75</v>
      </c>
      <c r="B804">
        <v>74.075638859999998</v>
      </c>
      <c r="C804">
        <v>2.5000000000000001E-2</v>
      </c>
      <c r="D804">
        <v>0.241963652</v>
      </c>
      <c r="E804">
        <v>1.20309969733265E-2</v>
      </c>
    </row>
    <row r="805" spans="1:5">
      <c r="A805" s="1">
        <v>40031.791666666664</v>
      </c>
      <c r="B805">
        <v>73.680651400000002</v>
      </c>
      <c r="C805">
        <v>0</v>
      </c>
      <c r="D805">
        <v>0.18406012499999999</v>
      </c>
      <c r="E805">
        <v>8.8341842635075492E-3</v>
      </c>
    </row>
    <row r="806" spans="1:5">
      <c r="A806" s="1">
        <v>40031.833333333336</v>
      </c>
      <c r="B806">
        <v>72.892173549999995</v>
      </c>
      <c r="C806">
        <v>0</v>
      </c>
      <c r="D806">
        <v>0.18406012499999999</v>
      </c>
      <c r="E806">
        <v>8.8341842635075492E-3</v>
      </c>
    </row>
    <row r="807" spans="1:5">
      <c r="A807" s="1">
        <v>40031.875</v>
      </c>
      <c r="B807">
        <v>73.322184120000003</v>
      </c>
      <c r="C807">
        <v>0</v>
      </c>
      <c r="D807">
        <v>0.18406012499999999</v>
      </c>
      <c r="E807">
        <v>8.8341842635075492E-3</v>
      </c>
    </row>
    <row r="808" spans="1:5">
      <c r="A808" s="1">
        <v>40031.916666666664</v>
      </c>
      <c r="B808">
        <v>73.242663690000001</v>
      </c>
      <c r="C808">
        <v>0</v>
      </c>
      <c r="D808">
        <v>0.18406012499999999</v>
      </c>
      <c r="E808">
        <v>8.8341842635075492E-3</v>
      </c>
    </row>
    <row r="809" spans="1:5">
      <c r="A809" s="1">
        <v>40031.958333333336</v>
      </c>
      <c r="B809">
        <v>72.141714399999998</v>
      </c>
      <c r="C809">
        <v>0</v>
      </c>
      <c r="D809">
        <v>0.158655254</v>
      </c>
      <c r="E809">
        <v>7.5026013211176301E-3</v>
      </c>
    </row>
    <row r="810" spans="1:5">
      <c r="A810" s="1">
        <v>40032</v>
      </c>
      <c r="B810">
        <v>72.303801829999998</v>
      </c>
      <c r="C810">
        <v>0</v>
      </c>
      <c r="D810">
        <v>0.135666061</v>
      </c>
      <c r="E810">
        <v>6.3318433803334698E-3</v>
      </c>
    </row>
    <row r="811" spans="1:5">
      <c r="A811" s="1">
        <v>40032.041666666664</v>
      </c>
      <c r="B811">
        <v>72.892768410000002</v>
      </c>
      <c r="C811">
        <v>2.5000000000000001E-2</v>
      </c>
      <c r="D811">
        <v>0.158655254</v>
      </c>
      <c r="E811">
        <v>7.5026013211176301E-3</v>
      </c>
    </row>
    <row r="812" spans="1:5">
      <c r="A812" s="1">
        <v>40032.083333333336</v>
      </c>
      <c r="B812">
        <v>71.562999730000001</v>
      </c>
      <c r="C812">
        <v>0</v>
      </c>
      <c r="D812">
        <v>0.135666061</v>
      </c>
      <c r="E812">
        <v>6.3318433803334698E-3</v>
      </c>
    </row>
    <row r="813" spans="1:5">
      <c r="A813" s="1">
        <v>40032.125</v>
      </c>
      <c r="B813">
        <v>72.39705979</v>
      </c>
      <c r="C813">
        <v>2.5000000000000001E-2</v>
      </c>
      <c r="D813">
        <v>0.135666061</v>
      </c>
      <c r="E813">
        <v>6.3318433803334698E-3</v>
      </c>
    </row>
    <row r="814" spans="1:5">
      <c r="A814" s="1">
        <v>40032.166666666664</v>
      </c>
      <c r="B814">
        <v>72.006570080000003</v>
      </c>
      <c r="C814">
        <v>0</v>
      </c>
      <c r="D814">
        <v>0.11506967</v>
      </c>
      <c r="E814">
        <v>5.3090919825332702E-3</v>
      </c>
    </row>
    <row r="815" spans="1:5">
      <c r="A815" s="1">
        <v>40032.208333333336</v>
      </c>
      <c r="B815">
        <v>71.327361690000004</v>
      </c>
      <c r="C815">
        <v>0</v>
      </c>
      <c r="D815">
        <v>0.11506967</v>
      </c>
      <c r="E815">
        <v>5.3090919825332702E-3</v>
      </c>
    </row>
    <row r="816" spans="1:5">
      <c r="A816" s="1">
        <v>40032.25</v>
      </c>
      <c r="B816">
        <v>70.821353729999998</v>
      </c>
      <c r="C816">
        <v>0.05</v>
      </c>
      <c r="D816">
        <v>0.158655254</v>
      </c>
      <c r="E816">
        <v>7.5026013211176301E-3</v>
      </c>
    </row>
    <row r="817" spans="1:5">
      <c r="A817" s="1">
        <v>40032.291666666664</v>
      </c>
      <c r="B817">
        <v>70.133647300000007</v>
      </c>
      <c r="C817">
        <v>0</v>
      </c>
      <c r="D817">
        <v>0.158655254</v>
      </c>
      <c r="E817">
        <v>7.5026013211176301E-3</v>
      </c>
    </row>
    <row r="818" spans="1:5">
      <c r="A818" s="1">
        <v>40032.333333333336</v>
      </c>
      <c r="B818">
        <v>70.046716200000006</v>
      </c>
      <c r="C818">
        <v>2.5000000000000001E-2</v>
      </c>
      <c r="D818">
        <v>0.18406012499999999</v>
      </c>
      <c r="E818">
        <v>8.8341842635075492E-3</v>
      </c>
    </row>
    <row r="819" spans="1:5">
      <c r="A819" s="1">
        <v>40032.375</v>
      </c>
      <c r="B819">
        <v>70.069185820000001</v>
      </c>
      <c r="C819">
        <v>2.5000000000000001E-2</v>
      </c>
      <c r="D819">
        <v>0.241963652</v>
      </c>
      <c r="E819">
        <v>1.20309969733265E-2</v>
      </c>
    </row>
    <row r="820" spans="1:5">
      <c r="A820" s="1">
        <v>40032.416666666664</v>
      </c>
      <c r="B820">
        <v>70.796349199999995</v>
      </c>
      <c r="C820">
        <v>2.5000000000000001E-2</v>
      </c>
      <c r="D820">
        <v>0.27425311800000002</v>
      </c>
      <c r="E820">
        <v>1.3921482177631599E-2</v>
      </c>
    </row>
    <row r="821" spans="1:5">
      <c r="A821" s="1">
        <v>40032.458333333336</v>
      </c>
      <c r="B821">
        <v>70.915401959999997</v>
      </c>
      <c r="C821">
        <v>0</v>
      </c>
      <c r="D821">
        <v>0.241963652</v>
      </c>
      <c r="E821">
        <v>1.20309969733265E-2</v>
      </c>
    </row>
    <row r="822" spans="1:5">
      <c r="A822" s="1">
        <v>40032.5</v>
      </c>
      <c r="B822">
        <v>71.674510470000001</v>
      </c>
      <c r="C822">
        <v>0</v>
      </c>
      <c r="D822">
        <v>0.241963652</v>
      </c>
      <c r="E822">
        <v>1.20309969733265E-2</v>
      </c>
    </row>
    <row r="823" spans="1:5">
      <c r="A823" s="1">
        <v>40032.541666666664</v>
      </c>
      <c r="B823">
        <v>72.187607740000004</v>
      </c>
      <c r="C823">
        <v>0.05</v>
      </c>
      <c r="D823">
        <v>0.27425311800000002</v>
      </c>
      <c r="E823">
        <v>1.3921482177631599E-2</v>
      </c>
    </row>
    <row r="824" spans="1:5">
      <c r="A824" s="1">
        <v>40032.583333333336</v>
      </c>
      <c r="B824">
        <v>72.120794700000005</v>
      </c>
      <c r="C824">
        <v>2.5000000000000001E-2</v>
      </c>
      <c r="D824">
        <v>0.30853753900000003</v>
      </c>
      <c r="E824">
        <v>1.6023139296291299E-2</v>
      </c>
    </row>
    <row r="825" spans="1:5">
      <c r="A825" s="1">
        <v>40032.625</v>
      </c>
      <c r="B825">
        <v>72.511567429999999</v>
      </c>
      <c r="C825">
        <v>2.5000000000000001E-2</v>
      </c>
      <c r="D825">
        <v>0.34457825800000003</v>
      </c>
      <c r="E825">
        <v>1.8347915665927798E-2</v>
      </c>
    </row>
    <row r="826" spans="1:5">
      <c r="A826" s="1">
        <v>40032.666666666664</v>
      </c>
      <c r="B826">
        <v>72.236950239999999</v>
      </c>
      <c r="C826">
        <v>2.5000000000000001E-2</v>
      </c>
      <c r="D826">
        <v>0.30853753900000003</v>
      </c>
      <c r="E826">
        <v>1.6023139296291299E-2</v>
      </c>
    </row>
    <row r="827" spans="1:5">
      <c r="A827" s="1">
        <v>40032.708333333336</v>
      </c>
      <c r="B827">
        <v>71.875035319999995</v>
      </c>
      <c r="C827">
        <v>2.5000000000000001E-2</v>
      </c>
      <c r="D827">
        <v>0.34457825800000003</v>
      </c>
      <c r="E827">
        <v>1.8347915665927798E-2</v>
      </c>
    </row>
    <row r="828" spans="1:5">
      <c r="A828" s="1">
        <v>40032.75</v>
      </c>
      <c r="B828">
        <v>72.495823479999999</v>
      </c>
      <c r="C828">
        <v>0.05</v>
      </c>
      <c r="D828">
        <v>0.42074029099999899</v>
      </c>
      <c r="E828">
        <v>2.37126679023274E-2</v>
      </c>
    </row>
    <row r="829" spans="1:5">
      <c r="A829" s="1">
        <v>40032.791666666664</v>
      </c>
      <c r="B829">
        <v>72.357685979999999</v>
      </c>
      <c r="C829">
        <v>0</v>
      </c>
      <c r="D829">
        <v>0.34457825800000003</v>
      </c>
      <c r="E829">
        <v>1.8347915665927798E-2</v>
      </c>
    </row>
    <row r="830" spans="1:5">
      <c r="A830" s="1">
        <v>40032.833333333336</v>
      </c>
      <c r="B830">
        <v>73.933789270000005</v>
      </c>
      <c r="C830">
        <v>7.49999999999999E-2</v>
      </c>
      <c r="D830">
        <v>0.46017216299999902</v>
      </c>
      <c r="E830">
        <v>2.6774472506319001E-2</v>
      </c>
    </row>
    <row r="831" spans="1:5">
      <c r="A831" s="1">
        <v>40032.875</v>
      </c>
      <c r="B831">
        <v>73.982338139999996</v>
      </c>
      <c r="C831">
        <v>0</v>
      </c>
      <c r="D831">
        <v>0.46017216299999902</v>
      </c>
      <c r="E831">
        <v>2.6774472506319001E-2</v>
      </c>
    </row>
    <row r="832" spans="1:5">
      <c r="A832" s="1">
        <v>40032.916666666664</v>
      </c>
      <c r="B832">
        <v>73.595602409999998</v>
      </c>
      <c r="C832">
        <v>0</v>
      </c>
      <c r="D832">
        <v>0.46017216299999902</v>
      </c>
      <c r="E832">
        <v>2.6774472506319001E-2</v>
      </c>
    </row>
    <row r="833" spans="1:5">
      <c r="A833" s="1">
        <v>40032.958333333336</v>
      </c>
      <c r="B833">
        <v>71.988216789999996</v>
      </c>
      <c r="C833">
        <v>2.5000000000000001E-2</v>
      </c>
      <c r="D833">
        <v>0.42074029099999899</v>
      </c>
      <c r="E833">
        <v>2.37126679023274E-2</v>
      </c>
    </row>
    <row r="834" spans="1:5">
      <c r="A834" s="1">
        <v>40033</v>
      </c>
      <c r="B834">
        <v>72.323969669999997</v>
      </c>
      <c r="C834">
        <v>0</v>
      </c>
      <c r="D834">
        <v>0.34457825800000003</v>
      </c>
      <c r="E834">
        <v>1.8347915665927798E-2</v>
      </c>
    </row>
    <row r="835" spans="1:5">
      <c r="A835" s="1">
        <v>40033.041666666664</v>
      </c>
      <c r="B835">
        <v>71.625905700000004</v>
      </c>
      <c r="C835">
        <v>0</v>
      </c>
      <c r="D835">
        <v>0.30853753900000003</v>
      </c>
      <c r="E835">
        <v>1.6023139296291299E-2</v>
      </c>
    </row>
    <row r="836" spans="1:5">
      <c r="A836" s="1">
        <v>40033.083333333336</v>
      </c>
      <c r="B836">
        <v>71.728598419999997</v>
      </c>
      <c r="C836">
        <v>2.5000000000000001E-2</v>
      </c>
      <c r="D836">
        <v>0.30853753900000003</v>
      </c>
      <c r="E836">
        <v>1.6023139296291299E-2</v>
      </c>
    </row>
    <row r="837" spans="1:5">
      <c r="A837" s="1">
        <v>40033.125</v>
      </c>
      <c r="B837">
        <v>70.701276660000005</v>
      </c>
      <c r="C837">
        <v>0</v>
      </c>
      <c r="D837">
        <v>0.27425311800000002</v>
      </c>
      <c r="E837">
        <v>1.3921482177631599E-2</v>
      </c>
    </row>
    <row r="838" spans="1:5">
      <c r="A838" s="1">
        <v>40033.166666666664</v>
      </c>
      <c r="B838">
        <v>71.001615459999996</v>
      </c>
      <c r="C838">
        <v>0</v>
      </c>
      <c r="D838">
        <v>0.18406012499999999</v>
      </c>
      <c r="E838">
        <v>8.8341842635075492E-3</v>
      </c>
    </row>
    <row r="839" spans="1:5">
      <c r="A839" s="1">
        <v>40033.208333333336</v>
      </c>
      <c r="B839">
        <v>70.81636614</v>
      </c>
      <c r="C839">
        <v>0</v>
      </c>
      <c r="D839">
        <v>0.18406012499999999</v>
      </c>
      <c r="E839">
        <v>8.8341842635075492E-3</v>
      </c>
    </row>
    <row r="840" spans="1:5">
      <c r="A840" s="1">
        <v>40033.25</v>
      </c>
      <c r="B840">
        <v>70.723242630000001</v>
      </c>
      <c r="C840">
        <v>0.05</v>
      </c>
      <c r="D840">
        <v>0.158655254</v>
      </c>
      <c r="E840">
        <v>7.5026013211176301E-3</v>
      </c>
    </row>
    <row r="841" spans="1:5">
      <c r="A841" s="1">
        <v>40033.291666666664</v>
      </c>
      <c r="B841">
        <v>70.386091199999996</v>
      </c>
      <c r="C841">
        <v>0</v>
      </c>
      <c r="D841">
        <v>0.158655254</v>
      </c>
      <c r="E841">
        <v>7.5026013211176301E-3</v>
      </c>
    </row>
    <row r="842" spans="1:5">
      <c r="A842" s="1">
        <v>40033.333333333336</v>
      </c>
      <c r="B842">
        <v>68.779082869999996</v>
      </c>
      <c r="C842">
        <v>2.5000000000000001E-2</v>
      </c>
      <c r="D842">
        <v>0.18406012499999999</v>
      </c>
      <c r="E842">
        <v>8.8341842635075492E-3</v>
      </c>
    </row>
    <row r="843" spans="1:5">
      <c r="A843" s="1">
        <v>40033.375</v>
      </c>
      <c r="B843">
        <v>70.227789040000005</v>
      </c>
      <c r="C843">
        <v>2.5000000000000001E-2</v>
      </c>
      <c r="D843">
        <v>0.18406012499999999</v>
      </c>
      <c r="E843">
        <v>8.8341842635075492E-3</v>
      </c>
    </row>
    <row r="844" spans="1:5">
      <c r="A844" s="1">
        <v>40033.416666666664</v>
      </c>
      <c r="B844">
        <v>69.872584140000001</v>
      </c>
      <c r="C844">
        <v>0</v>
      </c>
      <c r="D844">
        <v>0.18406012499999999</v>
      </c>
      <c r="E844">
        <v>8.8341842635075492E-3</v>
      </c>
    </row>
    <row r="845" spans="1:5">
      <c r="A845" s="1">
        <v>40033.458333333336</v>
      </c>
      <c r="B845">
        <v>70.447157360000006</v>
      </c>
      <c r="C845">
        <v>0</v>
      </c>
      <c r="D845">
        <v>0.18406012499999999</v>
      </c>
      <c r="E845">
        <v>8.8341842635075492E-3</v>
      </c>
    </row>
    <row r="846" spans="1:5">
      <c r="A846" s="1">
        <v>40033.5</v>
      </c>
      <c r="B846">
        <v>71.083611070000003</v>
      </c>
      <c r="C846">
        <v>0</v>
      </c>
      <c r="D846">
        <v>0.158655254</v>
      </c>
      <c r="E846">
        <v>7.5026013211176301E-3</v>
      </c>
    </row>
    <row r="847" spans="1:5">
      <c r="A847" s="1">
        <v>40033.541666666664</v>
      </c>
      <c r="B847">
        <v>71.232920419999999</v>
      </c>
      <c r="C847">
        <v>2.5000000000000001E-2</v>
      </c>
      <c r="D847">
        <v>0.18406012499999999</v>
      </c>
      <c r="E847">
        <v>8.8341842635075492E-3</v>
      </c>
    </row>
    <row r="848" spans="1:5">
      <c r="A848" s="1">
        <v>40033.583333333336</v>
      </c>
      <c r="B848">
        <v>72.160679959999996</v>
      </c>
      <c r="C848">
        <v>2.5000000000000001E-2</v>
      </c>
      <c r="D848">
        <v>0.241963652</v>
      </c>
      <c r="E848">
        <v>1.20309969733265E-2</v>
      </c>
    </row>
    <row r="849" spans="1:5">
      <c r="A849" s="1">
        <v>40033.625</v>
      </c>
      <c r="B849">
        <v>71.867221920000006</v>
      </c>
      <c r="C849">
        <v>2.5000000000000001E-2</v>
      </c>
      <c r="D849">
        <v>0.27425311800000002</v>
      </c>
      <c r="E849">
        <v>1.3921482177631599E-2</v>
      </c>
    </row>
    <row r="850" spans="1:5">
      <c r="A850" s="1">
        <v>40033.666666666664</v>
      </c>
      <c r="B850">
        <v>72.160142730000004</v>
      </c>
      <c r="C850">
        <v>2.5000000000000001E-2</v>
      </c>
      <c r="D850">
        <v>0.241963652</v>
      </c>
      <c r="E850">
        <v>1.20309969733265E-2</v>
      </c>
    </row>
    <row r="851" spans="1:5">
      <c r="A851" s="1">
        <v>40033.708333333336</v>
      </c>
      <c r="B851">
        <v>72.995684830000002</v>
      </c>
      <c r="C851">
        <v>2.5000000000000001E-2</v>
      </c>
      <c r="D851">
        <v>0.27425311800000002</v>
      </c>
      <c r="E851">
        <v>1.3921482177631599E-2</v>
      </c>
    </row>
    <row r="852" spans="1:5">
      <c r="A852" s="1">
        <v>40033.75</v>
      </c>
      <c r="B852">
        <v>73.275728830000006</v>
      </c>
      <c r="C852">
        <v>0.05</v>
      </c>
      <c r="D852">
        <v>0.30853753900000003</v>
      </c>
      <c r="E852">
        <v>1.6023139296291299E-2</v>
      </c>
    </row>
    <row r="853" spans="1:5">
      <c r="A853" s="1">
        <v>40033.791666666664</v>
      </c>
      <c r="B853">
        <v>73.494176620000005</v>
      </c>
      <c r="C853">
        <v>0</v>
      </c>
      <c r="D853">
        <v>0.27425311800000002</v>
      </c>
      <c r="E853">
        <v>1.3921482177631599E-2</v>
      </c>
    </row>
    <row r="854" spans="1:5">
      <c r="A854" s="1">
        <v>40033.833333333336</v>
      </c>
      <c r="B854">
        <v>74.211073760000005</v>
      </c>
      <c r="C854">
        <v>0</v>
      </c>
      <c r="D854">
        <v>0.27425311800000002</v>
      </c>
      <c r="E854">
        <v>1.3921482177631599E-2</v>
      </c>
    </row>
    <row r="855" spans="1:5">
      <c r="A855" s="1">
        <v>40033.875</v>
      </c>
      <c r="B855">
        <v>72.540834039999993</v>
      </c>
      <c r="C855">
        <v>0</v>
      </c>
      <c r="D855">
        <v>0.27425311800000002</v>
      </c>
      <c r="E855">
        <v>1.3921482177631599E-2</v>
      </c>
    </row>
    <row r="856" spans="1:5">
      <c r="A856" s="1">
        <v>40033.916666666664</v>
      </c>
      <c r="B856">
        <v>73.213248680000007</v>
      </c>
      <c r="C856">
        <v>0</v>
      </c>
      <c r="D856">
        <v>0.27425311800000002</v>
      </c>
      <c r="E856">
        <v>1.3921482177631599E-2</v>
      </c>
    </row>
    <row r="857" spans="1:5">
      <c r="A857" s="1">
        <v>40033.958333333336</v>
      </c>
      <c r="B857">
        <v>72.587717260000005</v>
      </c>
      <c r="C857">
        <v>0</v>
      </c>
      <c r="D857">
        <v>0.241963652</v>
      </c>
      <c r="E857">
        <v>1.20309969733265E-2</v>
      </c>
    </row>
    <row r="858" spans="1:5">
      <c r="A858" s="1">
        <v>40034</v>
      </c>
      <c r="B858">
        <v>73.501204240000007</v>
      </c>
      <c r="C858">
        <v>0</v>
      </c>
      <c r="D858">
        <v>0.18406012499999999</v>
      </c>
      <c r="E858">
        <v>8.8341842635075492E-3</v>
      </c>
    </row>
    <row r="859" spans="1:5">
      <c r="A859" s="1">
        <v>40034.041666666664</v>
      </c>
      <c r="B859">
        <v>72.091546510000001</v>
      </c>
      <c r="C859">
        <v>0</v>
      </c>
      <c r="D859">
        <v>0.158655254</v>
      </c>
      <c r="E859">
        <v>7.5026013211176301E-3</v>
      </c>
    </row>
    <row r="860" spans="1:5">
      <c r="A860" s="1">
        <v>40034.083333333336</v>
      </c>
      <c r="B860">
        <v>71.090420190000003</v>
      </c>
      <c r="C860">
        <v>0</v>
      </c>
      <c r="D860">
        <v>0.135666061</v>
      </c>
      <c r="E860">
        <v>6.3318433803334698E-3</v>
      </c>
    </row>
    <row r="861" spans="1:5">
      <c r="A861" s="1">
        <v>40034.125</v>
      </c>
      <c r="B861">
        <v>71.234166189999996</v>
      </c>
      <c r="C861">
        <v>0</v>
      </c>
      <c r="D861">
        <v>0.11506967</v>
      </c>
      <c r="E861">
        <v>5.3090919825332702E-3</v>
      </c>
    </row>
    <row r="862" spans="1:5">
      <c r="A862" s="1">
        <v>40034.166666666664</v>
      </c>
      <c r="B862">
        <v>70.630122709999995</v>
      </c>
      <c r="C862">
        <v>0</v>
      </c>
      <c r="D862">
        <v>6.6807200999999997E-2</v>
      </c>
      <c r="E862">
        <v>3.0028621168358299E-3</v>
      </c>
    </row>
    <row r="863" spans="1:5">
      <c r="A863" s="1">
        <v>40034.208333333336</v>
      </c>
      <c r="B863">
        <v>69.775417259999998</v>
      </c>
      <c r="C863">
        <v>0</v>
      </c>
      <c r="D863">
        <v>6.6807200999999997E-2</v>
      </c>
      <c r="E863">
        <v>3.0028621168358299E-3</v>
      </c>
    </row>
    <row r="864" spans="1:5">
      <c r="A864" s="1">
        <v>40034.25</v>
      </c>
      <c r="B864">
        <v>69.286876770000006</v>
      </c>
      <c r="C864">
        <v>0</v>
      </c>
      <c r="D864">
        <v>6.6807200999999997E-2</v>
      </c>
      <c r="E864">
        <v>3.0028621168358299E-3</v>
      </c>
    </row>
    <row r="865" spans="1:5">
      <c r="A865" s="1">
        <v>40034.291666666664</v>
      </c>
      <c r="B865">
        <v>70.440577149999996</v>
      </c>
      <c r="C865">
        <v>0</v>
      </c>
      <c r="D865">
        <v>6.6807200999999997E-2</v>
      </c>
      <c r="E865">
        <v>3.0028621168358299E-3</v>
      </c>
    </row>
    <row r="866" spans="1:5">
      <c r="A866" s="1">
        <v>40034.333333333336</v>
      </c>
      <c r="B866">
        <v>69.287313339999997</v>
      </c>
      <c r="C866">
        <v>2.5000000000000001E-2</v>
      </c>
      <c r="D866">
        <v>9.6800485000000006E-2</v>
      </c>
      <c r="E866">
        <v>4.4216304401241899E-3</v>
      </c>
    </row>
    <row r="867" spans="1:5">
      <c r="A867" s="1">
        <v>40034.375</v>
      </c>
      <c r="B867">
        <v>69.937289340000007</v>
      </c>
      <c r="C867">
        <v>2.5000000000000001E-2</v>
      </c>
      <c r="D867">
        <v>0.11506967</v>
      </c>
      <c r="E867">
        <v>5.3090919825332702E-3</v>
      </c>
    </row>
    <row r="868" spans="1:5">
      <c r="A868" s="1">
        <v>40034.416666666664</v>
      </c>
      <c r="B868">
        <v>69.3391448</v>
      </c>
      <c r="C868">
        <v>0</v>
      </c>
      <c r="D868">
        <v>0.11506967</v>
      </c>
      <c r="E868">
        <v>5.3090919825332702E-3</v>
      </c>
    </row>
    <row r="869" spans="1:5">
      <c r="A869" s="1">
        <v>40034.458333333336</v>
      </c>
      <c r="B869">
        <v>69.133341569999999</v>
      </c>
      <c r="C869">
        <v>0</v>
      </c>
      <c r="D869">
        <v>0.11506967</v>
      </c>
      <c r="E869">
        <v>5.3090919825332702E-3</v>
      </c>
    </row>
    <row r="870" spans="1:5">
      <c r="A870" s="1">
        <v>40034.5</v>
      </c>
      <c r="B870">
        <v>68.659298309999997</v>
      </c>
      <c r="C870">
        <v>0</v>
      </c>
      <c r="D870">
        <v>0.11506967</v>
      </c>
      <c r="E870">
        <v>5.3090919825332702E-3</v>
      </c>
    </row>
    <row r="871" spans="1:5">
      <c r="A871" s="1">
        <v>40034.541666666664</v>
      </c>
      <c r="B871">
        <v>68.181975059999999</v>
      </c>
      <c r="C871">
        <v>0</v>
      </c>
      <c r="D871">
        <v>0.11506967</v>
      </c>
      <c r="E871">
        <v>5.3090919825332702E-3</v>
      </c>
    </row>
    <row r="872" spans="1:5">
      <c r="A872" s="1">
        <v>40034.583333333336</v>
      </c>
      <c r="B872">
        <v>67.848124979999994</v>
      </c>
      <c r="C872">
        <v>7.49999999999999E-2</v>
      </c>
      <c r="D872">
        <v>0.18406012499999999</v>
      </c>
      <c r="E872">
        <v>8.8341842635075492E-3</v>
      </c>
    </row>
    <row r="873" spans="1:5">
      <c r="A873" s="1">
        <v>40034.625</v>
      </c>
      <c r="B873">
        <v>69.375977820000003</v>
      </c>
      <c r="C873">
        <v>2.5000000000000001E-2</v>
      </c>
      <c r="D873">
        <v>0.241963652</v>
      </c>
      <c r="E873">
        <v>1.20309969733265E-2</v>
      </c>
    </row>
    <row r="874" spans="1:5">
      <c r="A874" s="1">
        <v>40034.666666666664</v>
      </c>
      <c r="B874">
        <v>69.100366690000001</v>
      </c>
      <c r="C874">
        <v>0.05</v>
      </c>
      <c r="D874">
        <v>0.30853753900000003</v>
      </c>
      <c r="E874">
        <v>1.6023139296291299E-2</v>
      </c>
    </row>
    <row r="875" spans="1:5">
      <c r="A875" s="1">
        <v>40034.708333333336</v>
      </c>
      <c r="B875">
        <v>68.854644899999997</v>
      </c>
      <c r="C875">
        <v>2.5000000000000001E-2</v>
      </c>
      <c r="D875">
        <v>0.34457825800000003</v>
      </c>
      <c r="E875">
        <v>1.8347915665927798E-2</v>
      </c>
    </row>
    <row r="876" spans="1:5">
      <c r="A876" s="1">
        <v>40034.75</v>
      </c>
      <c r="B876">
        <v>67.858372770000003</v>
      </c>
      <c r="C876">
        <v>2.5000000000000001E-2</v>
      </c>
      <c r="D876">
        <v>0.34457825800000003</v>
      </c>
      <c r="E876">
        <v>1.8347915665927798E-2</v>
      </c>
    </row>
    <row r="877" spans="1:5">
      <c r="A877" s="1">
        <v>40034.791666666664</v>
      </c>
      <c r="B877">
        <v>68.469167029999994</v>
      </c>
      <c r="C877">
        <v>7.49999999999999E-2</v>
      </c>
      <c r="D877">
        <v>0.46017216299999902</v>
      </c>
      <c r="E877">
        <v>2.6774472506319001E-2</v>
      </c>
    </row>
    <row r="878" spans="1:5">
      <c r="A878" s="1">
        <v>40034.833333333336</v>
      </c>
      <c r="B878">
        <v>68.178555340000003</v>
      </c>
      <c r="C878">
        <v>0</v>
      </c>
      <c r="D878">
        <v>0.46017216299999902</v>
      </c>
      <c r="E878">
        <v>2.6774472506319001E-2</v>
      </c>
    </row>
    <row r="879" spans="1:5">
      <c r="A879" s="1">
        <v>40034.875</v>
      </c>
      <c r="B879">
        <v>69.215010770000006</v>
      </c>
      <c r="C879">
        <v>0</v>
      </c>
      <c r="D879">
        <v>0.46017216299999902</v>
      </c>
      <c r="E879">
        <v>2.6774472506319001E-2</v>
      </c>
    </row>
    <row r="880" spans="1:5">
      <c r="A880" s="1">
        <v>40034.916666666664</v>
      </c>
      <c r="B880">
        <v>68.964647369999994</v>
      </c>
      <c r="C880">
        <v>0</v>
      </c>
      <c r="D880">
        <v>0.46017216299999902</v>
      </c>
      <c r="E880">
        <v>2.6774472506319001E-2</v>
      </c>
    </row>
    <row r="881" spans="1:5">
      <c r="A881" s="1">
        <v>40034.958333333336</v>
      </c>
      <c r="B881">
        <v>67.873776820000003</v>
      </c>
      <c r="C881">
        <v>2.5000000000000001E-2</v>
      </c>
      <c r="D881">
        <v>0.5</v>
      </c>
      <c r="E881">
        <v>3.0102999665883399E-2</v>
      </c>
    </row>
    <row r="882" spans="1:5">
      <c r="A882" s="1">
        <v>40035</v>
      </c>
      <c r="B882">
        <v>67.721786249999994</v>
      </c>
      <c r="C882">
        <v>2.5000000000000001E-2</v>
      </c>
      <c r="D882">
        <v>0.42074029099999899</v>
      </c>
      <c r="E882">
        <v>2.37126679023274E-2</v>
      </c>
    </row>
    <row r="883" spans="1:5">
      <c r="A883" s="1">
        <v>40035.041666666664</v>
      </c>
      <c r="B883">
        <v>68.584997329999993</v>
      </c>
      <c r="C883">
        <v>0</v>
      </c>
      <c r="D883">
        <v>0.34457825800000003</v>
      </c>
      <c r="E883">
        <v>1.8347915665927798E-2</v>
      </c>
    </row>
    <row r="884" spans="1:5">
      <c r="A884" s="1">
        <v>40035.083333333336</v>
      </c>
      <c r="B884">
        <v>68.449621109999995</v>
      </c>
      <c r="C884">
        <v>0</v>
      </c>
      <c r="D884">
        <v>0.27425311800000002</v>
      </c>
      <c r="E884">
        <v>1.3921482177631599E-2</v>
      </c>
    </row>
    <row r="885" spans="1:5">
      <c r="A885" s="1">
        <v>40035.125</v>
      </c>
      <c r="B885">
        <v>67.142737760000003</v>
      </c>
      <c r="C885">
        <v>0</v>
      </c>
      <c r="D885">
        <v>0.241963652</v>
      </c>
      <c r="E885">
        <v>1.20309969733265E-2</v>
      </c>
    </row>
    <row r="886" spans="1:5">
      <c r="A886" s="1">
        <v>40035.166666666664</v>
      </c>
      <c r="B886">
        <v>67.075999469999999</v>
      </c>
      <c r="C886">
        <v>0</v>
      </c>
      <c r="D886">
        <v>0.18406012499999999</v>
      </c>
      <c r="E886">
        <v>8.8341842635075492E-3</v>
      </c>
    </row>
    <row r="887" spans="1:5">
      <c r="A887" s="1">
        <v>40035.208333333336</v>
      </c>
      <c r="B887">
        <v>68.293499220000001</v>
      </c>
      <c r="C887">
        <v>2.5000000000000001E-2</v>
      </c>
      <c r="D887">
        <v>0.135666061</v>
      </c>
      <c r="E887">
        <v>6.3318433803334698E-3</v>
      </c>
    </row>
    <row r="888" spans="1:5">
      <c r="A888" s="1">
        <v>40035.25</v>
      </c>
      <c r="B888">
        <v>66.789699260000006</v>
      </c>
      <c r="C888">
        <v>2.5000000000000001E-2</v>
      </c>
      <c r="D888">
        <v>0.158655254</v>
      </c>
      <c r="E888">
        <v>7.5026013211176301E-3</v>
      </c>
    </row>
    <row r="889" spans="1:5">
      <c r="A889" s="1">
        <v>40035.291666666664</v>
      </c>
      <c r="B889">
        <v>65.826225489999999</v>
      </c>
      <c r="C889">
        <v>7.49999999999999E-2</v>
      </c>
      <c r="D889">
        <v>0.27425311800000002</v>
      </c>
      <c r="E889">
        <v>1.3921482177631599E-2</v>
      </c>
    </row>
    <row r="890" spans="1:5">
      <c r="A890" s="1">
        <v>40035.333333333336</v>
      </c>
      <c r="B890">
        <v>66.599543179999998</v>
      </c>
      <c r="C890">
        <v>0.05</v>
      </c>
      <c r="D890">
        <v>0.34457825800000003</v>
      </c>
      <c r="E890">
        <v>1.8347915665927798E-2</v>
      </c>
    </row>
    <row r="891" spans="1:5">
      <c r="A891" s="1">
        <v>40035.375</v>
      </c>
      <c r="B891">
        <v>65.013320309999997</v>
      </c>
      <c r="C891">
        <v>0</v>
      </c>
      <c r="D891">
        <v>0.30853753900000003</v>
      </c>
      <c r="E891">
        <v>1.6023139296291299E-2</v>
      </c>
    </row>
    <row r="892" spans="1:5">
      <c r="A892" s="1">
        <v>40035.416666666664</v>
      </c>
      <c r="B892">
        <v>65.906209169999997</v>
      </c>
      <c r="C892">
        <v>2.5000000000000001E-2</v>
      </c>
      <c r="D892">
        <v>0.30853753900000003</v>
      </c>
      <c r="E892">
        <v>1.6023139296291299E-2</v>
      </c>
    </row>
    <row r="893" spans="1:5">
      <c r="A893" s="1">
        <v>40035.458333333336</v>
      </c>
      <c r="B893">
        <v>65.844968370000004</v>
      </c>
      <c r="C893">
        <v>0.05</v>
      </c>
      <c r="D893">
        <v>0.42074029099999899</v>
      </c>
      <c r="E893">
        <v>2.37126679023274E-2</v>
      </c>
    </row>
    <row r="894" spans="1:5">
      <c r="A894" s="1">
        <v>40035.5</v>
      </c>
      <c r="B894">
        <v>64.921898089999999</v>
      </c>
      <c r="C894">
        <v>2.5000000000000001E-2</v>
      </c>
      <c r="D894">
        <v>0.46017216299999902</v>
      </c>
      <c r="E894">
        <v>2.6774472506319001E-2</v>
      </c>
    </row>
    <row r="895" spans="1:5">
      <c r="A895" s="1">
        <v>40035.541666666664</v>
      </c>
      <c r="B895">
        <v>65.582786549999994</v>
      </c>
      <c r="C895">
        <v>2.5000000000000001E-2</v>
      </c>
      <c r="D895">
        <v>0.5</v>
      </c>
      <c r="E895">
        <v>3.0102999665883399E-2</v>
      </c>
    </row>
    <row r="896" spans="1:5">
      <c r="A896" s="1">
        <v>40035.583333333336</v>
      </c>
      <c r="B896">
        <v>65.557482050000004</v>
      </c>
      <c r="C896">
        <v>0.149999999999999</v>
      </c>
      <c r="D896">
        <v>0.75803634799999897</v>
      </c>
      <c r="E896">
        <v>6.16249871267067E-2</v>
      </c>
    </row>
    <row r="897" spans="1:5">
      <c r="A897" s="1">
        <v>40035.625</v>
      </c>
      <c r="B897">
        <v>65.598948840000006</v>
      </c>
      <c r="C897">
        <v>0.17499999999999899</v>
      </c>
      <c r="D897">
        <v>0.93319279899999896</v>
      </c>
      <c r="E897">
        <v>0.117517672693535</v>
      </c>
    </row>
    <row r="898" spans="1:5">
      <c r="A898" s="1">
        <v>40035.666666666664</v>
      </c>
      <c r="B898">
        <v>64.943374239999997</v>
      </c>
      <c r="C898">
        <v>0.25</v>
      </c>
      <c r="D898">
        <v>0.99533881199999896</v>
      </c>
      <c r="E898">
        <v>0.23315033793471501</v>
      </c>
    </row>
    <row r="899" spans="1:5">
      <c r="A899" s="1">
        <v>40035.708333333336</v>
      </c>
      <c r="B899">
        <v>64.749502539999995</v>
      </c>
      <c r="C899">
        <v>7.49999999999999E-2</v>
      </c>
      <c r="D899">
        <v>0.99533881199999896</v>
      </c>
      <c r="E899">
        <v>0.23315033793471501</v>
      </c>
    </row>
    <row r="900" spans="1:5">
      <c r="A900" s="1">
        <v>40035.75</v>
      </c>
      <c r="B900">
        <v>64.848440960000005</v>
      </c>
      <c r="C900">
        <v>0.17499999999999899</v>
      </c>
      <c r="D900">
        <v>0.99931286200000002</v>
      </c>
      <c r="E900">
        <v>0.31629559816706099</v>
      </c>
    </row>
    <row r="901" spans="1:5">
      <c r="A901" s="1">
        <v>40035.791666666664</v>
      </c>
      <c r="B901">
        <v>65.836258430000001</v>
      </c>
      <c r="C901">
        <v>0.149999999999999</v>
      </c>
      <c r="D901">
        <v>0.999951904</v>
      </c>
      <c r="E901">
        <v>0.43178901536356201</v>
      </c>
    </row>
    <row r="902" spans="1:5">
      <c r="A902" s="1">
        <v>40035.833333333336</v>
      </c>
      <c r="B902">
        <v>66.037494820000006</v>
      </c>
      <c r="C902">
        <v>0.125</v>
      </c>
      <c r="D902">
        <v>0.999</v>
      </c>
      <c r="E902">
        <v>0.299999996735065</v>
      </c>
    </row>
    <row r="903" spans="1:5">
      <c r="A903" s="1">
        <v>40035.875</v>
      </c>
      <c r="B903">
        <v>65.383115649999993</v>
      </c>
      <c r="C903">
        <v>0.05</v>
      </c>
      <c r="D903">
        <v>0.999</v>
      </c>
      <c r="E903">
        <v>0.299999996735065</v>
      </c>
    </row>
    <row r="904" spans="1:5">
      <c r="A904" s="1">
        <v>40035.916666666664</v>
      </c>
      <c r="B904">
        <v>65.999674470000002</v>
      </c>
      <c r="C904">
        <v>0</v>
      </c>
      <c r="D904">
        <v>0.999</v>
      </c>
      <c r="E904">
        <v>0.299999996735065</v>
      </c>
    </row>
    <row r="905" spans="1:5">
      <c r="A905" s="1">
        <v>40035.958333333336</v>
      </c>
      <c r="B905">
        <v>64.364587940000007</v>
      </c>
      <c r="C905">
        <v>0.1</v>
      </c>
      <c r="D905">
        <v>0.999</v>
      </c>
      <c r="E905">
        <v>0.299999996735065</v>
      </c>
    </row>
    <row r="906" spans="1:5">
      <c r="A906" s="1">
        <v>40036</v>
      </c>
      <c r="B906">
        <v>65.079527670000004</v>
      </c>
      <c r="C906">
        <v>0.1</v>
      </c>
      <c r="D906">
        <v>0.999</v>
      </c>
      <c r="E906">
        <v>0.299999996735065</v>
      </c>
    </row>
    <row r="907" spans="1:5">
      <c r="A907" s="1">
        <v>40036.041666666664</v>
      </c>
      <c r="B907">
        <v>65.29604166</v>
      </c>
      <c r="C907">
        <v>2.5000000000000001E-2</v>
      </c>
      <c r="D907">
        <v>0.99989220000000001</v>
      </c>
      <c r="E907">
        <v>0.39673808505351499</v>
      </c>
    </row>
    <row r="908" spans="1:5">
      <c r="A908" s="1">
        <v>40036.083333333336</v>
      </c>
      <c r="B908">
        <v>65.20610988</v>
      </c>
      <c r="C908">
        <v>2.5000000000000001E-2</v>
      </c>
      <c r="D908">
        <v>0.99533881199999896</v>
      </c>
      <c r="E908">
        <v>0.23315033793471501</v>
      </c>
    </row>
    <row r="909" spans="1:5">
      <c r="A909" s="1">
        <v>40036.125</v>
      </c>
      <c r="B909">
        <v>63.965962810000001</v>
      </c>
      <c r="C909">
        <v>7.49999999999999E-2</v>
      </c>
      <c r="D909">
        <v>0.99533881199999896</v>
      </c>
      <c r="E909">
        <v>0.23315033793471501</v>
      </c>
    </row>
    <row r="910" spans="1:5">
      <c r="A910" s="1">
        <v>40036.166666666664</v>
      </c>
      <c r="B910">
        <v>64.724251649999999</v>
      </c>
      <c r="C910">
        <v>0</v>
      </c>
      <c r="D910">
        <v>0.95543453700000003</v>
      </c>
      <c r="E910">
        <v>0.13510015810203299</v>
      </c>
    </row>
    <row r="911" spans="1:5">
      <c r="A911" s="1">
        <v>40036.208333333336</v>
      </c>
      <c r="B911">
        <v>65.403311959999996</v>
      </c>
      <c r="C911">
        <v>0</v>
      </c>
      <c r="D911">
        <v>0.84134474599999898</v>
      </c>
      <c r="E911">
        <v>7.9954554390367097E-2</v>
      </c>
    </row>
    <row r="912" spans="1:5">
      <c r="A912" s="1">
        <v>40036.25</v>
      </c>
      <c r="B912">
        <v>65.428651009999996</v>
      </c>
      <c r="C912">
        <v>0</v>
      </c>
      <c r="D912">
        <v>0.65542174199999903</v>
      </c>
      <c r="E912">
        <v>4.62712130422663E-2</v>
      </c>
    </row>
    <row r="913" spans="1:5">
      <c r="A913" s="1">
        <v>40036.291666666664</v>
      </c>
      <c r="B913">
        <v>64.098016119999997</v>
      </c>
      <c r="C913">
        <v>0.125</v>
      </c>
      <c r="D913">
        <v>0.75803634799999897</v>
      </c>
      <c r="E913">
        <v>6.16249871267067E-2</v>
      </c>
    </row>
    <row r="914" spans="1:5">
      <c r="A914" s="1">
        <v>40036.333333333336</v>
      </c>
      <c r="B914">
        <v>63.80900879</v>
      </c>
      <c r="C914">
        <v>7.49999999999999E-2</v>
      </c>
      <c r="D914">
        <v>0.864333939</v>
      </c>
      <c r="E914">
        <v>8.6752878714876094E-2</v>
      </c>
    </row>
    <row r="915" spans="1:5">
      <c r="A915" s="1">
        <v>40036.375</v>
      </c>
      <c r="B915">
        <v>64.545859309999997</v>
      </c>
      <c r="C915">
        <v>2.5000000000000001E-2</v>
      </c>
      <c r="D915">
        <v>0.75803634799999897</v>
      </c>
      <c r="E915">
        <v>6.16249871267067E-2</v>
      </c>
    </row>
    <row r="916" spans="1:5">
      <c r="A916" s="1">
        <v>40036.416666666664</v>
      </c>
      <c r="B916">
        <v>66.957848170000005</v>
      </c>
      <c r="C916">
        <v>2.5000000000000001E-2</v>
      </c>
      <c r="D916">
        <v>0.65542174199999903</v>
      </c>
      <c r="E916">
        <v>4.62712130422663E-2</v>
      </c>
    </row>
    <row r="917" spans="1:5">
      <c r="A917" s="1">
        <v>40036.458333333336</v>
      </c>
      <c r="B917">
        <v>66.612796110000005</v>
      </c>
      <c r="C917">
        <v>0</v>
      </c>
      <c r="D917">
        <v>0.57925970900000001</v>
      </c>
      <c r="E917">
        <v>3.7598589826075703E-2</v>
      </c>
    </row>
    <row r="918" spans="1:5">
      <c r="A918" s="1">
        <v>40036.5</v>
      </c>
      <c r="B918">
        <v>67.949793060000005</v>
      </c>
      <c r="C918">
        <v>2.5000000000000001E-2</v>
      </c>
      <c r="D918">
        <v>0.57925970900000001</v>
      </c>
      <c r="E918">
        <v>3.7598589826075703E-2</v>
      </c>
    </row>
    <row r="919" spans="1:5">
      <c r="A919" s="1">
        <v>40036.541666666664</v>
      </c>
      <c r="B919">
        <v>66.397789149999994</v>
      </c>
      <c r="C919">
        <v>2.5000000000000001E-2</v>
      </c>
      <c r="D919">
        <v>0.5</v>
      </c>
      <c r="E919">
        <v>3.0102999665883399E-2</v>
      </c>
    </row>
    <row r="920" spans="1:5">
      <c r="A920" s="1">
        <v>40036.583333333336</v>
      </c>
      <c r="B920">
        <v>66.777960739999997</v>
      </c>
      <c r="C920">
        <v>0.05</v>
      </c>
      <c r="D920">
        <v>0.57925970900000001</v>
      </c>
      <c r="E920">
        <v>3.7598589826075703E-2</v>
      </c>
    </row>
    <row r="921" spans="1:5">
      <c r="A921" s="1">
        <v>40036.625</v>
      </c>
      <c r="B921">
        <v>67.194043500000006</v>
      </c>
      <c r="C921">
        <v>0.1</v>
      </c>
      <c r="D921">
        <v>0.75803634799999897</v>
      </c>
      <c r="E921">
        <v>6.16249871267067E-2</v>
      </c>
    </row>
    <row r="922" spans="1:5">
      <c r="A922" s="1">
        <v>40036.666666666664</v>
      </c>
      <c r="B922">
        <v>68.381870609999993</v>
      </c>
      <c r="C922">
        <v>0.149999999999999</v>
      </c>
      <c r="D922">
        <v>0.93319279899999896</v>
      </c>
      <c r="E922">
        <v>0.117517672693535</v>
      </c>
    </row>
    <row r="923" spans="1:5">
      <c r="A923" s="1">
        <v>40036.708333333336</v>
      </c>
      <c r="B923">
        <v>67.128615339999996</v>
      </c>
      <c r="C923">
        <v>7.49999999999999E-2</v>
      </c>
      <c r="D923">
        <v>0.88493032999999899</v>
      </c>
      <c r="E923">
        <v>9.3903913538307002E-2</v>
      </c>
    </row>
    <row r="924" spans="1:5">
      <c r="A924" s="1">
        <v>40036.75</v>
      </c>
      <c r="B924">
        <v>67.170673460000003</v>
      </c>
      <c r="C924">
        <v>0.1</v>
      </c>
      <c r="D924">
        <v>0.91924334100000005</v>
      </c>
      <c r="E924">
        <v>0.109282166003033</v>
      </c>
    </row>
    <row r="925" spans="1:5">
      <c r="A925" s="1">
        <v>40036.791666666664</v>
      </c>
      <c r="B925">
        <v>68.439236280000003</v>
      </c>
      <c r="C925">
        <v>0.22500000000000001</v>
      </c>
      <c r="D925">
        <v>0.99180246400000005</v>
      </c>
      <c r="E925">
        <v>0.20863166696216401</v>
      </c>
    </row>
    <row r="926" spans="1:5">
      <c r="A926" s="1">
        <v>40036.833333333336</v>
      </c>
      <c r="B926">
        <v>66.570864169999993</v>
      </c>
      <c r="C926">
        <v>0.149999999999999</v>
      </c>
      <c r="D926">
        <v>0.99865010200000004</v>
      </c>
      <c r="E926">
        <v>0.28696990242450299</v>
      </c>
    </row>
    <row r="927" spans="1:5">
      <c r="A927" s="1">
        <v>40036.875</v>
      </c>
      <c r="B927">
        <v>67.788036910000002</v>
      </c>
      <c r="C927">
        <v>0</v>
      </c>
      <c r="D927">
        <v>0.99865010200000004</v>
      </c>
      <c r="E927">
        <v>0.28696990242450299</v>
      </c>
    </row>
    <row r="928" spans="1:5">
      <c r="A928" s="1">
        <v>40036.916666666664</v>
      </c>
      <c r="B928">
        <v>67.2787936</v>
      </c>
      <c r="C928">
        <v>0</v>
      </c>
      <c r="D928">
        <v>0.99813418700000001</v>
      </c>
      <c r="E928">
        <v>0.272913187184535</v>
      </c>
    </row>
    <row r="929" spans="1:5">
      <c r="A929" s="1">
        <v>40036.958333333336</v>
      </c>
      <c r="B929">
        <v>67.872192429999998</v>
      </c>
      <c r="C929">
        <v>0.05</v>
      </c>
      <c r="D929">
        <v>0.99865010200000004</v>
      </c>
      <c r="E929">
        <v>0.28696990242450299</v>
      </c>
    </row>
    <row r="930" spans="1:5">
      <c r="A930" s="1">
        <v>40037</v>
      </c>
      <c r="B930">
        <v>67.509158459999995</v>
      </c>
      <c r="C930">
        <v>2.5000000000000001E-2</v>
      </c>
      <c r="D930">
        <v>0.99813418700000001</v>
      </c>
      <c r="E930">
        <v>0.272913187184535</v>
      </c>
    </row>
    <row r="931" spans="1:5">
      <c r="A931" s="1">
        <v>40037.041666666664</v>
      </c>
      <c r="B931">
        <v>67.660701489999994</v>
      </c>
      <c r="C931">
        <v>0</v>
      </c>
      <c r="D931">
        <v>0.99180246400000005</v>
      </c>
      <c r="E931">
        <v>0.20863166696216401</v>
      </c>
    </row>
    <row r="932" spans="1:5">
      <c r="A932" s="1">
        <v>40037.083333333336</v>
      </c>
      <c r="B932">
        <v>65.93597991</v>
      </c>
      <c r="C932">
        <v>7.49999999999999E-2</v>
      </c>
      <c r="D932">
        <v>0.97724986800000002</v>
      </c>
      <c r="E932">
        <v>0.164301608314667</v>
      </c>
    </row>
    <row r="933" spans="1:5">
      <c r="A933" s="1">
        <v>40037.125</v>
      </c>
      <c r="B933">
        <v>65.723368230000005</v>
      </c>
      <c r="C933">
        <v>0.1</v>
      </c>
      <c r="D933">
        <v>0.98213557900000004</v>
      </c>
      <c r="E933">
        <v>0.17480110589109399</v>
      </c>
    </row>
    <row r="934" spans="1:5">
      <c r="A934" s="1">
        <v>40037.166666666664</v>
      </c>
      <c r="B934">
        <v>65.722456660000006</v>
      </c>
      <c r="C934">
        <v>7.49999999999999E-2</v>
      </c>
      <c r="D934">
        <v>0.97724986800000002</v>
      </c>
      <c r="E934">
        <v>0.164301608314667</v>
      </c>
    </row>
    <row r="935" spans="1:5">
      <c r="A935" s="1">
        <v>40037.208333333336</v>
      </c>
      <c r="B935">
        <v>66.116582660000006</v>
      </c>
      <c r="C935">
        <v>0.1</v>
      </c>
      <c r="D935">
        <v>0.91924334100000005</v>
      </c>
      <c r="E935">
        <v>0.109282166003033</v>
      </c>
    </row>
    <row r="936" spans="1:5">
      <c r="A936" s="1">
        <v>40037.25</v>
      </c>
      <c r="B936">
        <v>65.321844130000002</v>
      </c>
      <c r="C936">
        <v>0.125</v>
      </c>
      <c r="D936">
        <v>0.88493032999999899</v>
      </c>
      <c r="E936">
        <v>9.3903913538307002E-2</v>
      </c>
    </row>
    <row r="937" spans="1:5">
      <c r="A937" s="1">
        <v>40037.291666666664</v>
      </c>
      <c r="B937">
        <v>65.717919710000004</v>
      </c>
      <c r="C937">
        <v>7.49999999999999E-2</v>
      </c>
      <c r="D937">
        <v>0.945200708</v>
      </c>
      <c r="E937">
        <v>0.12612250562493099</v>
      </c>
    </row>
    <row r="938" spans="1:5">
      <c r="A938" s="1">
        <v>40037.333333333336</v>
      </c>
      <c r="B938">
        <v>65.473648839999996</v>
      </c>
      <c r="C938">
        <v>7.49999999999999E-2</v>
      </c>
      <c r="D938">
        <v>0.97724986800000002</v>
      </c>
      <c r="E938">
        <v>0.164301608314667</v>
      </c>
    </row>
    <row r="939" spans="1:5">
      <c r="A939" s="1">
        <v>40037.375</v>
      </c>
      <c r="B939">
        <v>66.649290469999997</v>
      </c>
      <c r="C939">
        <v>2.5000000000000001E-2</v>
      </c>
      <c r="D939">
        <v>0.97128344</v>
      </c>
      <c r="E939">
        <v>0.15418675901325599</v>
      </c>
    </row>
    <row r="940" spans="1:5">
      <c r="A940" s="1">
        <v>40037.416666666664</v>
      </c>
      <c r="B940">
        <v>66.551235439999999</v>
      </c>
      <c r="C940">
        <v>2.5000000000000001E-2</v>
      </c>
      <c r="D940">
        <v>0.97128344</v>
      </c>
      <c r="E940">
        <v>0.15418675901325599</v>
      </c>
    </row>
    <row r="941" spans="1:5">
      <c r="A941" s="1">
        <v>40037.458333333336</v>
      </c>
      <c r="B941">
        <v>67.795217800000003</v>
      </c>
      <c r="C941">
        <v>2.5000000000000001E-2</v>
      </c>
      <c r="D941">
        <v>0.97724986800000002</v>
      </c>
      <c r="E941">
        <v>0.164301608314667</v>
      </c>
    </row>
    <row r="942" spans="1:5">
      <c r="A942" s="1">
        <v>40037.5</v>
      </c>
      <c r="B942">
        <v>68.140778420000004</v>
      </c>
      <c r="C942">
        <v>0</v>
      </c>
      <c r="D942">
        <v>0.945200708</v>
      </c>
      <c r="E942">
        <v>0.12612250562493099</v>
      </c>
    </row>
    <row r="943" spans="1:5">
      <c r="A943" s="1">
        <v>40037.541666666664</v>
      </c>
      <c r="B943">
        <v>69.796852439999995</v>
      </c>
      <c r="C943">
        <v>2.5000000000000001E-2</v>
      </c>
      <c r="D943">
        <v>0.88493032999999899</v>
      </c>
      <c r="E943">
        <v>9.3903913538307002E-2</v>
      </c>
    </row>
    <row r="944" spans="1:5">
      <c r="A944" s="1">
        <v>40037.583333333336</v>
      </c>
      <c r="B944">
        <v>70.346221839999998</v>
      </c>
      <c r="C944">
        <v>2.5000000000000001E-2</v>
      </c>
      <c r="D944">
        <v>0.84134474599999898</v>
      </c>
      <c r="E944">
        <v>7.9954554390367097E-2</v>
      </c>
    </row>
    <row r="945" spans="1:5">
      <c r="A945" s="1">
        <v>40037.625</v>
      </c>
      <c r="B945">
        <v>69.321753819999998</v>
      </c>
      <c r="C945">
        <v>0.125</v>
      </c>
      <c r="D945">
        <v>0.864333939</v>
      </c>
      <c r="E945">
        <v>8.6752878714876094E-2</v>
      </c>
    </row>
    <row r="946" spans="1:5">
      <c r="A946" s="1">
        <v>40037.666666666664</v>
      </c>
      <c r="B946">
        <v>69.890150169999998</v>
      </c>
      <c r="C946">
        <v>0.2</v>
      </c>
      <c r="D946">
        <v>0.93319279899999896</v>
      </c>
      <c r="E946">
        <v>0.117517672693535</v>
      </c>
    </row>
    <row r="947" spans="1:5">
      <c r="A947" s="1">
        <v>40037.708333333336</v>
      </c>
      <c r="B947">
        <v>71.588453830000006</v>
      </c>
      <c r="C947">
        <v>7.49999999999999E-2</v>
      </c>
      <c r="D947">
        <v>0.93319279899999896</v>
      </c>
      <c r="E947">
        <v>0.117517672693535</v>
      </c>
    </row>
    <row r="948" spans="1:5">
      <c r="A948" s="1">
        <v>40037.75</v>
      </c>
      <c r="B948">
        <v>71.861759820000003</v>
      </c>
      <c r="C948">
        <v>0.125</v>
      </c>
      <c r="D948">
        <v>0.95543453700000003</v>
      </c>
      <c r="E948">
        <v>0.13510015810203299</v>
      </c>
    </row>
    <row r="949" spans="1:5">
      <c r="A949" s="1">
        <v>40037.791666666664</v>
      </c>
      <c r="B949">
        <v>72.741067900000004</v>
      </c>
      <c r="C949">
        <v>0.1</v>
      </c>
      <c r="D949">
        <v>0.98213557900000004</v>
      </c>
      <c r="E949">
        <v>0.17480110589109399</v>
      </c>
    </row>
    <row r="950" spans="1:5">
      <c r="A950" s="1">
        <v>40037.833333333336</v>
      </c>
      <c r="B950">
        <v>71.904589459999997</v>
      </c>
      <c r="C950">
        <v>0.05</v>
      </c>
      <c r="D950">
        <v>0.98609655200000002</v>
      </c>
      <c r="E950">
        <v>0.185687748662724</v>
      </c>
    </row>
    <row r="951" spans="1:5">
      <c r="A951" s="1">
        <v>40037.875</v>
      </c>
      <c r="B951">
        <v>71.283510480000004</v>
      </c>
      <c r="C951">
        <v>2.5000000000000001E-2</v>
      </c>
      <c r="D951">
        <v>0.98609655200000002</v>
      </c>
      <c r="E951">
        <v>0.185687748662724</v>
      </c>
    </row>
    <row r="952" spans="1:5">
      <c r="A952" s="1">
        <v>40037.916666666664</v>
      </c>
      <c r="B952">
        <v>70.097283899999994</v>
      </c>
      <c r="C952">
        <v>2.5000000000000001E-2</v>
      </c>
      <c r="D952">
        <v>0.99180246400000005</v>
      </c>
      <c r="E952">
        <v>0.20863166696216401</v>
      </c>
    </row>
    <row r="953" spans="1:5">
      <c r="A953" s="1">
        <v>40037.958333333336</v>
      </c>
      <c r="B953">
        <v>69.277265119999996</v>
      </c>
      <c r="C953">
        <v>0.05</v>
      </c>
      <c r="D953">
        <v>0.99379033500000002</v>
      </c>
      <c r="E953">
        <v>0.220693182951605</v>
      </c>
    </row>
    <row r="954" spans="1:5">
      <c r="A954" s="1">
        <v>40038</v>
      </c>
      <c r="B954">
        <v>68.925466990000004</v>
      </c>
      <c r="C954">
        <v>2.5000000000000001E-2</v>
      </c>
      <c r="D954">
        <v>0.99379033500000002</v>
      </c>
      <c r="E954">
        <v>0.220693182951605</v>
      </c>
    </row>
    <row r="955" spans="1:5">
      <c r="A955" s="1">
        <v>40038.041666666664</v>
      </c>
      <c r="B955">
        <v>68.551863350000005</v>
      </c>
      <c r="C955">
        <v>2.5000000000000001E-2</v>
      </c>
      <c r="D955">
        <v>0.97724986800000002</v>
      </c>
      <c r="E955">
        <v>0.164301608314667</v>
      </c>
    </row>
    <row r="956" spans="1:5">
      <c r="A956" s="1">
        <v>40038.083333333336</v>
      </c>
      <c r="B956">
        <v>67.656738480000001</v>
      </c>
      <c r="C956">
        <v>7.49999999999999E-2</v>
      </c>
      <c r="D956">
        <v>0.91924334100000005</v>
      </c>
      <c r="E956">
        <v>0.109282166003033</v>
      </c>
    </row>
    <row r="957" spans="1:5">
      <c r="A957" s="1">
        <v>40038.125</v>
      </c>
      <c r="B957">
        <v>68.321313509999996</v>
      </c>
      <c r="C957">
        <v>2.5000000000000001E-2</v>
      </c>
      <c r="D957">
        <v>0.864333939</v>
      </c>
      <c r="E957">
        <v>8.6752878714876094E-2</v>
      </c>
    </row>
    <row r="958" spans="1:5">
      <c r="A958" s="1">
        <v>40038.166666666664</v>
      </c>
      <c r="B958">
        <v>68.121508579999997</v>
      </c>
      <c r="C958">
        <v>2.5000000000000001E-2</v>
      </c>
      <c r="D958">
        <v>0.72574688199999904</v>
      </c>
      <c r="E958">
        <v>5.6184842806597697E-2</v>
      </c>
    </row>
    <row r="959" spans="1:5">
      <c r="A959" s="1">
        <v>40038.208333333336</v>
      </c>
      <c r="B959">
        <v>66.555497200000005</v>
      </c>
      <c r="C959">
        <v>7.49999999999999E-2</v>
      </c>
      <c r="D959">
        <v>0.69146246099999897</v>
      </c>
      <c r="E959">
        <v>5.1069199057388701E-2</v>
      </c>
    </row>
    <row r="960" spans="1:5">
      <c r="A960" s="1">
        <v>40038.25</v>
      </c>
      <c r="B960">
        <v>66.387182420000002</v>
      </c>
      <c r="C960">
        <v>0.1</v>
      </c>
      <c r="D960">
        <v>0.75803634799999897</v>
      </c>
      <c r="E960">
        <v>6.16249871267067E-2</v>
      </c>
    </row>
    <row r="961" spans="1:5">
      <c r="A961" s="1">
        <v>40038.291666666664</v>
      </c>
      <c r="B961">
        <v>66.995699389999999</v>
      </c>
      <c r="C961">
        <v>2.5000000000000001E-2</v>
      </c>
      <c r="D961">
        <v>0.75803634799999897</v>
      </c>
      <c r="E961">
        <v>6.16249871267067E-2</v>
      </c>
    </row>
    <row r="962" spans="1:5">
      <c r="A962" s="1">
        <v>40038.333333333336</v>
      </c>
      <c r="B962">
        <v>65.871738989999997</v>
      </c>
      <c r="C962">
        <v>0.05</v>
      </c>
      <c r="D962">
        <v>0.81593987499999898</v>
      </c>
      <c r="E962">
        <v>7.3504028977404198E-2</v>
      </c>
    </row>
    <row r="963" spans="1:5">
      <c r="A963" s="1">
        <v>40038.375</v>
      </c>
      <c r="B963">
        <v>67.224333880000003</v>
      </c>
      <c r="C963">
        <v>2.5000000000000001E-2</v>
      </c>
      <c r="D963">
        <v>0.75803634799999897</v>
      </c>
      <c r="E963">
        <v>6.16249871267067E-2</v>
      </c>
    </row>
    <row r="964" spans="1:5">
      <c r="A964" s="1">
        <v>40038.416666666664</v>
      </c>
      <c r="B964">
        <v>68.404466990000003</v>
      </c>
      <c r="C964">
        <v>2.5000000000000001E-2</v>
      </c>
      <c r="D964">
        <v>0.75803634799999897</v>
      </c>
      <c r="E964">
        <v>6.16249871267067E-2</v>
      </c>
    </row>
    <row r="965" spans="1:5">
      <c r="A965" s="1">
        <v>40038.458333333336</v>
      </c>
      <c r="B965">
        <v>68.748466300000004</v>
      </c>
      <c r="C965">
        <v>2.5000000000000001E-2</v>
      </c>
      <c r="D965">
        <v>0.75803634799999897</v>
      </c>
      <c r="E965">
        <v>6.16249871267067E-2</v>
      </c>
    </row>
    <row r="966" spans="1:5">
      <c r="A966" s="1">
        <v>40038.5</v>
      </c>
      <c r="B966">
        <v>69.324690279999999</v>
      </c>
      <c r="C966">
        <v>2.5000000000000001E-2</v>
      </c>
      <c r="D966">
        <v>0.69146246099999897</v>
      </c>
      <c r="E966">
        <v>5.1069199057388701E-2</v>
      </c>
    </row>
    <row r="967" spans="1:5">
      <c r="A967" s="1">
        <v>40038.541666666664</v>
      </c>
      <c r="B967">
        <v>71.154675760000003</v>
      </c>
      <c r="C967">
        <v>7.49999999999999E-2</v>
      </c>
      <c r="D967">
        <v>0.75803634799999897</v>
      </c>
      <c r="E967">
        <v>6.16249871267067E-2</v>
      </c>
    </row>
    <row r="968" spans="1:5">
      <c r="A968" s="1">
        <v>40038.583333333336</v>
      </c>
      <c r="B968">
        <v>71.052273060000005</v>
      </c>
      <c r="C968">
        <v>0.05</v>
      </c>
      <c r="D968">
        <v>0.81593987499999898</v>
      </c>
      <c r="E968">
        <v>7.3504028977404198E-2</v>
      </c>
    </row>
    <row r="969" spans="1:5">
      <c r="A969" s="1">
        <v>40038.625</v>
      </c>
      <c r="B969">
        <v>70.83181931</v>
      </c>
      <c r="C969">
        <v>0.05</v>
      </c>
      <c r="D969">
        <v>0.75803634799999897</v>
      </c>
      <c r="E969">
        <v>6.16249871267067E-2</v>
      </c>
    </row>
    <row r="970" spans="1:5">
      <c r="A970" s="1">
        <v>40038.666666666664</v>
      </c>
      <c r="B970">
        <v>70.916251040000006</v>
      </c>
      <c r="C970">
        <v>0</v>
      </c>
      <c r="D970">
        <v>0.57925970900000001</v>
      </c>
      <c r="E970">
        <v>3.7598589826075703E-2</v>
      </c>
    </row>
    <row r="971" spans="1:5">
      <c r="A971" s="1">
        <v>40038.708333333336</v>
      </c>
      <c r="B971">
        <v>72.394882929999994</v>
      </c>
      <c r="C971">
        <v>0</v>
      </c>
      <c r="D971">
        <v>0.53982783700000003</v>
      </c>
      <c r="E971">
        <v>3.3707965758204797E-2</v>
      </c>
    </row>
    <row r="972" spans="1:5">
      <c r="A972" s="1">
        <v>40038.75</v>
      </c>
      <c r="B972">
        <v>71.983285199999997</v>
      </c>
      <c r="C972">
        <v>0</v>
      </c>
      <c r="D972">
        <v>0.46017216299999902</v>
      </c>
      <c r="E972">
        <v>2.6774472506319001E-2</v>
      </c>
    </row>
    <row r="973" spans="1:5">
      <c r="A973" s="1">
        <v>40038.791666666664</v>
      </c>
      <c r="B973">
        <v>72.373783410000001</v>
      </c>
      <c r="C973">
        <v>0</v>
      </c>
      <c r="D973">
        <v>0.42074029099999899</v>
      </c>
      <c r="E973">
        <v>2.37126679023274E-2</v>
      </c>
    </row>
    <row r="974" spans="1:5">
      <c r="A974" s="1">
        <v>40038.833333333336</v>
      </c>
      <c r="B974">
        <v>71.807483270000006</v>
      </c>
      <c r="C974">
        <v>0</v>
      </c>
      <c r="D974">
        <v>0.34457825800000003</v>
      </c>
      <c r="E974">
        <v>1.8347915665927798E-2</v>
      </c>
    </row>
    <row r="975" spans="1:5">
      <c r="A975" s="1">
        <v>40038.875</v>
      </c>
      <c r="B975">
        <v>72.549030020000004</v>
      </c>
      <c r="C975">
        <v>0</v>
      </c>
      <c r="D975">
        <v>0.30853753900000003</v>
      </c>
      <c r="E975">
        <v>1.6023139296291299E-2</v>
      </c>
    </row>
    <row r="976" spans="1:5">
      <c r="A976" s="1">
        <v>40038.916666666664</v>
      </c>
      <c r="B976">
        <v>71.185570429999999</v>
      </c>
      <c r="C976">
        <v>0</v>
      </c>
      <c r="D976">
        <v>0.27425311800000002</v>
      </c>
      <c r="E976">
        <v>1.3921482177631599E-2</v>
      </c>
    </row>
    <row r="977" spans="1:5">
      <c r="A977" s="1">
        <v>40038.958333333336</v>
      </c>
      <c r="B977">
        <v>70.656005899999997</v>
      </c>
      <c r="C977">
        <v>0</v>
      </c>
      <c r="D977">
        <v>0.158655254</v>
      </c>
      <c r="E977">
        <v>7.5026013211176301E-3</v>
      </c>
    </row>
    <row r="978" spans="1:5">
      <c r="A978" s="1">
        <v>40039</v>
      </c>
      <c r="B978">
        <v>71.423347770000007</v>
      </c>
      <c r="C978">
        <v>0</v>
      </c>
      <c r="D978">
        <v>0.11506967</v>
      </c>
      <c r="E978">
        <v>5.3090919825332702E-3</v>
      </c>
    </row>
    <row r="979" spans="1:5">
      <c r="A979" s="1">
        <v>40039.041666666664</v>
      </c>
      <c r="B979">
        <v>69.346997669999993</v>
      </c>
      <c r="C979">
        <v>0</v>
      </c>
      <c r="D979">
        <v>6.6807200999999997E-2</v>
      </c>
      <c r="E979">
        <v>3.0028621168358299E-3</v>
      </c>
    </row>
    <row r="980" spans="1:5">
      <c r="A980" s="1">
        <v>40039.083333333336</v>
      </c>
      <c r="B980">
        <v>70.732898509999998</v>
      </c>
      <c r="C980">
        <v>0</v>
      </c>
      <c r="D980">
        <v>6.6807200999999997E-2</v>
      </c>
      <c r="E980">
        <v>3.0028621168358299E-3</v>
      </c>
    </row>
    <row r="981" spans="1:5">
      <c r="A981" s="1">
        <v>40039.125</v>
      </c>
      <c r="B981">
        <v>68.5593425</v>
      </c>
      <c r="C981">
        <v>0</v>
      </c>
      <c r="D981">
        <v>6.6807200999999997E-2</v>
      </c>
      <c r="E981">
        <v>3.0028621168358299E-3</v>
      </c>
    </row>
    <row r="982" spans="1:5">
      <c r="A982" s="1">
        <v>40039.166666666664</v>
      </c>
      <c r="B982">
        <v>69.754298680000005</v>
      </c>
      <c r="C982">
        <v>0</v>
      </c>
      <c r="D982">
        <v>6.6807200999999997E-2</v>
      </c>
      <c r="E982">
        <v>3.0028621168358299E-3</v>
      </c>
    </row>
    <row r="983" spans="1:5">
      <c r="A983" s="1">
        <v>40039.208333333336</v>
      </c>
      <c r="B983">
        <v>69.425280819999998</v>
      </c>
      <c r="C983">
        <v>0</v>
      </c>
      <c r="D983">
        <v>6.6807200999999997E-2</v>
      </c>
      <c r="E983">
        <v>3.0028621168358299E-3</v>
      </c>
    </row>
    <row r="984" spans="1:5">
      <c r="A984" s="1">
        <v>40039.25</v>
      </c>
      <c r="B984">
        <v>68.780504789999995</v>
      </c>
      <c r="C984">
        <v>2.5000000000000001E-2</v>
      </c>
      <c r="D984">
        <v>8.0756658999999897E-2</v>
      </c>
      <c r="E984">
        <v>3.6569507561679702E-3</v>
      </c>
    </row>
    <row r="985" spans="1:5">
      <c r="A985" s="1">
        <v>40039.291666666664</v>
      </c>
      <c r="B985">
        <v>67.575923450000005</v>
      </c>
      <c r="C985">
        <v>0</v>
      </c>
      <c r="D985">
        <v>8.0756658999999897E-2</v>
      </c>
      <c r="E985">
        <v>3.6569507561679702E-3</v>
      </c>
    </row>
    <row r="986" spans="1:5">
      <c r="A986" s="1">
        <v>40039.333333333336</v>
      </c>
      <c r="B986">
        <v>67.312926919999995</v>
      </c>
      <c r="C986">
        <v>0</v>
      </c>
      <c r="D986">
        <v>8.0756658999999897E-2</v>
      </c>
      <c r="E986">
        <v>3.6569507561679702E-3</v>
      </c>
    </row>
    <row r="987" spans="1:5">
      <c r="A987" s="1">
        <v>40039.375</v>
      </c>
      <c r="B987">
        <v>68.61465054</v>
      </c>
      <c r="C987">
        <v>0.05</v>
      </c>
      <c r="D987">
        <v>0.135666061</v>
      </c>
      <c r="E987">
        <v>6.3318433803334698E-3</v>
      </c>
    </row>
    <row r="988" spans="1:5">
      <c r="A988" s="1">
        <v>40039.416666666664</v>
      </c>
      <c r="B988">
        <v>68.930488319999995</v>
      </c>
      <c r="C988">
        <v>2.5000000000000001E-2</v>
      </c>
      <c r="D988">
        <v>0.158655254</v>
      </c>
      <c r="E988">
        <v>7.5026013211176301E-3</v>
      </c>
    </row>
    <row r="989" spans="1:5">
      <c r="A989" s="1">
        <v>40039.458333333336</v>
      </c>
      <c r="B989">
        <v>70.422387619999995</v>
      </c>
      <c r="C989">
        <v>0</v>
      </c>
      <c r="D989">
        <v>0.158655254</v>
      </c>
      <c r="E989">
        <v>7.5026013211176301E-3</v>
      </c>
    </row>
    <row r="990" spans="1:5">
      <c r="A990" s="1">
        <v>40039.5</v>
      </c>
      <c r="B990">
        <v>70.845586460000007</v>
      </c>
      <c r="C990">
        <v>0</v>
      </c>
      <c r="D990">
        <v>0.158655254</v>
      </c>
      <c r="E990">
        <v>7.5026013211176301E-3</v>
      </c>
    </row>
    <row r="991" spans="1:5">
      <c r="A991" s="1">
        <v>40039.541666666664</v>
      </c>
      <c r="B991">
        <v>71.064243239999996</v>
      </c>
      <c r="C991">
        <v>2.5000000000000001E-2</v>
      </c>
      <c r="D991">
        <v>0.18406012499999999</v>
      </c>
      <c r="E991">
        <v>8.8341842635075492E-3</v>
      </c>
    </row>
    <row r="992" spans="1:5">
      <c r="A992" s="1">
        <v>40039.583333333336</v>
      </c>
      <c r="B992">
        <v>72.696104009999999</v>
      </c>
      <c r="C992">
        <v>2.5000000000000001E-2</v>
      </c>
      <c r="D992">
        <v>0.241963652</v>
      </c>
      <c r="E992">
        <v>1.20309969733265E-2</v>
      </c>
    </row>
    <row r="993" spans="1:5">
      <c r="A993" s="1">
        <v>40039.625</v>
      </c>
      <c r="B993">
        <v>72.326171259999995</v>
      </c>
      <c r="C993">
        <v>2.5000000000000001E-2</v>
      </c>
      <c r="D993">
        <v>0.27425311800000002</v>
      </c>
      <c r="E993">
        <v>1.3921482177631599E-2</v>
      </c>
    </row>
    <row r="994" spans="1:5">
      <c r="A994" s="1">
        <v>40039.666666666664</v>
      </c>
      <c r="B994">
        <v>72.221676259999995</v>
      </c>
      <c r="C994">
        <v>2.5000000000000001E-2</v>
      </c>
      <c r="D994">
        <v>0.27425311800000002</v>
      </c>
      <c r="E994">
        <v>1.3921482177631599E-2</v>
      </c>
    </row>
    <row r="995" spans="1:5">
      <c r="A995" s="1">
        <v>40039.708333333336</v>
      </c>
      <c r="B995">
        <v>73.214370549999998</v>
      </c>
      <c r="C995">
        <v>2.5000000000000001E-2</v>
      </c>
      <c r="D995">
        <v>0.30853753900000003</v>
      </c>
      <c r="E995">
        <v>1.6023139296291299E-2</v>
      </c>
    </row>
    <row r="996" spans="1:5">
      <c r="A996" s="1">
        <v>40039.75</v>
      </c>
      <c r="B996">
        <v>73.157089569999997</v>
      </c>
      <c r="C996">
        <v>0.05</v>
      </c>
      <c r="D996">
        <v>0.42074029099999899</v>
      </c>
      <c r="E996">
        <v>2.37126679023274E-2</v>
      </c>
    </row>
    <row r="997" spans="1:5">
      <c r="A997" s="1">
        <v>40039.791666666664</v>
      </c>
      <c r="B997">
        <v>73.494126069999993</v>
      </c>
      <c r="C997">
        <v>0</v>
      </c>
      <c r="D997">
        <v>0.30853753900000003</v>
      </c>
      <c r="E997">
        <v>1.6023139296291299E-2</v>
      </c>
    </row>
    <row r="998" spans="1:5">
      <c r="A998" s="1">
        <v>40039.833333333336</v>
      </c>
      <c r="B998">
        <v>72.300667099999998</v>
      </c>
      <c r="C998">
        <v>0</v>
      </c>
      <c r="D998">
        <v>0.27425311800000002</v>
      </c>
      <c r="E998">
        <v>1.3921482177631599E-2</v>
      </c>
    </row>
    <row r="999" spans="1:5">
      <c r="A999" s="1">
        <v>40039.875</v>
      </c>
      <c r="B999">
        <v>73.866681009999994</v>
      </c>
      <c r="C999">
        <v>0</v>
      </c>
      <c r="D999">
        <v>0.27425311800000002</v>
      </c>
      <c r="E999">
        <v>1.3921482177631599E-2</v>
      </c>
    </row>
    <row r="1000" spans="1:5">
      <c r="A1000" s="1">
        <v>40039.916666666664</v>
      </c>
      <c r="B1000">
        <v>72.670185200000006</v>
      </c>
      <c r="C1000">
        <v>0</v>
      </c>
      <c r="D1000">
        <v>0.27425311800000002</v>
      </c>
      <c r="E1000">
        <v>1.3921482177631599E-2</v>
      </c>
    </row>
    <row r="1001" spans="1:5">
      <c r="A1001" s="1">
        <v>40039.958333333336</v>
      </c>
      <c r="B1001">
        <v>72.762444500000001</v>
      </c>
      <c r="C1001">
        <v>0</v>
      </c>
      <c r="D1001">
        <v>0.241963652</v>
      </c>
      <c r="E1001">
        <v>1.20309969733265E-2</v>
      </c>
    </row>
    <row r="1002" spans="1:5">
      <c r="A1002" s="1">
        <v>40040</v>
      </c>
      <c r="B1002">
        <v>72.763287520000006</v>
      </c>
      <c r="C1002">
        <v>0</v>
      </c>
      <c r="D1002">
        <v>0.241963652</v>
      </c>
      <c r="E1002">
        <v>1.20309969733265E-2</v>
      </c>
    </row>
    <row r="1003" spans="1:5">
      <c r="A1003" s="1">
        <v>40040.041666666664</v>
      </c>
      <c r="B1003">
        <v>71.314731600000002</v>
      </c>
      <c r="C1003">
        <v>0</v>
      </c>
      <c r="D1003">
        <v>0.18406012499999999</v>
      </c>
      <c r="E1003">
        <v>8.8341842635075492E-3</v>
      </c>
    </row>
    <row r="1004" spans="1:5">
      <c r="A1004" s="1">
        <v>40040.083333333336</v>
      </c>
      <c r="B1004">
        <v>71.432886870000004</v>
      </c>
      <c r="C1004">
        <v>0</v>
      </c>
      <c r="D1004">
        <v>0.158655254</v>
      </c>
      <c r="E1004">
        <v>7.5026013211176301E-3</v>
      </c>
    </row>
    <row r="1005" spans="1:5">
      <c r="A1005" s="1">
        <v>40040.125</v>
      </c>
      <c r="B1005">
        <v>70.822644179999998</v>
      </c>
      <c r="C1005">
        <v>0.05</v>
      </c>
      <c r="D1005">
        <v>0.18406012499999999</v>
      </c>
      <c r="E1005">
        <v>8.8341842635075492E-3</v>
      </c>
    </row>
    <row r="1006" spans="1:5">
      <c r="A1006" s="1">
        <v>40040.166666666664</v>
      </c>
      <c r="B1006">
        <v>70.666870810000006</v>
      </c>
      <c r="C1006">
        <v>0</v>
      </c>
      <c r="D1006">
        <v>0.135666061</v>
      </c>
      <c r="E1006">
        <v>6.3318433803334698E-3</v>
      </c>
    </row>
    <row r="1007" spans="1:5">
      <c r="A1007" s="1">
        <v>40040.208333333336</v>
      </c>
      <c r="B1007">
        <v>70.439094650000001</v>
      </c>
      <c r="C1007">
        <v>0</v>
      </c>
      <c r="D1007">
        <v>0.135666061</v>
      </c>
      <c r="E1007">
        <v>6.3318433803334698E-3</v>
      </c>
    </row>
    <row r="1008" spans="1:5">
      <c r="A1008" s="1">
        <v>40040.25</v>
      </c>
      <c r="B1008">
        <v>69.812968249999997</v>
      </c>
      <c r="C1008">
        <v>2.5000000000000001E-2</v>
      </c>
      <c r="D1008">
        <v>0.158655254</v>
      </c>
      <c r="E1008">
        <v>7.5026013211176301E-3</v>
      </c>
    </row>
    <row r="1009" spans="1:5">
      <c r="A1009" s="1">
        <v>40040.291666666664</v>
      </c>
      <c r="B1009">
        <v>69.698589819999995</v>
      </c>
      <c r="C1009">
        <v>0</v>
      </c>
      <c r="D1009">
        <v>0.158655254</v>
      </c>
      <c r="E1009">
        <v>7.5026013211176301E-3</v>
      </c>
    </row>
    <row r="1010" spans="1:5">
      <c r="A1010" s="1">
        <v>40040.333333333336</v>
      </c>
      <c r="B1010">
        <v>68.342917490000005</v>
      </c>
      <c r="C1010">
        <v>2.5000000000000001E-2</v>
      </c>
      <c r="D1010">
        <v>0.18406012499999999</v>
      </c>
      <c r="E1010">
        <v>8.8341842635075492E-3</v>
      </c>
    </row>
    <row r="1011" spans="1:5">
      <c r="A1011" s="1">
        <v>40040.375</v>
      </c>
      <c r="B1011">
        <v>69.789132210000005</v>
      </c>
      <c r="C1011">
        <v>2.5000000000000001E-2</v>
      </c>
      <c r="D1011">
        <v>0.241963652</v>
      </c>
      <c r="E1011">
        <v>1.20309969733265E-2</v>
      </c>
    </row>
    <row r="1012" spans="1:5">
      <c r="A1012" s="1">
        <v>40040.416666666664</v>
      </c>
      <c r="B1012">
        <v>69.043011269999994</v>
      </c>
      <c r="C1012">
        <v>2.5000000000000001E-2</v>
      </c>
      <c r="D1012">
        <v>0.27425311800000002</v>
      </c>
      <c r="E1012">
        <v>1.3921482177631599E-2</v>
      </c>
    </row>
    <row r="1013" spans="1:5">
      <c r="A1013" s="1">
        <v>40040.458333333336</v>
      </c>
      <c r="B1013">
        <v>71.2618595</v>
      </c>
      <c r="C1013">
        <v>0</v>
      </c>
      <c r="D1013">
        <v>0.27425311800000002</v>
      </c>
      <c r="E1013">
        <v>1.3921482177631599E-2</v>
      </c>
    </row>
    <row r="1014" spans="1:5">
      <c r="A1014" s="1">
        <v>40040.5</v>
      </c>
      <c r="B1014">
        <v>71.533030859999997</v>
      </c>
      <c r="C1014">
        <v>0</v>
      </c>
      <c r="D1014">
        <v>0.27425311800000002</v>
      </c>
      <c r="E1014">
        <v>1.3921482177631599E-2</v>
      </c>
    </row>
    <row r="1015" spans="1:5">
      <c r="A1015" s="1">
        <v>40040.541666666664</v>
      </c>
      <c r="B1015">
        <v>71.241477200000006</v>
      </c>
      <c r="C1015">
        <v>2.5000000000000001E-2</v>
      </c>
      <c r="D1015">
        <v>0.241963652</v>
      </c>
      <c r="E1015">
        <v>1.20309969733265E-2</v>
      </c>
    </row>
    <row r="1016" spans="1:5">
      <c r="A1016" s="1">
        <v>40040.583333333336</v>
      </c>
      <c r="B1016">
        <v>73.367638029999995</v>
      </c>
      <c r="C1016">
        <v>2.5000000000000001E-2</v>
      </c>
      <c r="D1016">
        <v>0.27425311800000002</v>
      </c>
      <c r="E1016">
        <v>1.3921482177631599E-2</v>
      </c>
    </row>
    <row r="1017" spans="1:5">
      <c r="A1017" s="1">
        <v>40040.625</v>
      </c>
      <c r="B1017">
        <v>73.574159409999993</v>
      </c>
      <c r="C1017">
        <v>0</v>
      </c>
      <c r="D1017">
        <v>0.27425311800000002</v>
      </c>
      <c r="E1017">
        <v>1.3921482177631599E-2</v>
      </c>
    </row>
    <row r="1018" spans="1:5">
      <c r="A1018" s="1">
        <v>40040.666666666664</v>
      </c>
      <c r="B1018">
        <v>72.244254350000006</v>
      </c>
      <c r="C1018">
        <v>2.5000000000000001E-2</v>
      </c>
      <c r="D1018">
        <v>0.27425311800000002</v>
      </c>
      <c r="E1018">
        <v>1.3921482177631599E-2</v>
      </c>
    </row>
    <row r="1019" spans="1:5">
      <c r="A1019" s="1">
        <v>40040.708333333336</v>
      </c>
      <c r="B1019">
        <v>74.265164709999993</v>
      </c>
      <c r="C1019">
        <v>2.5000000000000001E-2</v>
      </c>
      <c r="D1019">
        <v>0.30853753900000003</v>
      </c>
      <c r="E1019">
        <v>1.6023139296291299E-2</v>
      </c>
    </row>
    <row r="1020" spans="1:5">
      <c r="A1020" s="1">
        <v>40040.75</v>
      </c>
      <c r="B1020">
        <v>72.926511959999999</v>
      </c>
      <c r="C1020">
        <v>0.05</v>
      </c>
      <c r="D1020">
        <v>0.34457825800000003</v>
      </c>
      <c r="E1020">
        <v>1.8347915665927798E-2</v>
      </c>
    </row>
    <row r="1021" spans="1:5">
      <c r="A1021" s="1">
        <v>40040.791666666664</v>
      </c>
      <c r="B1021">
        <v>74.396352109999995</v>
      </c>
      <c r="C1021">
        <v>2.5000000000000001E-2</v>
      </c>
      <c r="D1021">
        <v>0.34457825800000003</v>
      </c>
      <c r="E1021">
        <v>1.8347915665927798E-2</v>
      </c>
    </row>
    <row r="1022" spans="1:5">
      <c r="A1022" s="1">
        <v>40040.833333333336</v>
      </c>
      <c r="B1022">
        <v>74.118897059999995</v>
      </c>
      <c r="C1022">
        <v>0</v>
      </c>
      <c r="D1022">
        <v>0.30853753900000003</v>
      </c>
      <c r="E1022">
        <v>1.6023139296291299E-2</v>
      </c>
    </row>
    <row r="1023" spans="1:5">
      <c r="A1023" s="1">
        <v>40040.875</v>
      </c>
      <c r="B1023">
        <v>72.192328320000001</v>
      </c>
      <c r="C1023">
        <v>0</v>
      </c>
      <c r="D1023">
        <v>0.30853753900000003</v>
      </c>
      <c r="E1023">
        <v>1.6023139296291299E-2</v>
      </c>
    </row>
    <row r="1024" spans="1:5">
      <c r="A1024" s="1">
        <v>40040.916666666664</v>
      </c>
      <c r="B1024">
        <v>73.739038399999998</v>
      </c>
      <c r="C1024">
        <v>0</v>
      </c>
      <c r="D1024">
        <v>0.30853753900000003</v>
      </c>
      <c r="E1024">
        <v>1.6023139296291299E-2</v>
      </c>
    </row>
    <row r="1025" spans="1:5">
      <c r="A1025" s="1">
        <v>40040.958333333336</v>
      </c>
      <c r="B1025">
        <v>72.207962699999996</v>
      </c>
      <c r="C1025">
        <v>0</v>
      </c>
      <c r="D1025">
        <v>0.27425311800000002</v>
      </c>
      <c r="E1025">
        <v>1.3921482177631599E-2</v>
      </c>
    </row>
    <row r="1026" spans="1:5">
      <c r="A1026" s="1">
        <v>40041</v>
      </c>
      <c r="B1026">
        <v>72.964463989999999</v>
      </c>
      <c r="C1026">
        <v>0</v>
      </c>
      <c r="D1026">
        <v>0.241963652</v>
      </c>
      <c r="E1026">
        <v>1.20309969733265E-2</v>
      </c>
    </row>
    <row r="1027" spans="1:5">
      <c r="A1027" s="1">
        <v>40041.041666666664</v>
      </c>
      <c r="B1027">
        <v>72.478510389999997</v>
      </c>
      <c r="C1027">
        <v>0</v>
      </c>
      <c r="D1027">
        <v>0.241963652</v>
      </c>
      <c r="E1027">
        <v>1.20309969733265E-2</v>
      </c>
    </row>
    <row r="1028" spans="1:5">
      <c r="A1028" s="1">
        <v>40041.083333333336</v>
      </c>
      <c r="B1028">
        <v>71.265344589999998</v>
      </c>
      <c r="C1028">
        <v>0</v>
      </c>
      <c r="D1028">
        <v>0.18406012499999999</v>
      </c>
      <c r="E1028">
        <v>8.8341842635075492E-3</v>
      </c>
    </row>
    <row r="1029" spans="1:5">
      <c r="A1029" s="1">
        <v>40041.125</v>
      </c>
      <c r="B1029">
        <v>70.530663329999996</v>
      </c>
      <c r="C1029">
        <v>7.49999999999999E-2</v>
      </c>
      <c r="D1029">
        <v>0.27425311800000002</v>
      </c>
      <c r="E1029">
        <v>1.3921482177631599E-2</v>
      </c>
    </row>
    <row r="1030" spans="1:5">
      <c r="A1030" s="1">
        <v>40041.166666666664</v>
      </c>
      <c r="B1030">
        <v>71.250371040000005</v>
      </c>
      <c r="C1030">
        <v>2.5000000000000001E-2</v>
      </c>
      <c r="D1030">
        <v>0.241963652</v>
      </c>
      <c r="E1030">
        <v>1.20309969733265E-2</v>
      </c>
    </row>
    <row r="1031" spans="1:5">
      <c r="A1031" s="1">
        <v>40041.208333333336</v>
      </c>
      <c r="B1031">
        <v>70.435195809999996</v>
      </c>
      <c r="C1031">
        <v>2.5000000000000001E-2</v>
      </c>
      <c r="D1031">
        <v>0.241963652</v>
      </c>
      <c r="E1031">
        <v>1.20309969733265E-2</v>
      </c>
    </row>
    <row r="1032" spans="1:5">
      <c r="A1032" s="1">
        <v>40041.25</v>
      </c>
      <c r="B1032">
        <v>70.423413319999995</v>
      </c>
      <c r="C1032">
        <v>0.125</v>
      </c>
      <c r="D1032">
        <v>0.42074029099999899</v>
      </c>
      <c r="E1032">
        <v>2.37126679023274E-2</v>
      </c>
    </row>
    <row r="1033" spans="1:5">
      <c r="A1033" s="1">
        <v>40041.291666666664</v>
      </c>
      <c r="B1033">
        <v>70.791643370000003</v>
      </c>
      <c r="C1033">
        <v>0.22500000000000001</v>
      </c>
      <c r="D1033">
        <v>0.75803634799999897</v>
      </c>
      <c r="E1033">
        <v>6.16249871267067E-2</v>
      </c>
    </row>
    <row r="1034" spans="1:5">
      <c r="A1034" s="1">
        <v>40041.333333333336</v>
      </c>
      <c r="B1034">
        <v>68.95439433</v>
      </c>
      <c r="C1034">
        <v>2.5000000000000001E-2</v>
      </c>
      <c r="D1034">
        <v>0.81593987499999898</v>
      </c>
      <c r="E1034">
        <v>7.3504028977404198E-2</v>
      </c>
    </row>
    <row r="1035" spans="1:5">
      <c r="A1035" s="1">
        <v>40041.375</v>
      </c>
      <c r="B1035">
        <v>70.340519810000004</v>
      </c>
      <c r="C1035">
        <v>2.5000000000000001E-2</v>
      </c>
      <c r="D1035">
        <v>0.84134474599999898</v>
      </c>
      <c r="E1035">
        <v>7.9954554390367097E-2</v>
      </c>
    </row>
    <row r="1036" spans="1:5">
      <c r="A1036" s="1">
        <v>40041.416666666664</v>
      </c>
      <c r="B1036">
        <v>69.805421620000004</v>
      </c>
      <c r="C1036">
        <v>2.5000000000000001E-2</v>
      </c>
      <c r="D1036">
        <v>0.864333939</v>
      </c>
      <c r="E1036">
        <v>8.6752878714876094E-2</v>
      </c>
    </row>
    <row r="1037" spans="1:5">
      <c r="A1037" s="1">
        <v>40041.458333333336</v>
      </c>
      <c r="B1037">
        <v>68.643162059999995</v>
      </c>
      <c r="C1037">
        <v>0</v>
      </c>
      <c r="D1037">
        <v>0.864333939</v>
      </c>
      <c r="E1037">
        <v>8.6752878714876094E-2</v>
      </c>
    </row>
    <row r="1038" spans="1:5">
      <c r="A1038" s="1">
        <v>40041.5</v>
      </c>
      <c r="B1038">
        <v>69.38668045</v>
      </c>
      <c r="C1038">
        <v>2.5000000000000001E-2</v>
      </c>
      <c r="D1038">
        <v>0.88493032999999899</v>
      </c>
      <c r="E1038">
        <v>9.3903913538307002E-2</v>
      </c>
    </row>
    <row r="1039" spans="1:5">
      <c r="A1039" s="1">
        <v>40041.541666666664</v>
      </c>
      <c r="B1039">
        <v>68.789274699999993</v>
      </c>
      <c r="C1039">
        <v>0</v>
      </c>
      <c r="D1039">
        <v>0.81593987499999898</v>
      </c>
      <c r="E1039">
        <v>7.3504028977404198E-2</v>
      </c>
    </row>
    <row r="1040" spans="1:5">
      <c r="A1040" s="1">
        <v>40041.583333333336</v>
      </c>
      <c r="B1040">
        <v>68.839526160000005</v>
      </c>
      <c r="C1040">
        <v>7.49999999999999E-2</v>
      </c>
      <c r="D1040">
        <v>0.864333939</v>
      </c>
      <c r="E1040">
        <v>8.6752878714876094E-2</v>
      </c>
    </row>
    <row r="1041" spans="1:5">
      <c r="A1041" s="1">
        <v>40041.625</v>
      </c>
      <c r="B1041">
        <v>67.632911160000006</v>
      </c>
      <c r="C1041">
        <v>0.1</v>
      </c>
      <c r="D1041">
        <v>0.91924334100000005</v>
      </c>
      <c r="E1041">
        <v>0.109282166003033</v>
      </c>
    </row>
    <row r="1042" spans="1:5">
      <c r="A1042" s="1">
        <v>40041.666666666664</v>
      </c>
      <c r="B1042">
        <v>68.406944159999995</v>
      </c>
      <c r="C1042">
        <v>2.5000000000000001E-2</v>
      </c>
      <c r="D1042">
        <v>0.84134474599999898</v>
      </c>
      <c r="E1042">
        <v>7.9954554390367097E-2</v>
      </c>
    </row>
    <row r="1043" spans="1:5">
      <c r="A1043" s="1">
        <v>40041.708333333336</v>
      </c>
      <c r="B1043">
        <v>69.140077149999996</v>
      </c>
      <c r="C1043">
        <v>0.05</v>
      </c>
      <c r="D1043">
        <v>0.57925970900000001</v>
      </c>
      <c r="E1043">
        <v>3.7598589826075703E-2</v>
      </c>
    </row>
    <row r="1044" spans="1:5">
      <c r="A1044" s="1">
        <v>40041.75</v>
      </c>
      <c r="B1044">
        <v>69.115905870000006</v>
      </c>
      <c r="C1044">
        <v>0</v>
      </c>
      <c r="D1044">
        <v>0.53982783700000003</v>
      </c>
      <c r="E1044">
        <v>3.3707965758204797E-2</v>
      </c>
    </row>
    <row r="1045" spans="1:5">
      <c r="A1045" s="1">
        <v>40041.791666666664</v>
      </c>
      <c r="B1045">
        <v>68.035798229999997</v>
      </c>
      <c r="C1045">
        <v>7.49999999999999E-2</v>
      </c>
      <c r="D1045">
        <v>0.61791142199999904</v>
      </c>
      <c r="E1045">
        <v>4.1783594612730401E-2</v>
      </c>
    </row>
    <row r="1046" spans="1:5">
      <c r="A1046" s="1">
        <v>40041.833333333336</v>
      </c>
      <c r="B1046">
        <v>69.272720070000005</v>
      </c>
      <c r="C1046">
        <v>2.5000000000000001E-2</v>
      </c>
      <c r="D1046">
        <v>0.61791142199999904</v>
      </c>
      <c r="E1046">
        <v>4.1783594612730401E-2</v>
      </c>
    </row>
    <row r="1047" spans="1:5">
      <c r="A1047" s="1">
        <v>40041.875</v>
      </c>
      <c r="B1047">
        <v>68.753222940000001</v>
      </c>
      <c r="C1047">
        <v>2.5000000000000001E-2</v>
      </c>
      <c r="D1047">
        <v>0.65542174199999903</v>
      </c>
      <c r="E1047">
        <v>4.62712130422663E-2</v>
      </c>
    </row>
    <row r="1048" spans="1:5">
      <c r="A1048" s="1">
        <v>40041.916666666664</v>
      </c>
      <c r="B1048">
        <v>69.565660489999999</v>
      </c>
      <c r="C1048">
        <v>0</v>
      </c>
      <c r="D1048">
        <v>0.61791142199999904</v>
      </c>
      <c r="E1048">
        <v>4.1783594612730401E-2</v>
      </c>
    </row>
    <row r="1049" spans="1:5">
      <c r="A1049" s="1">
        <v>40041.958333333336</v>
      </c>
      <c r="B1049">
        <v>68.177121310000004</v>
      </c>
      <c r="C1049">
        <v>2.5000000000000001E-2</v>
      </c>
      <c r="D1049">
        <v>0.65542174199999903</v>
      </c>
      <c r="E1049">
        <v>4.62712130422663E-2</v>
      </c>
    </row>
    <row r="1050" spans="1:5">
      <c r="A1050" s="1">
        <v>40042</v>
      </c>
      <c r="B1050">
        <v>67.794774360000005</v>
      </c>
      <c r="C1050">
        <v>2.5000000000000001E-2</v>
      </c>
      <c r="D1050">
        <v>0.57925970900000001</v>
      </c>
      <c r="E1050">
        <v>3.7598589826075703E-2</v>
      </c>
    </row>
    <row r="1051" spans="1:5">
      <c r="A1051" s="1">
        <v>40042.041666666664</v>
      </c>
      <c r="B1051">
        <v>67.493471709999994</v>
      </c>
      <c r="C1051">
        <v>0</v>
      </c>
      <c r="D1051">
        <v>0.42074029099999899</v>
      </c>
      <c r="E1051">
        <v>2.37126679023274E-2</v>
      </c>
    </row>
    <row r="1052" spans="1:5">
      <c r="A1052" s="1">
        <v>40042.083333333336</v>
      </c>
      <c r="B1052">
        <v>67.794275929999998</v>
      </c>
      <c r="C1052">
        <v>0</v>
      </c>
      <c r="D1052">
        <v>0.38208857800000001</v>
      </c>
      <c r="E1052">
        <v>2.09073777523829E-2</v>
      </c>
    </row>
    <row r="1053" spans="1:5">
      <c r="A1053" s="1">
        <v>40042.125</v>
      </c>
      <c r="B1053">
        <v>67.701077740000002</v>
      </c>
      <c r="C1053">
        <v>0</v>
      </c>
      <c r="D1053">
        <v>0.30853753900000003</v>
      </c>
      <c r="E1053">
        <v>1.6023139296291299E-2</v>
      </c>
    </row>
    <row r="1054" spans="1:5">
      <c r="A1054" s="1">
        <v>40042.166666666664</v>
      </c>
      <c r="B1054">
        <v>67.262940209999996</v>
      </c>
      <c r="C1054">
        <v>0</v>
      </c>
      <c r="D1054">
        <v>0.30853753900000003</v>
      </c>
      <c r="E1054">
        <v>1.6023139296291299E-2</v>
      </c>
    </row>
    <row r="1055" spans="1:5">
      <c r="A1055" s="1">
        <v>40042.208333333336</v>
      </c>
      <c r="B1055">
        <v>66.869844409999999</v>
      </c>
      <c r="C1055">
        <v>7.49999999999999E-2</v>
      </c>
      <c r="D1055">
        <v>0.30853753900000003</v>
      </c>
      <c r="E1055">
        <v>1.6023139296291299E-2</v>
      </c>
    </row>
    <row r="1056" spans="1:5">
      <c r="A1056" s="1">
        <v>40042.25</v>
      </c>
      <c r="B1056">
        <v>66.149327830000004</v>
      </c>
      <c r="C1056">
        <v>0</v>
      </c>
      <c r="D1056">
        <v>0.27425311800000002</v>
      </c>
      <c r="E1056">
        <v>1.3921482177631599E-2</v>
      </c>
    </row>
    <row r="1057" spans="1:5">
      <c r="A1057" s="1">
        <v>40042.291666666664</v>
      </c>
      <c r="B1057">
        <v>66.423130389999997</v>
      </c>
      <c r="C1057">
        <v>0</v>
      </c>
      <c r="D1057">
        <v>0.241963652</v>
      </c>
      <c r="E1057">
        <v>1.20309969733265E-2</v>
      </c>
    </row>
    <row r="1058" spans="1:5">
      <c r="A1058" s="1">
        <v>40042.333333333336</v>
      </c>
      <c r="B1058">
        <v>67.0524877</v>
      </c>
      <c r="C1058">
        <v>0</v>
      </c>
      <c r="D1058">
        <v>0.241963652</v>
      </c>
      <c r="E1058">
        <v>1.20309969733265E-2</v>
      </c>
    </row>
    <row r="1059" spans="1:5">
      <c r="A1059" s="1">
        <v>40042.375</v>
      </c>
      <c r="B1059">
        <v>65.348186339999998</v>
      </c>
      <c r="C1059">
        <v>2.5000000000000001E-2</v>
      </c>
      <c r="D1059">
        <v>0.241963652</v>
      </c>
      <c r="E1059">
        <v>1.20309969733265E-2</v>
      </c>
    </row>
    <row r="1060" spans="1:5">
      <c r="A1060" s="1">
        <v>40042.416666666664</v>
      </c>
      <c r="B1060">
        <v>65.899400569999997</v>
      </c>
      <c r="C1060">
        <v>0</v>
      </c>
      <c r="D1060">
        <v>0.18406012499999999</v>
      </c>
      <c r="E1060">
        <v>8.8341842635075492E-3</v>
      </c>
    </row>
    <row r="1061" spans="1:5">
      <c r="A1061" s="1">
        <v>40042.458333333336</v>
      </c>
      <c r="B1061">
        <v>66.647396880000002</v>
      </c>
      <c r="C1061">
        <v>0</v>
      </c>
      <c r="D1061">
        <v>0.18406012499999999</v>
      </c>
      <c r="E1061">
        <v>8.8341842635075492E-3</v>
      </c>
    </row>
    <row r="1062" spans="1:5">
      <c r="A1062" s="1">
        <v>40042.5</v>
      </c>
      <c r="B1062">
        <v>66.641222839999998</v>
      </c>
      <c r="C1062">
        <v>7.49999999999999E-2</v>
      </c>
      <c r="D1062">
        <v>0.30853753900000003</v>
      </c>
      <c r="E1062">
        <v>1.6023139296291299E-2</v>
      </c>
    </row>
    <row r="1063" spans="1:5">
      <c r="A1063" s="1">
        <v>40042.541666666664</v>
      </c>
      <c r="B1063">
        <v>64.791384730000004</v>
      </c>
      <c r="C1063">
        <v>7.49999999999999E-2</v>
      </c>
      <c r="D1063">
        <v>0.42074029099999899</v>
      </c>
      <c r="E1063">
        <v>2.37126679023274E-2</v>
      </c>
    </row>
    <row r="1064" spans="1:5">
      <c r="A1064" s="1">
        <v>40042.583333333336</v>
      </c>
      <c r="B1064">
        <v>65.901673009999996</v>
      </c>
      <c r="C1064">
        <v>0.17499999999999899</v>
      </c>
      <c r="D1064">
        <v>0.69146246099999897</v>
      </c>
      <c r="E1064">
        <v>5.1069199057388701E-2</v>
      </c>
    </row>
    <row r="1065" spans="1:5">
      <c r="A1065" s="1">
        <v>40042.625</v>
      </c>
      <c r="B1065">
        <v>65.741276040000002</v>
      </c>
      <c r="C1065">
        <v>0.1</v>
      </c>
      <c r="D1065">
        <v>0.72574688199999904</v>
      </c>
      <c r="E1065">
        <v>5.6184842806597697E-2</v>
      </c>
    </row>
    <row r="1066" spans="1:5">
      <c r="A1066" s="1">
        <v>40042.666666666664</v>
      </c>
      <c r="B1066">
        <v>65.450317940000005</v>
      </c>
      <c r="C1066">
        <v>0.05</v>
      </c>
      <c r="D1066">
        <v>0.81593987499999898</v>
      </c>
      <c r="E1066">
        <v>7.3504028977404198E-2</v>
      </c>
    </row>
    <row r="1067" spans="1:5">
      <c r="A1067" s="1">
        <v>40042.708333333336</v>
      </c>
      <c r="B1067">
        <v>66.160945319999996</v>
      </c>
      <c r="C1067">
        <v>7.49999999999999E-2</v>
      </c>
      <c r="D1067">
        <v>0.88493032999999899</v>
      </c>
      <c r="E1067">
        <v>9.3903913538307002E-2</v>
      </c>
    </row>
    <row r="1068" spans="1:5">
      <c r="A1068" s="1">
        <v>40042.75</v>
      </c>
      <c r="B1068">
        <v>65.704437900000002</v>
      </c>
      <c r="C1068">
        <v>0.149999999999999</v>
      </c>
      <c r="D1068">
        <v>0.96406968100000001</v>
      </c>
      <c r="E1068">
        <v>0.144453893096541</v>
      </c>
    </row>
    <row r="1069" spans="1:5">
      <c r="A1069" s="1">
        <v>40042.791666666664</v>
      </c>
      <c r="B1069">
        <v>64.775499109999998</v>
      </c>
      <c r="C1069">
        <v>0.27500000000000002</v>
      </c>
      <c r="D1069">
        <v>0.99813418700000001</v>
      </c>
      <c r="E1069">
        <v>0.272913187184535</v>
      </c>
    </row>
    <row r="1070" spans="1:5">
      <c r="A1070" s="1">
        <v>40042.833333333336</v>
      </c>
      <c r="B1070">
        <v>66.109221059999996</v>
      </c>
      <c r="C1070">
        <v>0.27500000000000002</v>
      </c>
      <c r="D1070">
        <v>0.99996832899999899</v>
      </c>
      <c r="E1070">
        <v>0.449933686862654</v>
      </c>
    </row>
    <row r="1071" spans="1:5">
      <c r="A1071" s="1">
        <v>40042.875</v>
      </c>
      <c r="B1071">
        <v>64.651382670000004</v>
      </c>
      <c r="C1071">
        <v>0.1</v>
      </c>
      <c r="D1071">
        <v>0.999</v>
      </c>
      <c r="E1071">
        <v>0.299999996735065</v>
      </c>
    </row>
    <row r="1072" spans="1:5">
      <c r="A1072" s="1">
        <v>40042.916666666664</v>
      </c>
      <c r="B1072">
        <v>64.637630049999999</v>
      </c>
      <c r="C1072">
        <v>0.125</v>
      </c>
      <c r="D1072">
        <v>0.999</v>
      </c>
      <c r="E1072">
        <v>0.299999996735065</v>
      </c>
    </row>
    <row r="1073" spans="1:5">
      <c r="A1073" s="1">
        <v>40042.958333333336</v>
      </c>
      <c r="B1073">
        <v>64.865243070000005</v>
      </c>
      <c r="C1073">
        <v>7.49999999999999E-2</v>
      </c>
      <c r="D1073">
        <v>0.999</v>
      </c>
      <c r="E1073">
        <v>0.299999996735065</v>
      </c>
    </row>
    <row r="1074" spans="1:5">
      <c r="A1074" s="1">
        <v>40043</v>
      </c>
      <c r="B1074">
        <v>64.671896959999998</v>
      </c>
      <c r="C1074">
        <v>2.5000000000000001E-2</v>
      </c>
      <c r="D1074">
        <v>0.999</v>
      </c>
      <c r="E1074">
        <v>0.299999996735065</v>
      </c>
    </row>
    <row r="1075" spans="1:5">
      <c r="A1075" s="1">
        <v>40043.041666666664</v>
      </c>
      <c r="B1075">
        <v>64.467958850000002</v>
      </c>
      <c r="C1075">
        <v>7.49999999999999E-2</v>
      </c>
      <c r="D1075">
        <v>0.999</v>
      </c>
      <c r="E1075">
        <v>0.299999996735065</v>
      </c>
    </row>
    <row r="1076" spans="1:5">
      <c r="A1076" s="1">
        <v>40043.083333333336</v>
      </c>
      <c r="B1076">
        <v>65.911875120000005</v>
      </c>
      <c r="C1076">
        <v>2.5000000000000001E-2</v>
      </c>
      <c r="D1076">
        <v>0.999</v>
      </c>
      <c r="E1076">
        <v>0.299999996735065</v>
      </c>
    </row>
    <row r="1077" spans="1:5">
      <c r="A1077" s="1">
        <v>40043.125</v>
      </c>
      <c r="B1077">
        <v>64.348065289999994</v>
      </c>
      <c r="C1077">
        <v>2.5000000000000001E-2</v>
      </c>
      <c r="D1077">
        <v>0.99984089099999895</v>
      </c>
      <c r="E1077">
        <v>0.37983049944874098</v>
      </c>
    </row>
    <row r="1078" spans="1:5">
      <c r="A1078" s="1">
        <v>40043.166666666664</v>
      </c>
      <c r="B1078">
        <v>63.995818120000003</v>
      </c>
      <c r="C1078">
        <v>0</v>
      </c>
      <c r="D1078">
        <v>0.99865010200000004</v>
      </c>
      <c r="E1078">
        <v>0.28696990242450299</v>
      </c>
    </row>
    <row r="1079" spans="1:5">
      <c r="A1079" s="1">
        <v>40043.208333333336</v>
      </c>
      <c r="B1079">
        <v>65.394619289999994</v>
      </c>
      <c r="C1079">
        <v>0</v>
      </c>
      <c r="D1079">
        <v>0.96406968100000001</v>
      </c>
      <c r="E1079">
        <v>0.144453893096541</v>
      </c>
    </row>
    <row r="1080" spans="1:5">
      <c r="A1080" s="1">
        <v>40043.25</v>
      </c>
      <c r="B1080">
        <v>64.652925460000006</v>
      </c>
      <c r="C1080">
        <v>0</v>
      </c>
      <c r="D1080">
        <v>0.72574688199999904</v>
      </c>
      <c r="E1080">
        <v>5.6184842806597697E-2</v>
      </c>
    </row>
    <row r="1081" spans="1:5">
      <c r="A1081" s="1">
        <v>40043.291666666664</v>
      </c>
      <c r="B1081">
        <v>63.25807837</v>
      </c>
      <c r="C1081">
        <v>0</v>
      </c>
      <c r="D1081">
        <v>0.57925970900000001</v>
      </c>
      <c r="E1081">
        <v>3.7598589826075703E-2</v>
      </c>
    </row>
    <row r="1082" spans="1:5">
      <c r="A1082" s="1">
        <v>40043.333333333336</v>
      </c>
      <c r="B1082">
        <v>63.738271990000001</v>
      </c>
      <c r="C1082">
        <v>0.05</v>
      </c>
      <c r="D1082">
        <v>0.46017216299999902</v>
      </c>
      <c r="E1082">
        <v>2.6774472506319001E-2</v>
      </c>
    </row>
    <row r="1083" spans="1:5">
      <c r="A1083" s="1">
        <v>40043.375</v>
      </c>
      <c r="B1083">
        <v>64.480383079999996</v>
      </c>
      <c r="C1083">
        <v>7.49999999999999E-2</v>
      </c>
      <c r="D1083">
        <v>0.46017216299999902</v>
      </c>
      <c r="E1083">
        <v>2.6774472506319001E-2</v>
      </c>
    </row>
    <row r="1084" spans="1:5">
      <c r="A1084" s="1">
        <v>40043.416666666664</v>
      </c>
      <c r="B1084">
        <v>65.997466560000007</v>
      </c>
      <c r="C1084">
        <v>0</v>
      </c>
      <c r="D1084">
        <v>0.42074029099999899</v>
      </c>
      <c r="E1084">
        <v>2.37126679023274E-2</v>
      </c>
    </row>
    <row r="1085" spans="1:5">
      <c r="A1085" s="1">
        <v>40043.458333333336</v>
      </c>
      <c r="B1085">
        <v>66.258221230000004</v>
      </c>
      <c r="C1085">
        <v>0</v>
      </c>
      <c r="D1085">
        <v>0.30853753900000003</v>
      </c>
      <c r="E1085">
        <v>1.6023139296291299E-2</v>
      </c>
    </row>
    <row r="1086" spans="1:5">
      <c r="A1086" s="1">
        <v>40043.5</v>
      </c>
      <c r="B1086">
        <v>68.103281469999999</v>
      </c>
      <c r="C1086">
        <v>0</v>
      </c>
      <c r="D1086">
        <v>0.27425311800000002</v>
      </c>
      <c r="E1086">
        <v>1.3921482177631599E-2</v>
      </c>
    </row>
    <row r="1087" spans="1:5">
      <c r="A1087" s="1">
        <v>40043.541666666664</v>
      </c>
      <c r="B1087">
        <v>67.804251500000007</v>
      </c>
      <c r="C1087">
        <v>0</v>
      </c>
      <c r="D1087">
        <v>0.241963652</v>
      </c>
      <c r="E1087">
        <v>1.20309969733265E-2</v>
      </c>
    </row>
    <row r="1088" spans="1:5">
      <c r="A1088" s="1">
        <v>40043.583333333336</v>
      </c>
      <c r="B1088">
        <v>69.487062499999993</v>
      </c>
      <c r="C1088">
        <v>0</v>
      </c>
      <c r="D1088">
        <v>0.241963652</v>
      </c>
      <c r="E1088">
        <v>1.20309969733265E-2</v>
      </c>
    </row>
    <row r="1089" spans="1:5">
      <c r="A1089" s="1">
        <v>40043.625</v>
      </c>
      <c r="B1089">
        <v>70.030244940000003</v>
      </c>
      <c r="C1089">
        <v>2.5000000000000001E-2</v>
      </c>
      <c r="D1089">
        <v>0.27425311800000002</v>
      </c>
      <c r="E1089">
        <v>1.3921482177631599E-2</v>
      </c>
    </row>
    <row r="1090" spans="1:5">
      <c r="A1090" s="1">
        <v>40043.666666666664</v>
      </c>
      <c r="B1090">
        <v>70.296004809999999</v>
      </c>
      <c r="C1090">
        <v>0</v>
      </c>
      <c r="D1090">
        <v>0.27425311800000002</v>
      </c>
      <c r="E1090">
        <v>1.3921482177631599E-2</v>
      </c>
    </row>
    <row r="1091" spans="1:5">
      <c r="A1091" s="1">
        <v>40043.708333333336</v>
      </c>
      <c r="B1091">
        <v>71.044686940000005</v>
      </c>
      <c r="C1091">
        <v>2.5000000000000001E-2</v>
      </c>
      <c r="D1091">
        <v>0.30853753900000003</v>
      </c>
      <c r="E1091">
        <v>1.6023139296291299E-2</v>
      </c>
    </row>
    <row r="1092" spans="1:5">
      <c r="A1092" s="1">
        <v>40043.75</v>
      </c>
      <c r="B1092">
        <v>72.074948059999997</v>
      </c>
      <c r="C1092">
        <v>0</v>
      </c>
      <c r="D1092">
        <v>0.241963652</v>
      </c>
      <c r="E1092">
        <v>1.20309969733265E-2</v>
      </c>
    </row>
    <row r="1093" spans="1:5">
      <c r="A1093" s="1">
        <v>40043.791666666664</v>
      </c>
      <c r="B1093">
        <v>71.921357709999995</v>
      </c>
      <c r="C1093">
        <v>2.5000000000000001E-2</v>
      </c>
      <c r="D1093">
        <v>0.158655254</v>
      </c>
      <c r="E1093">
        <v>7.5026013211176301E-3</v>
      </c>
    </row>
    <row r="1094" spans="1:5">
      <c r="A1094" s="1">
        <v>40043.833333333336</v>
      </c>
      <c r="B1094">
        <v>72.830671870000003</v>
      </c>
      <c r="C1094">
        <v>2.5000000000000001E-2</v>
      </c>
      <c r="D1094">
        <v>0.18406012499999999</v>
      </c>
      <c r="E1094">
        <v>8.8341842635075492E-3</v>
      </c>
    </row>
    <row r="1095" spans="1:5">
      <c r="A1095" s="1">
        <v>40043.875</v>
      </c>
      <c r="B1095">
        <v>71.981014979999998</v>
      </c>
      <c r="C1095">
        <v>2.5000000000000001E-2</v>
      </c>
      <c r="D1095">
        <v>0.241963652</v>
      </c>
      <c r="E1095">
        <v>1.20309969733265E-2</v>
      </c>
    </row>
    <row r="1096" spans="1:5">
      <c r="A1096" s="1">
        <v>40043.916666666664</v>
      </c>
      <c r="B1096">
        <v>69.320894539999998</v>
      </c>
      <c r="C1096">
        <v>0</v>
      </c>
      <c r="D1096">
        <v>0.241963652</v>
      </c>
      <c r="E1096">
        <v>1.20309969733265E-2</v>
      </c>
    </row>
    <row r="1097" spans="1:5">
      <c r="A1097" s="1">
        <v>40043.958333333336</v>
      </c>
      <c r="B1097">
        <v>70.131595110000006</v>
      </c>
      <c r="C1097">
        <v>0</v>
      </c>
      <c r="D1097">
        <v>0.241963652</v>
      </c>
      <c r="E1097">
        <v>1.20309969733265E-2</v>
      </c>
    </row>
    <row r="1098" spans="1:5">
      <c r="A1098" s="1">
        <v>40044</v>
      </c>
      <c r="B1098">
        <v>70.005072569999996</v>
      </c>
      <c r="C1098">
        <v>0</v>
      </c>
      <c r="D1098">
        <v>0.241963652</v>
      </c>
      <c r="E1098">
        <v>1.20309969733265E-2</v>
      </c>
    </row>
    <row r="1099" spans="1:5">
      <c r="A1099" s="1">
        <v>40044.041666666664</v>
      </c>
      <c r="B1099">
        <v>69.436631860000006</v>
      </c>
      <c r="C1099">
        <v>0</v>
      </c>
      <c r="D1099">
        <v>0.18406012499999999</v>
      </c>
      <c r="E1099">
        <v>8.8341842635075492E-3</v>
      </c>
    </row>
    <row r="1100" spans="1:5">
      <c r="A1100" s="1">
        <v>40044.083333333336</v>
      </c>
      <c r="B1100">
        <v>68.946805409999996</v>
      </c>
      <c r="C1100">
        <v>0</v>
      </c>
      <c r="D1100">
        <v>0.18406012499999999</v>
      </c>
      <c r="E1100">
        <v>8.8341842635075492E-3</v>
      </c>
    </row>
    <row r="1101" spans="1:5">
      <c r="A1101" s="1">
        <v>40044.125</v>
      </c>
      <c r="B1101">
        <v>67.395263880000002</v>
      </c>
      <c r="C1101">
        <v>0</v>
      </c>
      <c r="D1101">
        <v>0.158655254</v>
      </c>
      <c r="E1101">
        <v>7.5026013211176301E-3</v>
      </c>
    </row>
    <row r="1102" spans="1:5">
      <c r="A1102" s="1">
        <v>40044.166666666664</v>
      </c>
      <c r="B1102">
        <v>66.86451228</v>
      </c>
      <c r="C1102">
        <v>0</v>
      </c>
      <c r="D1102">
        <v>0.18406012499999999</v>
      </c>
      <c r="E1102">
        <v>8.8341842635075492E-3</v>
      </c>
    </row>
    <row r="1103" spans="1:5">
      <c r="A1103" s="1">
        <v>40044.208333333336</v>
      </c>
      <c r="B1103">
        <v>67.615152550000005</v>
      </c>
      <c r="C1103">
        <v>0</v>
      </c>
      <c r="D1103">
        <v>0.158655254</v>
      </c>
      <c r="E1103">
        <v>7.5026013211176301E-3</v>
      </c>
    </row>
    <row r="1104" spans="1:5">
      <c r="A1104" s="1">
        <v>40044.25</v>
      </c>
      <c r="B1104">
        <v>67.500151149999994</v>
      </c>
      <c r="C1104">
        <v>0</v>
      </c>
      <c r="D1104">
        <v>0.135666061</v>
      </c>
      <c r="E1104">
        <v>6.3318433803334698E-3</v>
      </c>
    </row>
    <row r="1105" spans="1:5">
      <c r="A1105" s="1">
        <v>40044.291666666664</v>
      </c>
      <c r="B1105">
        <v>67.064925400000007</v>
      </c>
      <c r="C1105">
        <v>0</v>
      </c>
      <c r="D1105">
        <v>0.11506967</v>
      </c>
      <c r="E1105">
        <v>5.3090919825332702E-3</v>
      </c>
    </row>
    <row r="1106" spans="1:5">
      <c r="A1106" s="1">
        <v>40044.333333333336</v>
      </c>
      <c r="B1106">
        <v>66.181093559999994</v>
      </c>
      <c r="C1106">
        <v>2.5000000000000001E-2</v>
      </c>
      <c r="D1106">
        <v>0.135666061</v>
      </c>
      <c r="E1106">
        <v>6.3318433803334698E-3</v>
      </c>
    </row>
    <row r="1107" spans="1:5">
      <c r="A1107" s="1">
        <v>40044.375</v>
      </c>
      <c r="B1107">
        <v>67.678629439999995</v>
      </c>
      <c r="C1107">
        <v>2.5000000000000001E-2</v>
      </c>
      <c r="D1107">
        <v>0.158655254</v>
      </c>
      <c r="E1107">
        <v>7.5026013211176301E-3</v>
      </c>
    </row>
    <row r="1108" spans="1:5">
      <c r="A1108" s="1">
        <v>40044.416666666664</v>
      </c>
      <c r="B1108">
        <v>67.28780716</v>
      </c>
      <c r="C1108">
        <v>0</v>
      </c>
      <c r="D1108">
        <v>0.158655254</v>
      </c>
      <c r="E1108">
        <v>7.5026013211176301E-3</v>
      </c>
    </row>
    <row r="1109" spans="1:5">
      <c r="A1109" s="1">
        <v>40044.458333333336</v>
      </c>
      <c r="B1109">
        <v>68.648870479999999</v>
      </c>
      <c r="C1109">
        <v>0</v>
      </c>
      <c r="D1109">
        <v>0.158655254</v>
      </c>
      <c r="E1109">
        <v>7.5026013211176301E-3</v>
      </c>
    </row>
    <row r="1110" spans="1:5">
      <c r="A1110" s="1">
        <v>40044.5</v>
      </c>
      <c r="B1110">
        <v>68.038189430000003</v>
      </c>
      <c r="C1110">
        <v>0</v>
      </c>
      <c r="D1110">
        <v>0.158655254</v>
      </c>
      <c r="E1110">
        <v>7.5026013211176301E-3</v>
      </c>
    </row>
    <row r="1111" spans="1:5">
      <c r="A1111" s="1">
        <v>40044.541666666664</v>
      </c>
      <c r="B1111">
        <v>69.437337970000002</v>
      </c>
      <c r="C1111">
        <v>0</v>
      </c>
      <c r="D1111">
        <v>0.158655254</v>
      </c>
      <c r="E1111">
        <v>7.5026013211176301E-3</v>
      </c>
    </row>
    <row r="1112" spans="1:5">
      <c r="A1112" s="1">
        <v>40044.583333333336</v>
      </c>
      <c r="B1112">
        <v>69.425216250000005</v>
      </c>
      <c r="C1112">
        <v>0</v>
      </c>
      <c r="D1112">
        <v>0.158655254</v>
      </c>
      <c r="E1112">
        <v>7.5026013211176301E-3</v>
      </c>
    </row>
    <row r="1113" spans="1:5">
      <c r="A1113" s="1">
        <v>40044.625</v>
      </c>
      <c r="B1113">
        <v>70.345619429999999</v>
      </c>
      <c r="C1113">
        <v>0</v>
      </c>
      <c r="D1113">
        <v>0.158655254</v>
      </c>
      <c r="E1113">
        <v>7.5026013211176301E-3</v>
      </c>
    </row>
    <row r="1114" spans="1:5">
      <c r="A1114" s="1">
        <v>40044.666666666664</v>
      </c>
      <c r="B1114">
        <v>70.30816394</v>
      </c>
      <c r="C1114">
        <v>0</v>
      </c>
      <c r="D1114">
        <v>0.158655254</v>
      </c>
      <c r="E1114">
        <v>7.5026013211176301E-3</v>
      </c>
    </row>
    <row r="1115" spans="1:5">
      <c r="A1115" s="1">
        <v>40044.708333333336</v>
      </c>
      <c r="B1115">
        <v>70.836058300000005</v>
      </c>
      <c r="C1115">
        <v>0</v>
      </c>
      <c r="D1115">
        <v>0.158655254</v>
      </c>
      <c r="E1115">
        <v>7.5026013211176301E-3</v>
      </c>
    </row>
    <row r="1116" spans="1:5">
      <c r="A1116" s="1">
        <v>40044.75</v>
      </c>
      <c r="B1116">
        <v>71.147085700000005</v>
      </c>
      <c r="C1116">
        <v>0</v>
      </c>
      <c r="D1116">
        <v>0.135666061</v>
      </c>
      <c r="E1116">
        <v>6.3318433803334698E-3</v>
      </c>
    </row>
    <row r="1117" spans="1:5">
      <c r="A1117" s="1">
        <v>40044.791666666664</v>
      </c>
      <c r="B1117">
        <v>71.577817719999999</v>
      </c>
      <c r="C1117">
        <v>0</v>
      </c>
      <c r="D1117">
        <v>0.11506967</v>
      </c>
      <c r="E1117">
        <v>5.3090919825332702E-3</v>
      </c>
    </row>
    <row r="1118" spans="1:5">
      <c r="A1118" s="1">
        <v>40044.833333333336</v>
      </c>
      <c r="B1118">
        <v>72.194063310000004</v>
      </c>
      <c r="C1118">
        <v>2.5000000000000001E-2</v>
      </c>
      <c r="D1118">
        <v>0.135666061</v>
      </c>
      <c r="E1118">
        <v>6.3318433803334698E-3</v>
      </c>
    </row>
    <row r="1119" spans="1:5">
      <c r="A1119" s="1">
        <v>40044.875</v>
      </c>
      <c r="B1119">
        <v>72.289950869999998</v>
      </c>
      <c r="C1119">
        <v>0</v>
      </c>
      <c r="D1119">
        <v>0.135666061</v>
      </c>
      <c r="E1119">
        <v>6.3318433803334698E-3</v>
      </c>
    </row>
    <row r="1120" spans="1:5">
      <c r="A1120" s="1">
        <v>40044.916666666664</v>
      </c>
      <c r="B1120">
        <v>71.147662389999994</v>
      </c>
      <c r="C1120">
        <v>0</v>
      </c>
      <c r="D1120">
        <v>0.135666061</v>
      </c>
      <c r="E1120">
        <v>6.3318433803334698E-3</v>
      </c>
    </row>
    <row r="1121" spans="1:5">
      <c r="A1121" s="1">
        <v>40044.958333333336</v>
      </c>
      <c r="B1121">
        <v>69.764925719999994</v>
      </c>
      <c r="C1121">
        <v>0</v>
      </c>
      <c r="D1121">
        <v>0.135666061</v>
      </c>
      <c r="E1121">
        <v>6.3318433803334698E-3</v>
      </c>
    </row>
    <row r="1122" spans="1:5">
      <c r="A1122" s="1">
        <v>40045</v>
      </c>
      <c r="B1122">
        <v>69.917880479999994</v>
      </c>
      <c r="C1122">
        <v>0</v>
      </c>
      <c r="D1122">
        <v>0.135666061</v>
      </c>
      <c r="E1122">
        <v>6.3318433803334698E-3</v>
      </c>
    </row>
    <row r="1123" spans="1:5">
      <c r="A1123" s="1">
        <v>40045.041666666664</v>
      </c>
      <c r="B1123">
        <v>69.253848540000007</v>
      </c>
      <c r="C1123">
        <v>0</v>
      </c>
      <c r="D1123">
        <v>0.135666061</v>
      </c>
      <c r="E1123">
        <v>6.3318433803334698E-3</v>
      </c>
    </row>
    <row r="1124" spans="1:5">
      <c r="A1124" s="1">
        <v>40045.083333333336</v>
      </c>
      <c r="B1124">
        <v>67.703002580000003</v>
      </c>
      <c r="C1124">
        <v>0</v>
      </c>
      <c r="D1124">
        <v>0.135666061</v>
      </c>
      <c r="E1124">
        <v>6.3318433803334698E-3</v>
      </c>
    </row>
    <row r="1125" spans="1:5">
      <c r="A1125" s="1">
        <v>40045.125</v>
      </c>
      <c r="B1125">
        <v>67.34860655</v>
      </c>
      <c r="C1125">
        <v>2.5000000000000001E-2</v>
      </c>
      <c r="D1125">
        <v>0.158655254</v>
      </c>
      <c r="E1125">
        <v>7.5026013211176301E-3</v>
      </c>
    </row>
    <row r="1126" spans="1:5">
      <c r="A1126" s="1">
        <v>40045.166666666664</v>
      </c>
      <c r="B1126">
        <v>67.030071789999994</v>
      </c>
      <c r="C1126">
        <v>2.5000000000000001E-2</v>
      </c>
      <c r="D1126">
        <v>0.18406012499999999</v>
      </c>
      <c r="E1126">
        <v>8.8341842635075492E-3</v>
      </c>
    </row>
    <row r="1127" spans="1:5">
      <c r="A1127" s="1">
        <v>40045.208333333336</v>
      </c>
      <c r="B1127">
        <v>67.027744249999998</v>
      </c>
      <c r="C1127">
        <v>0</v>
      </c>
      <c r="D1127">
        <v>0.18406012499999999</v>
      </c>
      <c r="E1127">
        <v>8.8341842635075492E-3</v>
      </c>
    </row>
    <row r="1128" spans="1:5">
      <c r="A1128" s="1">
        <v>40045.25</v>
      </c>
      <c r="B1128">
        <v>66.795303910000001</v>
      </c>
      <c r="C1128">
        <v>0</v>
      </c>
      <c r="D1128">
        <v>0.158655254</v>
      </c>
      <c r="E1128">
        <v>7.5026013211176301E-3</v>
      </c>
    </row>
    <row r="1129" spans="1:5">
      <c r="A1129" s="1">
        <v>40045.291666666664</v>
      </c>
      <c r="B1129">
        <v>65.294746869999997</v>
      </c>
      <c r="C1129">
        <v>0.1</v>
      </c>
      <c r="D1129">
        <v>0.27425311800000002</v>
      </c>
      <c r="E1129">
        <v>1.3921482177631599E-2</v>
      </c>
    </row>
    <row r="1130" spans="1:5">
      <c r="A1130" s="1">
        <v>40045.333333333336</v>
      </c>
      <c r="B1130">
        <v>66.613240689999998</v>
      </c>
      <c r="C1130">
        <v>0</v>
      </c>
      <c r="D1130">
        <v>0.27425311800000002</v>
      </c>
      <c r="E1130">
        <v>1.3921482177631599E-2</v>
      </c>
    </row>
    <row r="1131" spans="1:5">
      <c r="A1131" s="1">
        <v>40045.375</v>
      </c>
      <c r="B1131">
        <v>66.794890019999997</v>
      </c>
      <c r="C1131">
        <v>0</v>
      </c>
      <c r="D1131">
        <v>0.27425311800000002</v>
      </c>
      <c r="E1131">
        <v>1.3921482177631599E-2</v>
      </c>
    </row>
    <row r="1132" spans="1:5">
      <c r="A1132" s="1">
        <v>40045.416666666664</v>
      </c>
      <c r="B1132">
        <v>66.724322029999996</v>
      </c>
      <c r="C1132">
        <v>0</v>
      </c>
      <c r="D1132">
        <v>0.27425311800000002</v>
      </c>
      <c r="E1132">
        <v>1.3921482177631599E-2</v>
      </c>
    </row>
    <row r="1133" spans="1:5">
      <c r="A1133" s="1">
        <v>40045.458333333336</v>
      </c>
      <c r="B1133">
        <v>66.815369829999995</v>
      </c>
      <c r="C1133">
        <v>0</v>
      </c>
      <c r="D1133">
        <v>0.27425311800000002</v>
      </c>
      <c r="E1133">
        <v>1.3921482177631599E-2</v>
      </c>
    </row>
    <row r="1134" spans="1:5">
      <c r="A1134" s="1">
        <v>40045.5</v>
      </c>
      <c r="B1134">
        <v>67.173586330000006</v>
      </c>
      <c r="C1134">
        <v>0</v>
      </c>
      <c r="D1134">
        <v>0.27425311800000002</v>
      </c>
      <c r="E1134">
        <v>1.3921482177631599E-2</v>
      </c>
    </row>
    <row r="1135" spans="1:5">
      <c r="A1135" s="1">
        <v>40045.541666666664</v>
      </c>
      <c r="B1135">
        <v>67.630123690000005</v>
      </c>
      <c r="C1135">
        <v>0</v>
      </c>
      <c r="D1135">
        <v>0.241963652</v>
      </c>
      <c r="E1135">
        <v>1.20309969733265E-2</v>
      </c>
    </row>
    <row r="1136" spans="1:5">
      <c r="A1136" s="1">
        <v>40045.583333333336</v>
      </c>
      <c r="B1136">
        <v>67.487546050000006</v>
      </c>
      <c r="C1136">
        <v>0</v>
      </c>
      <c r="D1136">
        <v>0.211855399</v>
      </c>
      <c r="E1136">
        <v>1.03394095447284E-2</v>
      </c>
    </row>
    <row r="1137" spans="1:5">
      <c r="A1137" s="1">
        <v>40045.625</v>
      </c>
      <c r="B1137">
        <v>67.33171806</v>
      </c>
      <c r="C1137">
        <v>2.5000000000000001E-2</v>
      </c>
      <c r="D1137">
        <v>0.241963652</v>
      </c>
      <c r="E1137">
        <v>1.20309969733265E-2</v>
      </c>
    </row>
    <row r="1138" spans="1:5">
      <c r="A1138" s="1">
        <v>40045.666666666664</v>
      </c>
      <c r="B1138">
        <v>69.728442400000006</v>
      </c>
      <c r="C1138">
        <v>0</v>
      </c>
      <c r="D1138">
        <v>0.241963652</v>
      </c>
      <c r="E1138">
        <v>1.20309969733265E-2</v>
      </c>
    </row>
    <row r="1139" spans="1:5">
      <c r="A1139" s="1">
        <v>40045.708333333336</v>
      </c>
      <c r="B1139">
        <v>69.89615603</v>
      </c>
      <c r="C1139">
        <v>0</v>
      </c>
      <c r="D1139">
        <v>0.135666061</v>
      </c>
      <c r="E1139">
        <v>6.3318433803334698E-3</v>
      </c>
    </row>
    <row r="1140" spans="1:5">
      <c r="A1140" s="1">
        <v>40045.75</v>
      </c>
      <c r="B1140">
        <v>68.992149260000005</v>
      </c>
      <c r="C1140">
        <v>0</v>
      </c>
      <c r="D1140">
        <v>0.135666061</v>
      </c>
      <c r="E1140">
        <v>6.3318433803334698E-3</v>
      </c>
    </row>
    <row r="1141" spans="1:5">
      <c r="A1141" s="1">
        <v>40045.791666666664</v>
      </c>
      <c r="B1141">
        <v>70.039991650000005</v>
      </c>
      <c r="C1141">
        <v>2.5000000000000001E-2</v>
      </c>
      <c r="D1141">
        <v>0.158655254</v>
      </c>
      <c r="E1141">
        <v>7.5026013211176301E-3</v>
      </c>
    </row>
    <row r="1142" spans="1:5">
      <c r="A1142" s="1">
        <v>40045.833333333336</v>
      </c>
      <c r="B1142">
        <v>70.557142229999997</v>
      </c>
      <c r="C1142">
        <v>0</v>
      </c>
      <c r="D1142">
        <v>0.158655254</v>
      </c>
      <c r="E1142">
        <v>7.5026013211176301E-3</v>
      </c>
    </row>
    <row r="1143" spans="1:5">
      <c r="A1143" s="1">
        <v>40045.875</v>
      </c>
      <c r="B1143">
        <v>70.178487070000003</v>
      </c>
      <c r="C1143">
        <v>2.5000000000000001E-2</v>
      </c>
      <c r="D1143">
        <v>0.18406012499999999</v>
      </c>
      <c r="E1143">
        <v>8.8341842635075492E-3</v>
      </c>
    </row>
    <row r="1144" spans="1:5">
      <c r="A1144" s="1">
        <v>40045.916666666664</v>
      </c>
      <c r="B1144">
        <v>68.21913112</v>
      </c>
      <c r="C1144">
        <v>0</v>
      </c>
      <c r="D1144">
        <v>0.18406012499999999</v>
      </c>
      <c r="E1144">
        <v>8.8341842635075492E-3</v>
      </c>
    </row>
    <row r="1145" spans="1:5">
      <c r="A1145" s="1">
        <v>40045.958333333336</v>
      </c>
      <c r="B1145">
        <v>68.408337130000007</v>
      </c>
      <c r="C1145">
        <v>0</v>
      </c>
      <c r="D1145">
        <v>0.18406012499999999</v>
      </c>
      <c r="E1145">
        <v>8.8341842635075492E-3</v>
      </c>
    </row>
    <row r="1146" spans="1:5">
      <c r="A1146" s="1">
        <v>40046</v>
      </c>
      <c r="B1146">
        <v>68.948085230000004</v>
      </c>
      <c r="C1146">
        <v>0</v>
      </c>
      <c r="D1146">
        <v>0.18406012499999999</v>
      </c>
      <c r="E1146">
        <v>8.8341842635075492E-3</v>
      </c>
    </row>
    <row r="1147" spans="1:5">
      <c r="A1147" s="1">
        <v>40046.041666666664</v>
      </c>
      <c r="B1147">
        <v>67.388995210000004</v>
      </c>
      <c r="C1147">
        <v>0</v>
      </c>
      <c r="D1147">
        <v>0.158655254</v>
      </c>
      <c r="E1147">
        <v>7.5026013211176301E-3</v>
      </c>
    </row>
    <row r="1148" spans="1:5">
      <c r="A1148" s="1">
        <v>40046.083333333336</v>
      </c>
      <c r="B1148">
        <v>68.05245103</v>
      </c>
      <c r="C1148">
        <v>0</v>
      </c>
      <c r="D1148">
        <v>0.158655254</v>
      </c>
      <c r="E1148">
        <v>7.5026013211176301E-3</v>
      </c>
    </row>
    <row r="1149" spans="1:5">
      <c r="A1149" s="1">
        <v>40046.125</v>
      </c>
      <c r="B1149">
        <v>67.211885170000002</v>
      </c>
      <c r="C1149">
        <v>0</v>
      </c>
      <c r="D1149">
        <v>0.158655254</v>
      </c>
      <c r="E1149">
        <v>7.5026013211176301E-3</v>
      </c>
    </row>
    <row r="1150" spans="1:5">
      <c r="A1150" s="1">
        <v>40046.166666666664</v>
      </c>
      <c r="B1150">
        <v>65.703281829999995</v>
      </c>
      <c r="C1150">
        <v>0</v>
      </c>
      <c r="D1150">
        <v>0.158655254</v>
      </c>
      <c r="E1150">
        <v>7.5026013211176301E-3</v>
      </c>
    </row>
    <row r="1151" spans="1:5">
      <c r="A1151" s="1">
        <v>40046.208333333336</v>
      </c>
      <c r="B1151">
        <v>67.169852669999997</v>
      </c>
      <c r="C1151">
        <v>0</v>
      </c>
      <c r="D1151">
        <v>0.135666061</v>
      </c>
      <c r="E1151">
        <v>6.3318433803334698E-3</v>
      </c>
    </row>
    <row r="1152" spans="1:5">
      <c r="A1152" s="1">
        <v>40046.25</v>
      </c>
      <c r="B1152">
        <v>66.554607689999997</v>
      </c>
      <c r="C1152">
        <v>0.05</v>
      </c>
      <c r="D1152">
        <v>0.18406012499999999</v>
      </c>
      <c r="E1152">
        <v>8.8341842635075492E-3</v>
      </c>
    </row>
    <row r="1153" spans="1:5">
      <c r="A1153" s="1">
        <v>40046.291666666664</v>
      </c>
      <c r="B1153">
        <v>65.727985349999997</v>
      </c>
      <c r="C1153">
        <v>0.05</v>
      </c>
      <c r="D1153">
        <v>0.211855399</v>
      </c>
      <c r="E1153">
        <v>1.03394095447284E-2</v>
      </c>
    </row>
    <row r="1154" spans="1:5">
      <c r="A1154" s="1">
        <v>40046.333333333336</v>
      </c>
      <c r="B1154">
        <v>65.757168759999999</v>
      </c>
      <c r="C1154">
        <v>2.5000000000000001E-2</v>
      </c>
      <c r="D1154">
        <v>0.241963652</v>
      </c>
      <c r="E1154">
        <v>1.20309969733265E-2</v>
      </c>
    </row>
    <row r="1155" spans="1:5">
      <c r="A1155" s="1">
        <v>40046.375</v>
      </c>
      <c r="B1155">
        <v>67.169137019999994</v>
      </c>
      <c r="C1155">
        <v>0</v>
      </c>
      <c r="D1155">
        <v>0.241963652</v>
      </c>
      <c r="E1155">
        <v>1.20309969733265E-2</v>
      </c>
    </row>
    <row r="1156" spans="1:5">
      <c r="A1156" s="1">
        <v>40046.416666666664</v>
      </c>
      <c r="B1156">
        <v>67.217447519999993</v>
      </c>
      <c r="C1156">
        <v>0</v>
      </c>
      <c r="D1156">
        <v>0.241963652</v>
      </c>
      <c r="E1156">
        <v>1.20309969733265E-2</v>
      </c>
    </row>
    <row r="1157" spans="1:5">
      <c r="A1157" s="1">
        <v>40046.458333333336</v>
      </c>
      <c r="B1157">
        <v>68.428657110000003</v>
      </c>
      <c r="C1157">
        <v>0</v>
      </c>
      <c r="D1157">
        <v>0.241963652</v>
      </c>
      <c r="E1157">
        <v>1.20309969733265E-2</v>
      </c>
    </row>
    <row r="1158" spans="1:5">
      <c r="A1158" s="1">
        <v>40046.5</v>
      </c>
      <c r="B1158">
        <v>67.939554999999999</v>
      </c>
      <c r="C1158">
        <v>0</v>
      </c>
      <c r="D1158">
        <v>0.241963652</v>
      </c>
      <c r="E1158">
        <v>1.20309969733265E-2</v>
      </c>
    </row>
    <row r="1159" spans="1:5">
      <c r="A1159" s="1">
        <v>40046.541666666664</v>
      </c>
      <c r="B1159">
        <v>68.212720469999994</v>
      </c>
      <c r="C1159">
        <v>0</v>
      </c>
      <c r="D1159">
        <v>0.241963652</v>
      </c>
      <c r="E1159">
        <v>1.20309969733265E-2</v>
      </c>
    </row>
    <row r="1160" spans="1:5">
      <c r="A1160" s="1">
        <v>40046.583333333336</v>
      </c>
      <c r="B1160">
        <v>68.597713549999995</v>
      </c>
      <c r="C1160">
        <v>0</v>
      </c>
      <c r="D1160">
        <v>0.241963652</v>
      </c>
      <c r="E1160">
        <v>1.20309969733265E-2</v>
      </c>
    </row>
    <row r="1161" spans="1:5">
      <c r="A1161" s="1">
        <v>40046.625</v>
      </c>
      <c r="B1161">
        <v>69.874669400000002</v>
      </c>
      <c r="C1161">
        <v>2.5000000000000001E-2</v>
      </c>
      <c r="D1161">
        <v>0.27425311800000002</v>
      </c>
      <c r="E1161">
        <v>1.3921482177631599E-2</v>
      </c>
    </row>
    <row r="1162" spans="1:5">
      <c r="A1162" s="1">
        <v>40046.666666666664</v>
      </c>
      <c r="B1162">
        <v>69.789320950000004</v>
      </c>
      <c r="C1162">
        <v>0</v>
      </c>
      <c r="D1162">
        <v>0.211855399</v>
      </c>
      <c r="E1162">
        <v>1.03394095447284E-2</v>
      </c>
    </row>
    <row r="1163" spans="1:5">
      <c r="A1163" s="1">
        <v>40046.708333333336</v>
      </c>
      <c r="B1163">
        <v>71.205998410000007</v>
      </c>
      <c r="C1163">
        <v>0</v>
      </c>
      <c r="D1163">
        <v>0.158655254</v>
      </c>
      <c r="E1163">
        <v>7.5026013211176301E-3</v>
      </c>
    </row>
    <row r="1164" spans="1:5">
      <c r="A1164" s="1">
        <v>40046.75</v>
      </c>
      <c r="B1164">
        <v>71.582538690000007</v>
      </c>
      <c r="C1164">
        <v>0</v>
      </c>
      <c r="D1164">
        <v>0.135666061</v>
      </c>
      <c r="E1164">
        <v>6.3318433803334698E-3</v>
      </c>
    </row>
    <row r="1165" spans="1:5">
      <c r="A1165" s="1">
        <v>40046.791666666664</v>
      </c>
      <c r="B1165">
        <v>71.889595650000004</v>
      </c>
      <c r="C1165">
        <v>0</v>
      </c>
      <c r="D1165">
        <v>0.135666061</v>
      </c>
      <c r="E1165">
        <v>6.3318433803334698E-3</v>
      </c>
    </row>
    <row r="1166" spans="1:5">
      <c r="A1166" s="1">
        <v>40046.833333333336</v>
      </c>
      <c r="B1166">
        <v>71.86056438</v>
      </c>
      <c r="C1166">
        <v>0</v>
      </c>
      <c r="D1166">
        <v>0.135666061</v>
      </c>
      <c r="E1166">
        <v>6.3318433803334698E-3</v>
      </c>
    </row>
    <row r="1167" spans="1:5">
      <c r="A1167" s="1">
        <v>40046.875</v>
      </c>
      <c r="B1167">
        <v>72.042560269999996</v>
      </c>
      <c r="C1167">
        <v>0</v>
      </c>
      <c r="D1167">
        <v>0.135666061</v>
      </c>
      <c r="E1167">
        <v>6.3318433803334698E-3</v>
      </c>
    </row>
    <row r="1168" spans="1:5">
      <c r="A1168" s="1">
        <v>40046.916666666664</v>
      </c>
      <c r="B1168">
        <v>71.395732229999993</v>
      </c>
      <c r="C1168">
        <v>0</v>
      </c>
      <c r="D1168">
        <v>0.135666061</v>
      </c>
      <c r="E1168">
        <v>6.3318433803334698E-3</v>
      </c>
    </row>
    <row r="1169" spans="1:5">
      <c r="A1169" s="1">
        <v>40046.958333333336</v>
      </c>
      <c r="B1169">
        <v>69.556683179999993</v>
      </c>
      <c r="C1169">
        <v>0</v>
      </c>
      <c r="D1169">
        <v>0.135666061</v>
      </c>
      <c r="E1169">
        <v>6.3318433803334698E-3</v>
      </c>
    </row>
    <row r="1170" spans="1:5">
      <c r="A1170" s="1">
        <v>40047</v>
      </c>
      <c r="B1170">
        <v>68.93024269</v>
      </c>
      <c r="C1170">
        <v>0</v>
      </c>
      <c r="D1170">
        <v>0.135666061</v>
      </c>
      <c r="E1170">
        <v>6.3318433803334698E-3</v>
      </c>
    </row>
    <row r="1171" spans="1:5">
      <c r="A1171" s="1">
        <v>40047.041666666664</v>
      </c>
      <c r="B1171">
        <v>69.663418329999999</v>
      </c>
      <c r="C1171">
        <v>0</v>
      </c>
      <c r="D1171">
        <v>0.11506967</v>
      </c>
      <c r="E1171">
        <v>5.3090919825332702E-3</v>
      </c>
    </row>
    <row r="1172" spans="1:5">
      <c r="A1172" s="1">
        <v>40047.083333333336</v>
      </c>
      <c r="B1172">
        <v>69.041013219999996</v>
      </c>
      <c r="C1172">
        <v>0</v>
      </c>
      <c r="D1172">
        <v>0.11506967</v>
      </c>
      <c r="E1172">
        <v>5.3090919825332702E-3</v>
      </c>
    </row>
    <row r="1173" spans="1:5">
      <c r="A1173" s="1">
        <v>40047.125</v>
      </c>
      <c r="B1173">
        <v>67.967472270000002</v>
      </c>
      <c r="C1173">
        <v>0</v>
      </c>
      <c r="D1173">
        <v>0.11506967</v>
      </c>
      <c r="E1173">
        <v>5.3090919825332702E-3</v>
      </c>
    </row>
    <row r="1174" spans="1:5">
      <c r="A1174" s="1">
        <v>40047.166666666664</v>
      </c>
      <c r="B1174">
        <v>69.315762719999995</v>
      </c>
      <c r="C1174">
        <v>0</v>
      </c>
      <c r="D1174">
        <v>0.11506967</v>
      </c>
      <c r="E1174">
        <v>5.3090919825332702E-3</v>
      </c>
    </row>
    <row r="1175" spans="1:5">
      <c r="A1175" s="1">
        <v>40047.208333333336</v>
      </c>
      <c r="B1175">
        <v>68.150404550000005</v>
      </c>
      <c r="C1175">
        <v>0</v>
      </c>
      <c r="D1175">
        <v>0.11506967</v>
      </c>
      <c r="E1175">
        <v>5.3090919825332702E-3</v>
      </c>
    </row>
    <row r="1176" spans="1:5">
      <c r="A1176" s="1">
        <v>40047.25</v>
      </c>
      <c r="B1176">
        <v>68.356139839999997</v>
      </c>
      <c r="C1176">
        <v>0</v>
      </c>
      <c r="D1176">
        <v>0.11506967</v>
      </c>
      <c r="E1176">
        <v>5.3090919825332702E-3</v>
      </c>
    </row>
    <row r="1177" spans="1:5">
      <c r="A1177" s="1">
        <v>40047.291666666664</v>
      </c>
      <c r="B1177">
        <v>67.763160510000006</v>
      </c>
      <c r="C1177">
        <v>0</v>
      </c>
      <c r="D1177">
        <v>0.11506967</v>
      </c>
      <c r="E1177">
        <v>5.3090919825332702E-3</v>
      </c>
    </row>
    <row r="1178" spans="1:5">
      <c r="A1178" s="1">
        <v>40047.333333333336</v>
      </c>
      <c r="B1178">
        <v>67.035908219999996</v>
      </c>
      <c r="C1178">
        <v>0</v>
      </c>
      <c r="D1178">
        <v>0.11506967</v>
      </c>
      <c r="E1178">
        <v>5.3090919825332702E-3</v>
      </c>
    </row>
    <row r="1179" spans="1:5">
      <c r="A1179" s="1">
        <v>40047.375</v>
      </c>
      <c r="B1179">
        <v>67.394062860000005</v>
      </c>
      <c r="C1179">
        <v>0</v>
      </c>
      <c r="D1179">
        <v>0.11506967</v>
      </c>
      <c r="E1179">
        <v>5.3090919825332702E-3</v>
      </c>
    </row>
    <row r="1180" spans="1:5">
      <c r="A1180" s="1">
        <v>40047.416666666664</v>
      </c>
      <c r="B1180">
        <v>68.681881320000002</v>
      </c>
      <c r="C1180">
        <v>2.5000000000000001E-2</v>
      </c>
      <c r="D1180">
        <v>0.135666061</v>
      </c>
      <c r="E1180">
        <v>6.3318433803334698E-3</v>
      </c>
    </row>
    <row r="1181" spans="1:5">
      <c r="A1181" s="1">
        <v>40047.458333333336</v>
      </c>
      <c r="B1181">
        <v>70.235391140000004</v>
      </c>
      <c r="C1181">
        <v>0</v>
      </c>
      <c r="D1181">
        <v>0.135666061</v>
      </c>
      <c r="E1181">
        <v>6.3318433803334698E-3</v>
      </c>
    </row>
    <row r="1182" spans="1:5">
      <c r="A1182" s="1">
        <v>40047.5</v>
      </c>
      <c r="B1182">
        <v>70.722134920000002</v>
      </c>
      <c r="C1182">
        <v>0</v>
      </c>
      <c r="D1182">
        <v>0.135666061</v>
      </c>
      <c r="E1182">
        <v>6.3318433803334698E-3</v>
      </c>
    </row>
    <row r="1183" spans="1:5">
      <c r="A1183" s="1">
        <v>40047.541666666664</v>
      </c>
      <c r="B1183">
        <v>70.582006390000004</v>
      </c>
      <c r="C1183">
        <v>0</v>
      </c>
      <c r="D1183">
        <v>0.135666061</v>
      </c>
      <c r="E1183">
        <v>6.3318433803334698E-3</v>
      </c>
    </row>
    <row r="1184" spans="1:5">
      <c r="A1184" s="1">
        <v>40047.583333333336</v>
      </c>
      <c r="B1184">
        <v>71.807979779999997</v>
      </c>
      <c r="C1184">
        <v>0.05</v>
      </c>
      <c r="D1184">
        <v>0.18406012499999999</v>
      </c>
      <c r="E1184">
        <v>8.8341842635075492E-3</v>
      </c>
    </row>
    <row r="1185" spans="1:5">
      <c r="A1185" s="1">
        <v>40047.625</v>
      </c>
      <c r="B1185">
        <v>70.57872691</v>
      </c>
      <c r="C1185">
        <v>0</v>
      </c>
      <c r="D1185">
        <v>0.18406012499999999</v>
      </c>
      <c r="E1185">
        <v>8.8341842635075492E-3</v>
      </c>
    </row>
    <row r="1186" spans="1:5">
      <c r="A1186" s="1">
        <v>40047.666666666664</v>
      </c>
      <c r="B1186">
        <v>72.007733900000005</v>
      </c>
      <c r="C1186">
        <v>0</v>
      </c>
      <c r="D1186">
        <v>0.18406012499999999</v>
      </c>
      <c r="E1186">
        <v>8.8341842635075492E-3</v>
      </c>
    </row>
    <row r="1187" spans="1:5">
      <c r="A1187" s="1">
        <v>40047.708333333336</v>
      </c>
      <c r="B1187">
        <v>71.715712809999999</v>
      </c>
      <c r="C1187">
        <v>2.5000000000000001E-2</v>
      </c>
      <c r="D1187">
        <v>0.211855399</v>
      </c>
      <c r="E1187">
        <v>1.03394095447284E-2</v>
      </c>
    </row>
    <row r="1188" spans="1:5">
      <c r="A1188" s="1">
        <v>40047.75</v>
      </c>
      <c r="B1188">
        <v>72.116958159999996</v>
      </c>
      <c r="C1188">
        <v>2.5000000000000001E-2</v>
      </c>
      <c r="D1188">
        <v>0.241963652</v>
      </c>
      <c r="E1188">
        <v>1.20309969733265E-2</v>
      </c>
    </row>
    <row r="1189" spans="1:5">
      <c r="A1189" s="1">
        <v>40047.791666666664</v>
      </c>
      <c r="B1189">
        <v>72.649096760000006</v>
      </c>
      <c r="C1189">
        <v>0</v>
      </c>
      <c r="D1189">
        <v>0.241963652</v>
      </c>
      <c r="E1189">
        <v>1.20309969733265E-2</v>
      </c>
    </row>
    <row r="1190" spans="1:5">
      <c r="A1190" s="1">
        <v>40047.833333333336</v>
      </c>
      <c r="B1190">
        <v>71.432828860000001</v>
      </c>
      <c r="C1190">
        <v>2.5000000000000001E-2</v>
      </c>
      <c r="D1190">
        <v>0.241963652</v>
      </c>
      <c r="E1190">
        <v>1.20309969733265E-2</v>
      </c>
    </row>
    <row r="1191" spans="1:5">
      <c r="A1191" s="1">
        <v>40047.875</v>
      </c>
      <c r="B1191">
        <v>71.714186990000002</v>
      </c>
      <c r="C1191">
        <v>0.05</v>
      </c>
      <c r="D1191">
        <v>0.30853753900000003</v>
      </c>
      <c r="E1191">
        <v>1.6023139296291299E-2</v>
      </c>
    </row>
    <row r="1192" spans="1:5">
      <c r="A1192" s="1">
        <v>40047.916666666664</v>
      </c>
      <c r="B1192">
        <v>72.282431410000001</v>
      </c>
      <c r="C1192">
        <v>0</v>
      </c>
      <c r="D1192">
        <v>0.30853753900000003</v>
      </c>
      <c r="E1192">
        <v>1.6023139296291299E-2</v>
      </c>
    </row>
    <row r="1193" spans="1:5">
      <c r="A1193" s="1">
        <v>40047.958333333336</v>
      </c>
      <c r="B1193">
        <v>72.252173380000002</v>
      </c>
      <c r="C1193">
        <v>0</v>
      </c>
      <c r="D1193">
        <v>0.30853753900000003</v>
      </c>
      <c r="E1193">
        <v>1.6023139296291299E-2</v>
      </c>
    </row>
    <row r="1194" spans="1:5">
      <c r="A1194" s="1">
        <v>40048</v>
      </c>
      <c r="B1194">
        <v>71.743184780000007</v>
      </c>
      <c r="C1194">
        <v>0</v>
      </c>
      <c r="D1194">
        <v>0.241963652</v>
      </c>
      <c r="E1194">
        <v>1.20309969733265E-2</v>
      </c>
    </row>
    <row r="1195" spans="1:5">
      <c r="A1195" s="1">
        <v>40048.041666666664</v>
      </c>
      <c r="B1195">
        <v>69.688741820000004</v>
      </c>
      <c r="C1195">
        <v>0</v>
      </c>
      <c r="D1195">
        <v>0.241963652</v>
      </c>
      <c r="E1195">
        <v>1.20309969733265E-2</v>
      </c>
    </row>
    <row r="1196" spans="1:5">
      <c r="A1196" s="1">
        <v>40048.083333333336</v>
      </c>
      <c r="B1196">
        <v>70.110754369999995</v>
      </c>
      <c r="C1196">
        <v>0</v>
      </c>
      <c r="D1196">
        <v>0.241963652</v>
      </c>
      <c r="E1196">
        <v>1.20309969733265E-2</v>
      </c>
    </row>
    <row r="1197" spans="1:5">
      <c r="A1197" s="1">
        <v>40048.125</v>
      </c>
      <c r="B1197">
        <v>68.693159140000006</v>
      </c>
      <c r="C1197">
        <v>0</v>
      </c>
      <c r="D1197">
        <v>0.211855399</v>
      </c>
      <c r="E1197">
        <v>1.03394095447284E-2</v>
      </c>
    </row>
    <row r="1198" spans="1:5">
      <c r="A1198" s="1">
        <v>40048.166666666664</v>
      </c>
      <c r="B1198">
        <v>68.493951960000004</v>
      </c>
      <c r="C1198">
        <v>2.5000000000000001E-2</v>
      </c>
      <c r="D1198">
        <v>0.211855399</v>
      </c>
      <c r="E1198">
        <v>1.03394095447284E-2</v>
      </c>
    </row>
    <row r="1199" spans="1:5">
      <c r="A1199" s="1">
        <v>40048.208333333336</v>
      </c>
      <c r="B1199">
        <v>69.057693490000005</v>
      </c>
      <c r="C1199">
        <v>0</v>
      </c>
      <c r="D1199">
        <v>0.211855399</v>
      </c>
      <c r="E1199">
        <v>1.03394095447284E-2</v>
      </c>
    </row>
    <row r="1200" spans="1:5">
      <c r="A1200" s="1">
        <v>40048.25</v>
      </c>
      <c r="B1200">
        <v>67.385630230000004</v>
      </c>
      <c r="C1200">
        <v>0</v>
      </c>
      <c r="D1200">
        <v>0.18406012499999999</v>
      </c>
      <c r="E1200">
        <v>8.8341842635075492E-3</v>
      </c>
    </row>
    <row r="1201" spans="1:5">
      <c r="A1201" s="1">
        <v>40048.291666666664</v>
      </c>
      <c r="B1201">
        <v>68.510174829999997</v>
      </c>
      <c r="C1201">
        <v>0</v>
      </c>
      <c r="D1201">
        <v>0.135666061</v>
      </c>
      <c r="E1201">
        <v>6.3318433803334698E-3</v>
      </c>
    </row>
    <row r="1202" spans="1:5">
      <c r="A1202" s="1">
        <v>40048.333333333336</v>
      </c>
      <c r="B1202">
        <v>68.046037999999996</v>
      </c>
      <c r="C1202">
        <v>0</v>
      </c>
      <c r="D1202">
        <v>0.135666061</v>
      </c>
      <c r="E1202">
        <v>6.3318433803334698E-3</v>
      </c>
    </row>
    <row r="1203" spans="1:5">
      <c r="A1203" s="1">
        <v>40048.375</v>
      </c>
      <c r="B1203">
        <v>66.695918680000005</v>
      </c>
      <c r="C1203">
        <v>0</v>
      </c>
      <c r="D1203">
        <v>0.135666061</v>
      </c>
      <c r="E1203">
        <v>6.3318433803334698E-3</v>
      </c>
    </row>
    <row r="1204" spans="1:5">
      <c r="A1204" s="1">
        <v>40048.416666666664</v>
      </c>
      <c r="B1204">
        <v>67.0893911</v>
      </c>
      <c r="C1204">
        <v>0</v>
      </c>
      <c r="D1204">
        <v>0.135666061</v>
      </c>
      <c r="E1204">
        <v>6.3318433803334698E-3</v>
      </c>
    </row>
    <row r="1205" spans="1:5">
      <c r="A1205" s="1">
        <v>40048.458333333336</v>
      </c>
      <c r="B1205">
        <v>66.22561571</v>
      </c>
      <c r="C1205">
        <v>0</v>
      </c>
      <c r="D1205">
        <v>0.135666061</v>
      </c>
      <c r="E1205">
        <v>6.3318433803334698E-3</v>
      </c>
    </row>
    <row r="1206" spans="1:5">
      <c r="A1206" s="1">
        <v>40048.5</v>
      </c>
      <c r="B1206">
        <v>66.502965459999999</v>
      </c>
      <c r="C1206">
        <v>2.5000000000000001E-2</v>
      </c>
      <c r="D1206">
        <v>0.158655254</v>
      </c>
      <c r="E1206">
        <v>7.5026013211176301E-3</v>
      </c>
    </row>
    <row r="1207" spans="1:5">
      <c r="A1207" s="1">
        <v>40048.541666666664</v>
      </c>
      <c r="B1207">
        <v>65.299805370000001</v>
      </c>
      <c r="C1207">
        <v>2.5000000000000001E-2</v>
      </c>
      <c r="D1207">
        <v>0.18406012499999999</v>
      </c>
      <c r="E1207">
        <v>8.8341842635075492E-3</v>
      </c>
    </row>
    <row r="1208" spans="1:5">
      <c r="A1208" s="1">
        <v>40048.583333333336</v>
      </c>
      <c r="B1208">
        <v>65.442793280000004</v>
      </c>
      <c r="C1208">
        <v>7.49999999999999E-2</v>
      </c>
      <c r="D1208">
        <v>0.241963652</v>
      </c>
      <c r="E1208">
        <v>1.20309969733265E-2</v>
      </c>
    </row>
    <row r="1209" spans="1:5">
      <c r="A1209" s="1">
        <v>40048.625</v>
      </c>
      <c r="B1209">
        <v>65.877264120000007</v>
      </c>
      <c r="C1209">
        <v>2.5000000000000001E-2</v>
      </c>
      <c r="D1209">
        <v>0.27425311800000002</v>
      </c>
      <c r="E1209">
        <v>1.3921482177631599E-2</v>
      </c>
    </row>
    <row r="1210" spans="1:5">
      <c r="A1210" s="1">
        <v>40048.666666666664</v>
      </c>
      <c r="B1210">
        <v>65.573724389999995</v>
      </c>
      <c r="C1210">
        <v>7.49999999999999E-2</v>
      </c>
      <c r="D1210">
        <v>0.38208857800000001</v>
      </c>
      <c r="E1210">
        <v>2.09073777523829E-2</v>
      </c>
    </row>
    <row r="1211" spans="1:5">
      <c r="A1211" s="1">
        <v>40048.708333333336</v>
      </c>
      <c r="B1211">
        <v>65.682965569999993</v>
      </c>
      <c r="C1211">
        <v>0.149999999999999</v>
      </c>
      <c r="D1211">
        <v>0.61791142199999904</v>
      </c>
      <c r="E1211">
        <v>4.1783594612730401E-2</v>
      </c>
    </row>
    <row r="1212" spans="1:5">
      <c r="A1212" s="1">
        <v>40048.75</v>
      </c>
      <c r="B1212">
        <v>66.935681630000005</v>
      </c>
      <c r="C1212">
        <v>7.49999999999999E-2</v>
      </c>
      <c r="D1212">
        <v>0.72574688199999904</v>
      </c>
      <c r="E1212">
        <v>5.6184842806597697E-2</v>
      </c>
    </row>
    <row r="1213" spans="1:5">
      <c r="A1213" s="1">
        <v>40048.791666666664</v>
      </c>
      <c r="B1213">
        <v>66.699825430000004</v>
      </c>
      <c r="C1213">
        <v>0.1</v>
      </c>
      <c r="D1213">
        <v>0.84134474599999898</v>
      </c>
      <c r="E1213">
        <v>7.9954554390367097E-2</v>
      </c>
    </row>
    <row r="1214" spans="1:5">
      <c r="A1214" s="1">
        <v>40048.833333333336</v>
      </c>
      <c r="B1214">
        <v>65.99025408</v>
      </c>
      <c r="C1214">
        <v>0.149999999999999</v>
      </c>
      <c r="D1214">
        <v>0.945200708</v>
      </c>
      <c r="E1214">
        <v>0.12612250562493099</v>
      </c>
    </row>
    <row r="1215" spans="1:5">
      <c r="A1215" s="1">
        <v>40048.875</v>
      </c>
      <c r="B1215">
        <v>65.937695730000002</v>
      </c>
      <c r="C1215">
        <v>7.49999999999999E-2</v>
      </c>
      <c r="D1215">
        <v>0.97128344</v>
      </c>
      <c r="E1215">
        <v>0.15418675901325599</v>
      </c>
    </row>
    <row r="1216" spans="1:5">
      <c r="A1216" s="1">
        <v>40048.916666666664</v>
      </c>
      <c r="B1216">
        <v>67.049707679999997</v>
      </c>
      <c r="C1216">
        <v>2.5000000000000001E-2</v>
      </c>
      <c r="D1216">
        <v>0.97128344</v>
      </c>
      <c r="E1216">
        <v>0.15418675901325599</v>
      </c>
    </row>
    <row r="1217" spans="1:5">
      <c r="A1217" s="1">
        <v>40048.958333333336</v>
      </c>
      <c r="B1217">
        <v>66.735559699999996</v>
      </c>
      <c r="C1217">
        <v>0</v>
      </c>
      <c r="D1217">
        <v>0.96406968100000001</v>
      </c>
      <c r="E1217">
        <v>0.144453893096541</v>
      </c>
    </row>
    <row r="1218" spans="1:5">
      <c r="A1218" s="1">
        <v>40049</v>
      </c>
      <c r="B1218">
        <v>66.236653660000002</v>
      </c>
      <c r="C1218">
        <v>0</v>
      </c>
      <c r="D1218">
        <v>0.93319279899999896</v>
      </c>
      <c r="E1218">
        <v>0.117517672693535</v>
      </c>
    </row>
    <row r="1219" spans="1:5">
      <c r="A1219" s="1">
        <v>40049.041666666664</v>
      </c>
      <c r="B1219">
        <v>66.235469350000002</v>
      </c>
      <c r="C1219">
        <v>7.49999999999999E-2</v>
      </c>
      <c r="D1219">
        <v>0.95543453700000003</v>
      </c>
      <c r="E1219">
        <v>0.13510015810203299</v>
      </c>
    </row>
    <row r="1220" spans="1:5">
      <c r="A1220" s="1">
        <v>40049.083333333336</v>
      </c>
      <c r="B1220">
        <v>66.855253880000006</v>
      </c>
      <c r="C1220">
        <v>2.5000000000000001E-2</v>
      </c>
      <c r="D1220">
        <v>0.93319279899999896</v>
      </c>
      <c r="E1220">
        <v>0.117517672693535</v>
      </c>
    </row>
    <row r="1221" spans="1:5">
      <c r="A1221" s="1">
        <v>40049.125</v>
      </c>
      <c r="B1221">
        <v>65.444187850000006</v>
      </c>
      <c r="C1221">
        <v>2.5000000000000001E-2</v>
      </c>
      <c r="D1221">
        <v>0.84134474599999898</v>
      </c>
      <c r="E1221">
        <v>7.9954554390367097E-2</v>
      </c>
    </row>
    <row r="1222" spans="1:5">
      <c r="A1222" s="1">
        <v>40049.166666666664</v>
      </c>
      <c r="B1222">
        <v>66.709390319999997</v>
      </c>
      <c r="C1222">
        <v>0</v>
      </c>
      <c r="D1222">
        <v>0.75803634799999897</v>
      </c>
      <c r="E1222">
        <v>6.16249871267067E-2</v>
      </c>
    </row>
    <row r="1223" spans="1:5">
      <c r="A1223" s="1">
        <v>40049.208333333336</v>
      </c>
      <c r="B1223">
        <v>64.885547169999995</v>
      </c>
      <c r="C1223">
        <v>0</v>
      </c>
      <c r="D1223">
        <v>0.61791142199999904</v>
      </c>
      <c r="E1223">
        <v>4.1783594612730401E-2</v>
      </c>
    </row>
    <row r="1224" spans="1:5">
      <c r="A1224" s="1">
        <v>40049.25</v>
      </c>
      <c r="B1224">
        <v>64.350807230000001</v>
      </c>
      <c r="C1224">
        <v>0.1</v>
      </c>
      <c r="D1224">
        <v>0.53982783700000003</v>
      </c>
      <c r="E1224">
        <v>3.3707965758204797E-2</v>
      </c>
    </row>
    <row r="1225" spans="1:5">
      <c r="A1225" s="1">
        <v>40049.291666666664</v>
      </c>
      <c r="B1225">
        <v>64.38802527</v>
      </c>
      <c r="C1225">
        <v>2.5000000000000001E-2</v>
      </c>
      <c r="D1225">
        <v>0.46017216299999902</v>
      </c>
      <c r="E1225">
        <v>2.6774472506319001E-2</v>
      </c>
    </row>
    <row r="1226" spans="1:5">
      <c r="A1226" s="1">
        <v>40049.333333333336</v>
      </c>
      <c r="B1226">
        <v>64.408352780000001</v>
      </c>
      <c r="C1226">
        <v>7.49999999999999E-2</v>
      </c>
      <c r="D1226">
        <v>0.53982783700000003</v>
      </c>
      <c r="E1226">
        <v>3.3707965758204797E-2</v>
      </c>
    </row>
    <row r="1227" spans="1:5">
      <c r="A1227" s="1">
        <v>40049.375</v>
      </c>
      <c r="B1227">
        <v>64.422261289999994</v>
      </c>
      <c r="C1227">
        <v>0.05</v>
      </c>
      <c r="D1227">
        <v>0.61791142199999904</v>
      </c>
      <c r="E1227">
        <v>4.1783594612730401E-2</v>
      </c>
    </row>
    <row r="1228" spans="1:5">
      <c r="A1228" s="1">
        <v>40049.416666666664</v>
      </c>
      <c r="B1228">
        <v>64.055180989999997</v>
      </c>
      <c r="C1228">
        <v>7.49999999999999E-2</v>
      </c>
      <c r="D1228">
        <v>0.72574688199999904</v>
      </c>
      <c r="E1228">
        <v>5.6184842806597697E-2</v>
      </c>
    </row>
    <row r="1229" spans="1:5">
      <c r="A1229" s="1">
        <v>40049.458333333336</v>
      </c>
      <c r="B1229">
        <v>64.717164269999998</v>
      </c>
      <c r="C1229">
        <v>0.05</v>
      </c>
      <c r="D1229">
        <v>0.69146246099999897</v>
      </c>
      <c r="E1229">
        <v>5.1069199057388701E-2</v>
      </c>
    </row>
    <row r="1230" spans="1:5">
      <c r="A1230" s="1">
        <v>40049.5</v>
      </c>
      <c r="B1230">
        <v>64.453893570000005</v>
      </c>
      <c r="C1230">
        <v>7.49999999999999E-2</v>
      </c>
      <c r="D1230">
        <v>0.75803634799999897</v>
      </c>
      <c r="E1230">
        <v>6.16249871267067E-2</v>
      </c>
    </row>
    <row r="1231" spans="1:5">
      <c r="A1231" s="1">
        <v>40049.541666666664</v>
      </c>
      <c r="B1231">
        <v>64.501661249999998</v>
      </c>
      <c r="C1231">
        <v>0.149999999999999</v>
      </c>
      <c r="D1231">
        <v>0.88493032999999899</v>
      </c>
      <c r="E1231">
        <v>9.3903913538307002E-2</v>
      </c>
    </row>
    <row r="1232" spans="1:5">
      <c r="A1232" s="1">
        <v>40049.583333333336</v>
      </c>
      <c r="B1232">
        <v>64.016518610000006</v>
      </c>
      <c r="C1232">
        <v>0.17499999999999899</v>
      </c>
      <c r="D1232">
        <v>0.97128344</v>
      </c>
      <c r="E1232">
        <v>0.15418675901325599</v>
      </c>
    </row>
    <row r="1233" spans="1:5">
      <c r="A1233" s="1">
        <v>40049.625</v>
      </c>
      <c r="B1233">
        <v>62.855222949999998</v>
      </c>
      <c r="C1233">
        <v>0.2</v>
      </c>
      <c r="D1233">
        <v>0.99653302600000004</v>
      </c>
      <c r="E1233">
        <v>0.24600494115645199</v>
      </c>
    </row>
    <row r="1234" spans="1:5">
      <c r="A1234" s="1">
        <v>40049.666666666664</v>
      </c>
      <c r="B1234">
        <v>64.239862639999998</v>
      </c>
      <c r="C1234">
        <v>0.05</v>
      </c>
      <c r="D1234">
        <v>0.99379033500000002</v>
      </c>
      <c r="E1234">
        <v>0.220693182951605</v>
      </c>
    </row>
    <row r="1235" spans="1:5">
      <c r="A1235" s="1">
        <v>40049.708333333336</v>
      </c>
      <c r="B1235">
        <v>63.38848875</v>
      </c>
      <c r="C1235">
        <v>0.1</v>
      </c>
      <c r="D1235">
        <v>0.99744487000000004</v>
      </c>
      <c r="E1235">
        <v>0.259258699123536</v>
      </c>
    </row>
    <row r="1236" spans="1:5">
      <c r="A1236" s="1">
        <v>40049.75</v>
      </c>
      <c r="B1236">
        <v>63.391832520000001</v>
      </c>
      <c r="C1236">
        <v>0.1</v>
      </c>
      <c r="D1236">
        <v>0.99813418700000001</v>
      </c>
      <c r="E1236">
        <v>0.272913187184535</v>
      </c>
    </row>
    <row r="1237" spans="1:5">
      <c r="A1237" s="1">
        <v>40049.791666666664</v>
      </c>
      <c r="B1237">
        <v>65.209052270000001</v>
      </c>
      <c r="C1237">
        <v>0.149999999999999</v>
      </c>
      <c r="D1237">
        <v>0.99951657599999899</v>
      </c>
      <c r="E1237">
        <v>0.33156717145475401</v>
      </c>
    </row>
    <row r="1238" spans="1:5">
      <c r="A1238" s="1">
        <v>40049.833333333336</v>
      </c>
      <c r="B1238">
        <v>64.945167389999995</v>
      </c>
      <c r="C1238">
        <v>0.1</v>
      </c>
      <c r="D1238">
        <v>0.99966307099999896</v>
      </c>
      <c r="E1238">
        <v>0.34724614905923801</v>
      </c>
    </row>
    <row r="1239" spans="1:5">
      <c r="A1239" s="1">
        <v>40049.875</v>
      </c>
      <c r="B1239">
        <v>64.251079820000001</v>
      </c>
      <c r="C1239">
        <v>0.149999999999999</v>
      </c>
      <c r="D1239">
        <v>0.999927652</v>
      </c>
      <c r="E1239">
        <v>0.414057288468059</v>
      </c>
    </row>
    <row r="1240" spans="1:5">
      <c r="A1240" s="1">
        <v>40049.916666666664</v>
      </c>
      <c r="B1240">
        <v>64.179823929999998</v>
      </c>
      <c r="C1240">
        <v>0.149999999999999</v>
      </c>
      <c r="D1240">
        <v>0.999</v>
      </c>
      <c r="E1240">
        <v>0.299999996735065</v>
      </c>
    </row>
    <row r="1241" spans="1:5">
      <c r="A1241" s="1">
        <v>40049.958333333336</v>
      </c>
      <c r="B1241">
        <v>64.389215780000001</v>
      </c>
      <c r="C1241">
        <v>7.49999999999999E-2</v>
      </c>
      <c r="D1241">
        <v>0.999</v>
      </c>
      <c r="E1241">
        <v>0.299999996735065</v>
      </c>
    </row>
    <row r="1242" spans="1:5">
      <c r="A1242" s="1">
        <v>40050</v>
      </c>
      <c r="B1242">
        <v>64.499099749999999</v>
      </c>
      <c r="C1242">
        <v>0.1</v>
      </c>
      <c r="D1242">
        <v>0.99976737100000002</v>
      </c>
      <c r="E1242">
        <v>0.36333359725734798</v>
      </c>
    </row>
    <row r="1243" spans="1:5">
      <c r="A1243" s="1">
        <v>40050.041666666664</v>
      </c>
      <c r="B1243">
        <v>65.096608520000004</v>
      </c>
      <c r="C1243">
        <v>2.5000000000000001E-2</v>
      </c>
      <c r="D1243">
        <v>0.99744487000000004</v>
      </c>
      <c r="E1243">
        <v>0.259258699123536</v>
      </c>
    </row>
    <row r="1244" spans="1:5">
      <c r="A1244" s="1">
        <v>40050.083333333336</v>
      </c>
      <c r="B1244">
        <v>63.405437050000003</v>
      </c>
      <c r="C1244">
        <v>2.5000000000000001E-2</v>
      </c>
      <c r="D1244">
        <v>0.99653302600000004</v>
      </c>
      <c r="E1244">
        <v>0.24600494115645199</v>
      </c>
    </row>
    <row r="1245" spans="1:5">
      <c r="A1245" s="1">
        <v>40050.125</v>
      </c>
      <c r="B1245">
        <v>63.83826011</v>
      </c>
      <c r="C1245">
        <v>2.5000000000000001E-2</v>
      </c>
      <c r="D1245">
        <v>0.99180246400000005</v>
      </c>
      <c r="E1245">
        <v>0.20863166696216401</v>
      </c>
    </row>
    <row r="1246" spans="1:5">
      <c r="A1246" s="1">
        <v>40050.166666666664</v>
      </c>
      <c r="B1246">
        <v>63.682179249999997</v>
      </c>
      <c r="C1246">
        <v>0</v>
      </c>
      <c r="D1246">
        <v>0.97724986800000002</v>
      </c>
      <c r="E1246">
        <v>0.164301608314667</v>
      </c>
    </row>
    <row r="1247" spans="1:5">
      <c r="A1247" s="1">
        <v>40050.208333333336</v>
      </c>
      <c r="B1247">
        <v>63.32128642</v>
      </c>
      <c r="C1247">
        <v>0.05</v>
      </c>
      <c r="D1247">
        <v>0.945200708</v>
      </c>
      <c r="E1247">
        <v>0.12612250562493099</v>
      </c>
    </row>
    <row r="1248" spans="1:5">
      <c r="A1248" s="1">
        <v>40050.25</v>
      </c>
      <c r="B1248">
        <v>63.450092490000003</v>
      </c>
      <c r="C1248">
        <v>0</v>
      </c>
      <c r="D1248">
        <v>0.88493032999999899</v>
      </c>
      <c r="E1248">
        <v>9.3903913538307002E-2</v>
      </c>
    </row>
    <row r="1249" spans="1:5">
      <c r="A1249" s="1">
        <v>40050.291666666664</v>
      </c>
      <c r="B1249">
        <v>63.586028769999999</v>
      </c>
      <c r="C1249">
        <v>0.1</v>
      </c>
      <c r="D1249">
        <v>0.84134474599999898</v>
      </c>
      <c r="E1249">
        <v>7.9954554390367097E-2</v>
      </c>
    </row>
    <row r="1250" spans="1:5">
      <c r="A1250" s="1">
        <v>40050.333333333336</v>
      </c>
      <c r="B1250">
        <v>62.731327589999999</v>
      </c>
      <c r="C1250">
        <v>0.17499999999999899</v>
      </c>
      <c r="D1250">
        <v>0.864333939</v>
      </c>
      <c r="E1250">
        <v>8.6752878714876094E-2</v>
      </c>
    </row>
    <row r="1251" spans="1:5">
      <c r="A1251" s="1">
        <v>40050.375</v>
      </c>
      <c r="B1251">
        <v>64.6219447</v>
      </c>
      <c r="C1251">
        <v>0.05</v>
      </c>
      <c r="D1251">
        <v>0.84134474599999898</v>
      </c>
      <c r="E1251">
        <v>7.9954554390367097E-2</v>
      </c>
    </row>
    <row r="1252" spans="1:5">
      <c r="A1252" s="1">
        <v>40050.416666666664</v>
      </c>
      <c r="B1252">
        <v>65.045270270000003</v>
      </c>
      <c r="C1252">
        <v>7.49999999999999E-2</v>
      </c>
      <c r="D1252">
        <v>0.81593987499999898</v>
      </c>
      <c r="E1252">
        <v>7.3504028977404198E-2</v>
      </c>
    </row>
    <row r="1253" spans="1:5">
      <c r="A1253" s="1">
        <v>40050.458333333336</v>
      </c>
      <c r="B1253">
        <v>65.666692490000003</v>
      </c>
      <c r="C1253">
        <v>2.5000000000000001E-2</v>
      </c>
      <c r="D1253">
        <v>0.81593987499999898</v>
      </c>
      <c r="E1253">
        <v>7.3504028977404198E-2</v>
      </c>
    </row>
    <row r="1254" spans="1:5">
      <c r="A1254" s="1">
        <v>40050.5</v>
      </c>
      <c r="B1254">
        <v>66.045978930000004</v>
      </c>
      <c r="C1254">
        <v>2.5000000000000001E-2</v>
      </c>
      <c r="D1254">
        <v>0.81593987499999898</v>
      </c>
      <c r="E1254">
        <v>7.3504028977404198E-2</v>
      </c>
    </row>
    <row r="1255" spans="1:5">
      <c r="A1255" s="1">
        <v>40050.541666666664</v>
      </c>
      <c r="B1255">
        <v>66.929453339999995</v>
      </c>
      <c r="C1255">
        <v>0</v>
      </c>
      <c r="D1255">
        <v>0.78814460099999895</v>
      </c>
      <c r="E1255">
        <v>6.7396046602030593E-2</v>
      </c>
    </row>
    <row r="1256" spans="1:5">
      <c r="A1256" s="1">
        <v>40050.583333333336</v>
      </c>
      <c r="B1256">
        <v>68.273358479999999</v>
      </c>
      <c r="C1256">
        <v>0.05</v>
      </c>
      <c r="D1256">
        <v>0.84134474599999898</v>
      </c>
      <c r="E1256">
        <v>7.9954554390367097E-2</v>
      </c>
    </row>
    <row r="1257" spans="1:5">
      <c r="A1257" s="1">
        <v>40050.625</v>
      </c>
      <c r="B1257">
        <v>68.036432509999997</v>
      </c>
      <c r="C1257">
        <v>0.05</v>
      </c>
      <c r="D1257">
        <v>0.84134474599999898</v>
      </c>
      <c r="E1257">
        <v>7.9954554390367097E-2</v>
      </c>
    </row>
    <row r="1258" spans="1:5">
      <c r="A1258" s="1">
        <v>40050.666666666664</v>
      </c>
      <c r="B1258">
        <v>68.325263030000002</v>
      </c>
      <c r="C1258">
        <v>0</v>
      </c>
      <c r="D1258">
        <v>0.84134474599999898</v>
      </c>
      <c r="E1258">
        <v>7.9954554390367097E-2</v>
      </c>
    </row>
    <row r="1259" spans="1:5">
      <c r="A1259" s="1">
        <v>40050.708333333336</v>
      </c>
      <c r="B1259">
        <v>69.452416249999999</v>
      </c>
      <c r="C1259">
        <v>7.49999999999999E-2</v>
      </c>
      <c r="D1259">
        <v>0.81593987499999898</v>
      </c>
      <c r="E1259">
        <v>7.3504028977404198E-2</v>
      </c>
    </row>
    <row r="1260" spans="1:5">
      <c r="A1260" s="1">
        <v>40050.75</v>
      </c>
      <c r="B1260">
        <v>69.292876000000007</v>
      </c>
      <c r="C1260">
        <v>0.05</v>
      </c>
      <c r="D1260">
        <v>0.65542174199999903</v>
      </c>
      <c r="E1260">
        <v>4.62712130422663E-2</v>
      </c>
    </row>
    <row r="1261" spans="1:5">
      <c r="A1261" s="1">
        <v>40050.791666666664</v>
      </c>
      <c r="B1261">
        <v>69.616377589999999</v>
      </c>
      <c r="C1261">
        <v>7.49999999999999E-2</v>
      </c>
      <c r="D1261">
        <v>0.69146246099999897</v>
      </c>
      <c r="E1261">
        <v>5.1069199057388701E-2</v>
      </c>
    </row>
    <row r="1262" spans="1:5">
      <c r="A1262" s="1">
        <v>40050.833333333336</v>
      </c>
      <c r="B1262">
        <v>69.098301359999994</v>
      </c>
      <c r="C1262">
        <v>7.49999999999999E-2</v>
      </c>
      <c r="D1262">
        <v>0.69146246099999897</v>
      </c>
      <c r="E1262">
        <v>5.1069199057388701E-2</v>
      </c>
    </row>
    <row r="1263" spans="1:5">
      <c r="A1263" s="1">
        <v>40050.875</v>
      </c>
      <c r="B1263">
        <v>68.929535200000004</v>
      </c>
      <c r="C1263">
        <v>0</v>
      </c>
      <c r="D1263">
        <v>0.65542174199999903</v>
      </c>
      <c r="E1263">
        <v>4.62712130422663E-2</v>
      </c>
    </row>
    <row r="1264" spans="1:5">
      <c r="A1264" s="1">
        <v>40050.916666666664</v>
      </c>
      <c r="B1264">
        <v>68.381665409999997</v>
      </c>
      <c r="C1264">
        <v>0</v>
      </c>
      <c r="D1264">
        <v>0.61791142199999904</v>
      </c>
      <c r="E1264">
        <v>4.1783594612730401E-2</v>
      </c>
    </row>
    <row r="1265" spans="1:5">
      <c r="A1265" s="1">
        <v>40050.958333333336</v>
      </c>
      <c r="B1265">
        <v>66.697767069999998</v>
      </c>
      <c r="C1265">
        <v>0.05</v>
      </c>
      <c r="D1265">
        <v>0.69146246099999897</v>
      </c>
      <c r="E1265">
        <v>5.1069199057388701E-2</v>
      </c>
    </row>
    <row r="1266" spans="1:5">
      <c r="A1266" s="1">
        <v>40051</v>
      </c>
      <c r="B1266">
        <v>66.559239230000003</v>
      </c>
      <c r="C1266">
        <v>0.05</v>
      </c>
      <c r="D1266">
        <v>0.69146246099999897</v>
      </c>
      <c r="E1266">
        <v>5.1069199057388701E-2</v>
      </c>
    </row>
    <row r="1267" spans="1:5">
      <c r="A1267" s="1">
        <v>40051.041666666664</v>
      </c>
      <c r="B1267">
        <v>65.504215930000001</v>
      </c>
      <c r="C1267">
        <v>0.05</v>
      </c>
      <c r="D1267">
        <v>0.69146246099999897</v>
      </c>
      <c r="E1267">
        <v>5.1069199057388701E-2</v>
      </c>
    </row>
    <row r="1268" spans="1:5">
      <c r="A1268" s="1">
        <v>40051.083333333336</v>
      </c>
      <c r="B1268">
        <v>65.362838260000004</v>
      </c>
      <c r="C1268">
        <v>2.5000000000000001E-2</v>
      </c>
      <c r="D1268">
        <v>0.72574688199999904</v>
      </c>
      <c r="E1268">
        <v>5.6184842806597697E-2</v>
      </c>
    </row>
    <row r="1269" spans="1:5">
      <c r="A1269" s="1">
        <v>40051.125</v>
      </c>
      <c r="B1269">
        <v>65.036310720000003</v>
      </c>
      <c r="C1269">
        <v>7.49999999999999E-2</v>
      </c>
      <c r="D1269">
        <v>0.72574688199999904</v>
      </c>
      <c r="E1269">
        <v>5.6184842806597697E-2</v>
      </c>
    </row>
    <row r="1270" spans="1:5">
      <c r="A1270" s="1">
        <v>40051.166666666664</v>
      </c>
      <c r="B1270">
        <v>64.282895830000001</v>
      </c>
      <c r="C1270">
        <v>7.49999999999999E-2</v>
      </c>
      <c r="D1270">
        <v>0.75803634799999897</v>
      </c>
      <c r="E1270">
        <v>6.16249871267067E-2</v>
      </c>
    </row>
    <row r="1271" spans="1:5">
      <c r="A1271" s="1">
        <v>40051.208333333336</v>
      </c>
      <c r="B1271">
        <v>64.708377080000005</v>
      </c>
      <c r="C1271">
        <v>2.5000000000000001E-2</v>
      </c>
      <c r="D1271">
        <v>0.69146246099999897</v>
      </c>
      <c r="E1271">
        <v>5.1069199057388701E-2</v>
      </c>
    </row>
    <row r="1272" spans="1:5">
      <c r="A1272" s="1">
        <v>40051.25</v>
      </c>
      <c r="B1272">
        <v>65.199594219999994</v>
      </c>
      <c r="C1272">
        <v>0.05</v>
      </c>
      <c r="D1272">
        <v>0.65542174199999903</v>
      </c>
      <c r="E1272">
        <v>4.62712130422663E-2</v>
      </c>
    </row>
    <row r="1273" spans="1:5">
      <c r="A1273" s="1">
        <v>40051.291666666664</v>
      </c>
      <c r="B1273">
        <v>64.375991769999999</v>
      </c>
      <c r="C1273">
        <v>0.125</v>
      </c>
      <c r="D1273">
        <v>0.81593987499999898</v>
      </c>
      <c r="E1273">
        <v>7.3504028977404198E-2</v>
      </c>
    </row>
    <row r="1274" spans="1:5">
      <c r="A1274" s="1">
        <v>40051.333333333336</v>
      </c>
      <c r="B1274">
        <v>65.800108080000001</v>
      </c>
      <c r="C1274">
        <v>0.05</v>
      </c>
      <c r="D1274">
        <v>0.864333939</v>
      </c>
      <c r="E1274">
        <v>8.6752878714876094E-2</v>
      </c>
    </row>
    <row r="1275" spans="1:5">
      <c r="A1275" s="1">
        <v>40051.375</v>
      </c>
      <c r="B1275">
        <v>66.900524110000006</v>
      </c>
      <c r="C1275">
        <v>0.05</v>
      </c>
      <c r="D1275">
        <v>0.864333939</v>
      </c>
      <c r="E1275">
        <v>8.6752878714876094E-2</v>
      </c>
    </row>
    <row r="1276" spans="1:5">
      <c r="A1276" s="1">
        <v>40051.416666666664</v>
      </c>
      <c r="B1276">
        <v>65.975561799999994</v>
      </c>
      <c r="C1276">
        <v>2.5000000000000001E-2</v>
      </c>
      <c r="D1276">
        <v>0.84134474599999898</v>
      </c>
      <c r="E1276">
        <v>7.9954554390367097E-2</v>
      </c>
    </row>
    <row r="1277" spans="1:5">
      <c r="A1277" s="1">
        <v>40051.458333333336</v>
      </c>
      <c r="B1277">
        <v>67.21755426</v>
      </c>
      <c r="C1277">
        <v>0</v>
      </c>
      <c r="D1277">
        <v>0.78814460099999895</v>
      </c>
      <c r="E1277">
        <v>6.7396046602030593E-2</v>
      </c>
    </row>
    <row r="1278" spans="1:5">
      <c r="A1278" s="1">
        <v>40053.458333333336</v>
      </c>
      <c r="B1278">
        <v>67.61970814</v>
      </c>
      <c r="C1278">
        <v>0</v>
      </c>
      <c r="D1278">
        <v>0.75803634799999897</v>
      </c>
      <c r="E1278">
        <v>6.16249871267067E-2</v>
      </c>
    </row>
    <row r="1279" spans="1:5">
      <c r="A1279" s="1">
        <v>40053.5</v>
      </c>
      <c r="B1279">
        <v>68.689198669999996</v>
      </c>
      <c r="C1279">
        <v>0</v>
      </c>
      <c r="D1279">
        <v>0.65542174199999903</v>
      </c>
      <c r="E1279">
        <v>4.62712130422663E-2</v>
      </c>
    </row>
    <row r="1280" spans="1:5">
      <c r="A1280" s="1">
        <v>40053.541666666664</v>
      </c>
      <c r="B1280">
        <v>68.992307550000007</v>
      </c>
      <c r="C1280">
        <v>0</v>
      </c>
      <c r="D1280">
        <v>0.53982783700000003</v>
      </c>
      <c r="E1280">
        <v>3.3707965758204797E-2</v>
      </c>
    </row>
    <row r="1281" spans="1:5">
      <c r="A1281" s="1">
        <v>40053.583333333336</v>
      </c>
      <c r="B1281">
        <v>69.012703340000002</v>
      </c>
      <c r="C1281">
        <v>2.5000000000000001E-2</v>
      </c>
      <c r="D1281">
        <v>0.53982783700000003</v>
      </c>
      <c r="E1281">
        <v>3.3707965758204797E-2</v>
      </c>
    </row>
    <row r="1282" spans="1:5">
      <c r="A1282" s="1">
        <v>40053.625</v>
      </c>
      <c r="B1282">
        <v>69.600761649999995</v>
      </c>
      <c r="C1282">
        <v>0.05</v>
      </c>
      <c r="D1282">
        <v>0.53982783700000003</v>
      </c>
      <c r="E1282">
        <v>3.3707965758204797E-2</v>
      </c>
    </row>
    <row r="1283" spans="1:5">
      <c r="A1283" s="1">
        <v>40053.666666666664</v>
      </c>
      <c r="B1283">
        <v>70.621804530000006</v>
      </c>
      <c r="C1283">
        <v>0</v>
      </c>
      <c r="D1283">
        <v>0.34457825800000003</v>
      </c>
      <c r="E1283">
        <v>1.8347915665927798E-2</v>
      </c>
    </row>
    <row r="1284" spans="1:5">
      <c r="A1284" s="1">
        <v>40053.708333333336</v>
      </c>
      <c r="B1284">
        <v>70.803897230000004</v>
      </c>
      <c r="C1284">
        <v>0</v>
      </c>
      <c r="D1284">
        <v>0.27425311800000002</v>
      </c>
      <c r="E1284">
        <v>1.3921482177631599E-2</v>
      </c>
    </row>
    <row r="1285" spans="1:5">
      <c r="A1285" s="1">
        <v>40053.75</v>
      </c>
      <c r="B1285">
        <v>71.95049453</v>
      </c>
      <c r="C1285">
        <v>7.49999999999999E-2</v>
      </c>
      <c r="D1285">
        <v>0.30853753900000003</v>
      </c>
      <c r="E1285">
        <v>1.6023139296291299E-2</v>
      </c>
    </row>
    <row r="1286" spans="1:5">
      <c r="A1286" s="1">
        <v>40053.791666666664</v>
      </c>
      <c r="B1286">
        <v>71.455259319999996</v>
      </c>
      <c r="C1286">
        <v>0</v>
      </c>
      <c r="D1286">
        <v>0.27425311800000002</v>
      </c>
      <c r="E1286">
        <v>1.3921482177631599E-2</v>
      </c>
    </row>
    <row r="1287" spans="1:5">
      <c r="A1287" s="1">
        <v>40053.833333333336</v>
      </c>
      <c r="B1287">
        <v>70.69089941</v>
      </c>
      <c r="C1287">
        <v>2.5000000000000001E-2</v>
      </c>
      <c r="D1287">
        <v>0.30853753900000003</v>
      </c>
      <c r="E1287">
        <v>1.6023139296291299E-2</v>
      </c>
    </row>
    <row r="1288" spans="1:5">
      <c r="A1288" s="1">
        <v>40053.875</v>
      </c>
      <c r="B1288">
        <v>70.848455680000001</v>
      </c>
      <c r="C1288">
        <v>0</v>
      </c>
      <c r="D1288">
        <v>0.30853753900000003</v>
      </c>
      <c r="E1288">
        <v>1.6023139296291299E-2</v>
      </c>
    </row>
    <row r="1289" spans="1:5">
      <c r="A1289" s="1">
        <v>40053.916666666664</v>
      </c>
      <c r="B1289">
        <v>71.147110940000005</v>
      </c>
      <c r="C1289">
        <v>0</v>
      </c>
      <c r="D1289">
        <v>0.30853753900000003</v>
      </c>
      <c r="E1289">
        <v>1.6023139296291299E-2</v>
      </c>
    </row>
    <row r="1290" spans="1:5">
      <c r="A1290" s="1">
        <v>40053.958333333336</v>
      </c>
      <c r="B1290">
        <v>70.196706129999995</v>
      </c>
      <c r="C1290">
        <v>0</v>
      </c>
      <c r="D1290">
        <v>0.30853753900000003</v>
      </c>
      <c r="E1290">
        <v>1.6023139296291299E-2</v>
      </c>
    </row>
    <row r="1291" spans="1:5">
      <c r="A1291" s="1">
        <v>40054</v>
      </c>
      <c r="B1291">
        <v>70.267573799999994</v>
      </c>
      <c r="C1291">
        <v>2.5000000000000001E-2</v>
      </c>
      <c r="D1291">
        <v>0.30853753900000003</v>
      </c>
      <c r="E1291">
        <v>1.6023139296291299E-2</v>
      </c>
    </row>
    <row r="1292" spans="1:5">
      <c r="A1292" s="1">
        <v>40054.041666666664</v>
      </c>
      <c r="B1292">
        <v>70.347713400000004</v>
      </c>
      <c r="C1292">
        <v>0</v>
      </c>
      <c r="D1292">
        <v>0.241963652</v>
      </c>
      <c r="E1292">
        <v>1.20309969733265E-2</v>
      </c>
    </row>
    <row r="1293" spans="1:5">
      <c r="A1293" s="1">
        <v>40054.083333333336</v>
      </c>
      <c r="B1293">
        <v>68.947154760000004</v>
      </c>
      <c r="C1293">
        <v>0</v>
      </c>
      <c r="D1293">
        <v>0.241963652</v>
      </c>
      <c r="E1293">
        <v>1.20309969733265E-2</v>
      </c>
    </row>
    <row r="1294" spans="1:5">
      <c r="A1294" s="1">
        <v>40054.125</v>
      </c>
      <c r="B1294">
        <v>68.194524130000005</v>
      </c>
      <c r="C1294">
        <v>0</v>
      </c>
      <c r="D1294">
        <v>0.241963652</v>
      </c>
      <c r="E1294">
        <v>1.20309969733265E-2</v>
      </c>
    </row>
    <row r="1295" spans="1:5">
      <c r="A1295" s="1">
        <v>40054.166666666664</v>
      </c>
      <c r="B1295">
        <v>67.412179809999998</v>
      </c>
      <c r="C1295">
        <v>2.5000000000000001E-2</v>
      </c>
      <c r="D1295">
        <v>0.18406012499999999</v>
      </c>
      <c r="E1295">
        <v>8.8341842635075492E-3</v>
      </c>
    </row>
    <row r="1296" spans="1:5">
      <c r="A1296" s="1">
        <v>40054.208333333336</v>
      </c>
      <c r="B1296">
        <v>67.691513299999997</v>
      </c>
      <c r="C1296">
        <v>0</v>
      </c>
      <c r="D1296">
        <v>0.18406012499999999</v>
      </c>
      <c r="E1296">
        <v>8.8341842635075492E-3</v>
      </c>
    </row>
    <row r="1297" spans="1:5">
      <c r="A1297" s="1">
        <v>40054.25</v>
      </c>
      <c r="B1297">
        <v>68.132694099999995</v>
      </c>
      <c r="C1297">
        <v>0</v>
      </c>
      <c r="D1297">
        <v>0.158655254</v>
      </c>
      <c r="E1297">
        <v>7.5026013211176301E-3</v>
      </c>
    </row>
    <row r="1298" spans="1:5">
      <c r="A1298" s="1">
        <v>40054.291666666664</v>
      </c>
      <c r="B1298">
        <v>67.723044639999998</v>
      </c>
      <c r="C1298">
        <v>0</v>
      </c>
      <c r="D1298">
        <v>0.158655254</v>
      </c>
      <c r="E1298">
        <v>7.5026013211176301E-3</v>
      </c>
    </row>
    <row r="1299" spans="1:5">
      <c r="A1299" s="1">
        <v>40054.333333333336</v>
      </c>
      <c r="B1299">
        <v>67.000243029999993</v>
      </c>
      <c r="C1299">
        <v>2.5000000000000001E-2</v>
      </c>
      <c r="D1299">
        <v>0.18406012499999999</v>
      </c>
      <c r="E1299">
        <v>8.8341842635075492E-3</v>
      </c>
    </row>
    <row r="1300" spans="1:5">
      <c r="A1300" s="1">
        <v>40054.375</v>
      </c>
      <c r="B1300">
        <v>68.331220579999993</v>
      </c>
      <c r="C1300">
        <v>0</v>
      </c>
      <c r="D1300">
        <v>0.18406012499999999</v>
      </c>
      <c r="E1300">
        <v>8.8341842635075492E-3</v>
      </c>
    </row>
    <row r="1301" spans="1:5">
      <c r="A1301" s="1">
        <v>40054.416666666664</v>
      </c>
      <c r="B1301">
        <v>68.770817919999999</v>
      </c>
      <c r="C1301">
        <v>0</v>
      </c>
      <c r="D1301">
        <v>0.158655254</v>
      </c>
      <c r="E1301">
        <v>7.5026013211176301E-3</v>
      </c>
    </row>
    <row r="1302" spans="1:5">
      <c r="A1302" s="1">
        <v>40054.458333333336</v>
      </c>
      <c r="B1302">
        <v>67.894649459999997</v>
      </c>
      <c r="C1302">
        <v>0</v>
      </c>
      <c r="D1302">
        <v>0.158655254</v>
      </c>
      <c r="E1302">
        <v>7.5026013211176301E-3</v>
      </c>
    </row>
    <row r="1303" spans="1:5">
      <c r="A1303" s="1">
        <v>40054.5</v>
      </c>
      <c r="B1303">
        <v>70.328975450000002</v>
      </c>
      <c r="C1303">
        <v>0</v>
      </c>
      <c r="D1303">
        <v>0.158655254</v>
      </c>
      <c r="E1303">
        <v>7.5026013211176301E-3</v>
      </c>
    </row>
    <row r="1304" spans="1:5">
      <c r="A1304" s="1">
        <v>40054.541666666664</v>
      </c>
      <c r="B1304">
        <v>69.949847449999993</v>
      </c>
      <c r="C1304">
        <v>0</v>
      </c>
      <c r="D1304">
        <v>0.158655254</v>
      </c>
      <c r="E1304">
        <v>7.5026013211176301E-3</v>
      </c>
    </row>
    <row r="1305" spans="1:5">
      <c r="A1305" s="1">
        <v>40054.583333333336</v>
      </c>
      <c r="B1305">
        <v>69.049400449999993</v>
      </c>
      <c r="C1305">
        <v>2.5000000000000001E-2</v>
      </c>
      <c r="D1305">
        <v>0.158655254</v>
      </c>
      <c r="E1305">
        <v>7.5026013211176301E-3</v>
      </c>
    </row>
    <row r="1306" spans="1:5">
      <c r="A1306" s="1">
        <v>40054.625</v>
      </c>
      <c r="B1306">
        <v>70.486801479999997</v>
      </c>
      <c r="C1306">
        <v>0.1</v>
      </c>
      <c r="D1306">
        <v>0.27425311800000002</v>
      </c>
      <c r="E1306">
        <v>1.3921482177631599E-2</v>
      </c>
    </row>
    <row r="1307" spans="1:5">
      <c r="A1307" s="1">
        <v>40054.666666666664</v>
      </c>
      <c r="B1307">
        <v>70.731643180000006</v>
      </c>
      <c r="C1307">
        <v>0</v>
      </c>
      <c r="D1307">
        <v>0.27425311800000002</v>
      </c>
      <c r="E1307">
        <v>1.3921482177631599E-2</v>
      </c>
    </row>
    <row r="1308" spans="1:5">
      <c r="A1308" s="1">
        <v>40054.708333333336</v>
      </c>
      <c r="B1308">
        <v>70.271309650000006</v>
      </c>
      <c r="C1308">
        <v>2.5000000000000001E-2</v>
      </c>
      <c r="D1308">
        <v>0.30853753900000003</v>
      </c>
      <c r="E1308">
        <v>1.6023139296291299E-2</v>
      </c>
    </row>
    <row r="1309" spans="1:5">
      <c r="A1309" s="1">
        <v>40054.75</v>
      </c>
      <c r="B1309">
        <v>70.567715320000005</v>
      </c>
      <c r="C1309">
        <v>0.17499999999999899</v>
      </c>
      <c r="D1309">
        <v>0.53982783700000003</v>
      </c>
      <c r="E1309">
        <v>3.3707965758204797E-2</v>
      </c>
    </row>
    <row r="1310" spans="1:5">
      <c r="A1310" s="1">
        <v>40054.791666666664</v>
      </c>
      <c r="B1310">
        <v>70.523489269999999</v>
      </c>
      <c r="C1310">
        <v>7.49999999999999E-2</v>
      </c>
      <c r="D1310">
        <v>0.65542174199999903</v>
      </c>
      <c r="E1310">
        <v>4.62712130422663E-2</v>
      </c>
    </row>
    <row r="1311" spans="1:5">
      <c r="A1311" s="1">
        <v>40054.833333333336</v>
      </c>
      <c r="B1311">
        <v>70.942885849999996</v>
      </c>
      <c r="C1311">
        <v>2.5000000000000001E-2</v>
      </c>
      <c r="D1311">
        <v>0.69146246099999897</v>
      </c>
      <c r="E1311">
        <v>5.1069199057388701E-2</v>
      </c>
    </row>
    <row r="1312" spans="1:5">
      <c r="A1312" s="1">
        <v>40054.875</v>
      </c>
      <c r="B1312">
        <v>70.096222359999999</v>
      </c>
      <c r="C1312">
        <v>0.05</v>
      </c>
      <c r="D1312">
        <v>0.75803634799999897</v>
      </c>
      <c r="E1312">
        <v>6.16249871267067E-2</v>
      </c>
    </row>
    <row r="1313" spans="1:5">
      <c r="A1313" s="1">
        <v>40054.916666666664</v>
      </c>
      <c r="B1313">
        <v>70.922536600000001</v>
      </c>
      <c r="C1313">
        <v>0</v>
      </c>
      <c r="D1313">
        <v>0.75803634799999897</v>
      </c>
      <c r="E1313">
        <v>6.16249871267067E-2</v>
      </c>
    </row>
    <row r="1314" spans="1:5">
      <c r="A1314" s="1">
        <v>40054.958333333336</v>
      </c>
      <c r="B1314">
        <v>69.736992760000007</v>
      </c>
      <c r="C1314">
        <v>0</v>
      </c>
      <c r="D1314">
        <v>0.75803634799999897</v>
      </c>
      <c r="E1314">
        <v>6.16249871267067E-2</v>
      </c>
    </row>
    <row r="1315" spans="1:5">
      <c r="A1315" s="1">
        <v>40055</v>
      </c>
      <c r="B1315">
        <v>69.503626569999994</v>
      </c>
      <c r="C1315">
        <v>2.5000000000000001E-2</v>
      </c>
      <c r="D1315">
        <v>0.75803634799999897</v>
      </c>
      <c r="E1315">
        <v>6.16249871267067E-2</v>
      </c>
    </row>
    <row r="1316" spans="1:5">
      <c r="A1316" s="1">
        <v>40055.041666666664</v>
      </c>
      <c r="B1316">
        <v>68.741078849999994</v>
      </c>
      <c r="C1316">
        <v>0</v>
      </c>
      <c r="D1316">
        <v>0.61791142199999904</v>
      </c>
      <c r="E1316">
        <v>4.1783594612730401E-2</v>
      </c>
    </row>
    <row r="1317" spans="1:5">
      <c r="A1317" s="1">
        <v>40055.083333333336</v>
      </c>
      <c r="B1317">
        <v>67.98350404</v>
      </c>
      <c r="C1317">
        <v>0</v>
      </c>
      <c r="D1317">
        <v>0.61791142199999904</v>
      </c>
      <c r="E1317">
        <v>4.1783594612730401E-2</v>
      </c>
    </row>
    <row r="1318" spans="1:5">
      <c r="A1318" s="1">
        <v>40055.125</v>
      </c>
      <c r="B1318">
        <v>68.657758419999993</v>
      </c>
      <c r="C1318">
        <v>0</v>
      </c>
      <c r="D1318">
        <v>0.57925970900000001</v>
      </c>
      <c r="E1318">
        <v>3.7598589826075703E-2</v>
      </c>
    </row>
    <row r="1319" spans="1:5">
      <c r="A1319" s="1">
        <v>40055.166666666664</v>
      </c>
      <c r="B1319">
        <v>69.019018310000007</v>
      </c>
      <c r="C1319">
        <v>2.5000000000000001E-2</v>
      </c>
      <c r="D1319">
        <v>0.34457825800000003</v>
      </c>
      <c r="E1319">
        <v>1.8347915665927798E-2</v>
      </c>
    </row>
    <row r="1320" spans="1:5">
      <c r="A1320" s="1">
        <v>40055.208333333336</v>
      </c>
      <c r="B1320">
        <v>68.755728099999999</v>
      </c>
      <c r="C1320">
        <v>0</v>
      </c>
      <c r="D1320">
        <v>0.241963652</v>
      </c>
      <c r="E1320">
        <v>1.20309969733265E-2</v>
      </c>
    </row>
    <row r="1321" spans="1:5">
      <c r="A1321" s="1">
        <v>40055.25</v>
      </c>
      <c r="B1321">
        <v>67.644013200000003</v>
      </c>
      <c r="C1321">
        <v>2.5000000000000001E-2</v>
      </c>
      <c r="D1321">
        <v>0.241963652</v>
      </c>
      <c r="E1321">
        <v>1.20309969733265E-2</v>
      </c>
    </row>
    <row r="1322" spans="1:5">
      <c r="A1322" s="1">
        <v>40055.291666666664</v>
      </c>
      <c r="B1322">
        <v>67.09824802</v>
      </c>
      <c r="C1322">
        <v>0</v>
      </c>
      <c r="D1322">
        <v>0.18406012499999999</v>
      </c>
      <c r="E1322">
        <v>8.8341842635075492E-3</v>
      </c>
    </row>
    <row r="1323" spans="1:5">
      <c r="A1323" s="1">
        <v>40055.333333333336</v>
      </c>
      <c r="B1323">
        <v>68.8607674</v>
      </c>
      <c r="C1323">
        <v>2.5000000000000001E-2</v>
      </c>
      <c r="D1323">
        <v>0.211855399</v>
      </c>
      <c r="E1323">
        <v>1.03394095447284E-2</v>
      </c>
    </row>
    <row r="1324" spans="1:5">
      <c r="A1324" s="1">
        <v>40055.375</v>
      </c>
      <c r="B1324">
        <v>68.548570639999994</v>
      </c>
      <c r="C1324">
        <v>0</v>
      </c>
      <c r="D1324">
        <v>0.211855399</v>
      </c>
      <c r="E1324">
        <v>1.03394095447284E-2</v>
      </c>
    </row>
    <row r="1325" spans="1:5">
      <c r="A1325" s="1">
        <v>40055.416666666664</v>
      </c>
      <c r="B1325">
        <v>68.100205450000004</v>
      </c>
      <c r="C1325">
        <v>0</v>
      </c>
      <c r="D1325">
        <v>0.18406012499999999</v>
      </c>
      <c r="E1325">
        <v>8.8341842635075492E-3</v>
      </c>
    </row>
    <row r="1326" spans="1:5">
      <c r="A1326" s="1">
        <v>40055.458333333336</v>
      </c>
      <c r="B1326">
        <v>67.316241099999999</v>
      </c>
      <c r="C1326">
        <v>0</v>
      </c>
      <c r="D1326">
        <v>0.18406012499999999</v>
      </c>
      <c r="E1326">
        <v>8.8341842635075492E-3</v>
      </c>
    </row>
    <row r="1327" spans="1:5">
      <c r="A1327" s="1">
        <v>40055.5</v>
      </c>
      <c r="B1327">
        <v>67.37946307</v>
      </c>
      <c r="C1327">
        <v>0</v>
      </c>
      <c r="D1327">
        <v>0.18406012499999999</v>
      </c>
      <c r="E1327">
        <v>8.8341842635075492E-3</v>
      </c>
    </row>
    <row r="1328" spans="1:5">
      <c r="A1328" s="1">
        <v>40055.541666666664</v>
      </c>
      <c r="B1328">
        <v>68.169763219999993</v>
      </c>
      <c r="C1328">
        <v>0</v>
      </c>
      <c r="D1328">
        <v>0.18406012499999999</v>
      </c>
      <c r="E1328">
        <v>8.8341842635075492E-3</v>
      </c>
    </row>
    <row r="1329" spans="1:5">
      <c r="A1329" s="1">
        <v>40055.583333333336</v>
      </c>
      <c r="B1329">
        <v>68.339763009999999</v>
      </c>
      <c r="C1329">
        <v>0.05</v>
      </c>
      <c r="D1329">
        <v>0.211855399</v>
      </c>
      <c r="E1329">
        <v>1.03394095447284E-2</v>
      </c>
    </row>
    <row r="1330" spans="1:5">
      <c r="A1330" s="1">
        <v>40055.625</v>
      </c>
      <c r="B1330">
        <v>68.550400929999995</v>
      </c>
      <c r="C1330">
        <v>0.149999999999999</v>
      </c>
      <c r="D1330">
        <v>0.42074029099999899</v>
      </c>
      <c r="E1330">
        <v>2.37126679023274E-2</v>
      </c>
    </row>
    <row r="1331" spans="1:5">
      <c r="A1331" s="1">
        <v>40055.666666666664</v>
      </c>
      <c r="B1331">
        <v>67.165328689999996</v>
      </c>
      <c r="C1331">
        <v>2.5000000000000001E-2</v>
      </c>
      <c r="D1331">
        <v>0.42074029099999899</v>
      </c>
      <c r="E1331">
        <v>2.37126679023274E-2</v>
      </c>
    </row>
    <row r="1332" spans="1:5">
      <c r="A1332" s="1">
        <v>40055.708333333336</v>
      </c>
      <c r="B1332">
        <v>67.304793430000004</v>
      </c>
      <c r="C1332">
        <v>0.125</v>
      </c>
      <c r="D1332">
        <v>0.61791142199999904</v>
      </c>
      <c r="E1332">
        <v>4.1783594612730401E-2</v>
      </c>
    </row>
    <row r="1333" spans="1:5">
      <c r="A1333" s="1">
        <v>40055.75</v>
      </c>
      <c r="B1333">
        <v>66.793726489999997</v>
      </c>
      <c r="C1333">
        <v>0.2</v>
      </c>
      <c r="D1333">
        <v>0.84134474599999898</v>
      </c>
      <c r="E1333">
        <v>7.9954554390367097E-2</v>
      </c>
    </row>
    <row r="1334" spans="1:5">
      <c r="A1334" s="1">
        <v>40055.791666666664</v>
      </c>
      <c r="B1334">
        <v>66.971269019999994</v>
      </c>
      <c r="C1334">
        <v>0.22500000000000001</v>
      </c>
      <c r="D1334">
        <v>0.96406968100000001</v>
      </c>
      <c r="E1334">
        <v>0.144453893096541</v>
      </c>
    </row>
    <row r="1335" spans="1:5">
      <c r="A1335" s="1">
        <v>40055.833333333336</v>
      </c>
      <c r="B1335">
        <v>66.36018507</v>
      </c>
      <c r="C1335">
        <v>0.25</v>
      </c>
      <c r="D1335">
        <v>0.99744487000000004</v>
      </c>
      <c r="E1335">
        <v>0.259258699123536</v>
      </c>
    </row>
    <row r="1336" spans="1:5">
      <c r="A1336" s="1">
        <v>40055.875</v>
      </c>
      <c r="B1336">
        <v>67.204206279999994</v>
      </c>
      <c r="C1336">
        <v>0.05</v>
      </c>
      <c r="D1336">
        <v>0.99865010200000004</v>
      </c>
      <c r="E1336">
        <v>0.28696990242450299</v>
      </c>
    </row>
    <row r="1337" spans="1:5">
      <c r="A1337" s="1">
        <v>40055.916666666664</v>
      </c>
      <c r="B1337">
        <v>68.076087319999999</v>
      </c>
      <c r="C1337">
        <v>0</v>
      </c>
      <c r="D1337">
        <v>0.99865010200000004</v>
      </c>
      <c r="E1337">
        <v>0.28696990242450299</v>
      </c>
    </row>
    <row r="1338" spans="1:5">
      <c r="A1338" s="1">
        <v>40055.958333333336</v>
      </c>
      <c r="B1338">
        <v>67.231918930000006</v>
      </c>
      <c r="C1338">
        <v>0.1</v>
      </c>
      <c r="D1338">
        <v>0.99951657599999899</v>
      </c>
      <c r="E1338">
        <v>0.33156717145475401</v>
      </c>
    </row>
    <row r="1339" spans="1:5">
      <c r="A1339" s="1">
        <v>40056</v>
      </c>
      <c r="B1339">
        <v>67.781751940000007</v>
      </c>
      <c r="C1339">
        <v>2.5000000000000001E-2</v>
      </c>
      <c r="D1339">
        <v>0.99931286200000002</v>
      </c>
      <c r="E1339">
        <v>0.31629559816706099</v>
      </c>
    </row>
    <row r="1340" spans="1:5">
      <c r="A1340" s="1">
        <v>40056.041666666664</v>
      </c>
      <c r="B1340">
        <v>66.076146730000005</v>
      </c>
      <c r="C1340">
        <v>0.05</v>
      </c>
      <c r="D1340">
        <v>0.99813418700000001</v>
      </c>
      <c r="E1340">
        <v>0.272913187184535</v>
      </c>
    </row>
    <row r="1341" spans="1:5">
      <c r="A1341" s="1">
        <v>40056.083333333336</v>
      </c>
      <c r="B1341">
        <v>66.110112540000003</v>
      </c>
      <c r="C1341">
        <v>0</v>
      </c>
      <c r="D1341">
        <v>0.99744487000000004</v>
      </c>
      <c r="E1341">
        <v>0.259258699123536</v>
      </c>
    </row>
    <row r="1342" spans="1:5">
      <c r="A1342" s="1">
        <v>40056.125</v>
      </c>
      <c r="B1342">
        <v>67.109779329999995</v>
      </c>
      <c r="C1342">
        <v>0.05</v>
      </c>
      <c r="D1342">
        <v>0.99379033500000002</v>
      </c>
      <c r="E1342">
        <v>0.220693182951605</v>
      </c>
    </row>
    <row r="1343" spans="1:5">
      <c r="A1343" s="1">
        <v>40056.166666666664</v>
      </c>
      <c r="B1343">
        <v>67.529513519999995</v>
      </c>
      <c r="C1343">
        <v>0.05</v>
      </c>
      <c r="D1343">
        <v>0.97128344</v>
      </c>
      <c r="E1343">
        <v>0.15418675901325599</v>
      </c>
    </row>
    <row r="1344" spans="1:5">
      <c r="A1344" s="1">
        <v>40056.208333333336</v>
      </c>
      <c r="B1344">
        <v>67.378277269999998</v>
      </c>
      <c r="C1344">
        <v>0</v>
      </c>
      <c r="D1344">
        <v>0.84134474599999898</v>
      </c>
      <c r="E1344">
        <v>7.9954554390367097E-2</v>
      </c>
    </row>
    <row r="1345" spans="1:5">
      <c r="A1345" s="1">
        <v>40056.25</v>
      </c>
      <c r="B1345">
        <v>67.10470918</v>
      </c>
      <c r="C1345">
        <v>2.5000000000000001E-2</v>
      </c>
      <c r="D1345">
        <v>0.57925970900000001</v>
      </c>
      <c r="E1345">
        <v>3.7598589826075703E-2</v>
      </c>
    </row>
    <row r="1346" spans="1:5">
      <c r="A1346" s="1">
        <v>40056.291666666664</v>
      </c>
      <c r="B1346">
        <v>66.947260600000007</v>
      </c>
      <c r="C1346">
        <v>0.05</v>
      </c>
      <c r="D1346">
        <v>0.57925970900000001</v>
      </c>
      <c r="E1346">
        <v>3.7598589826075703E-2</v>
      </c>
    </row>
    <row r="1347" spans="1:5">
      <c r="A1347" s="1">
        <v>40056.333333333336</v>
      </c>
      <c r="B1347">
        <v>67.139964770000006</v>
      </c>
      <c r="C1347">
        <v>2.5000000000000001E-2</v>
      </c>
      <c r="D1347">
        <v>0.61791142199999904</v>
      </c>
      <c r="E1347">
        <v>4.1783594612730401E-2</v>
      </c>
    </row>
    <row r="1348" spans="1:5">
      <c r="A1348" s="1">
        <v>40056.375</v>
      </c>
      <c r="B1348">
        <v>66.670854199999994</v>
      </c>
      <c r="C1348">
        <v>0.05</v>
      </c>
      <c r="D1348">
        <v>0.53982783700000003</v>
      </c>
      <c r="E1348">
        <v>3.3707965758204797E-2</v>
      </c>
    </row>
    <row r="1349" spans="1:5">
      <c r="A1349" s="1">
        <v>40056.416666666664</v>
      </c>
      <c r="B1349">
        <v>65.937811300000007</v>
      </c>
      <c r="C1349">
        <v>2.5000000000000001E-2</v>
      </c>
      <c r="D1349">
        <v>0.53982783700000003</v>
      </c>
      <c r="E1349">
        <v>3.3707965758204797E-2</v>
      </c>
    </row>
    <row r="1350" spans="1:5">
      <c r="A1350" s="1">
        <v>40056.458333333336</v>
      </c>
      <c r="B1350">
        <v>66.515176699999998</v>
      </c>
      <c r="C1350">
        <v>0</v>
      </c>
      <c r="D1350">
        <v>0.46017216299999902</v>
      </c>
      <c r="E1350">
        <v>2.6774472506319001E-2</v>
      </c>
    </row>
    <row r="1351" spans="1:5">
      <c r="A1351" s="1">
        <v>40056.5</v>
      </c>
      <c r="B1351">
        <v>66.072040999999999</v>
      </c>
      <c r="C1351">
        <v>0.05</v>
      </c>
      <c r="D1351">
        <v>0.53982783700000003</v>
      </c>
      <c r="E1351">
        <v>3.3707965758204797E-2</v>
      </c>
    </row>
    <row r="1352" spans="1:5">
      <c r="A1352" s="1">
        <v>40056.541666666664</v>
      </c>
      <c r="B1352">
        <v>66.391831600000003</v>
      </c>
      <c r="C1352">
        <v>0</v>
      </c>
      <c r="D1352">
        <v>0.46017216299999902</v>
      </c>
      <c r="E1352">
        <v>2.6774472506319001E-2</v>
      </c>
    </row>
    <row r="1353" spans="1:5">
      <c r="A1353" s="1">
        <v>40056.583333333336</v>
      </c>
      <c r="B1353">
        <v>65.430239229999998</v>
      </c>
      <c r="C1353">
        <v>7.49999999999999E-2</v>
      </c>
      <c r="D1353">
        <v>0.5</v>
      </c>
      <c r="E1353">
        <v>3.0102999665883399E-2</v>
      </c>
    </row>
    <row r="1354" spans="1:5">
      <c r="A1354" s="1">
        <v>40056.625</v>
      </c>
      <c r="B1354">
        <v>65.650853400000003</v>
      </c>
      <c r="C1354">
        <v>0.05</v>
      </c>
      <c r="D1354">
        <v>0.57925970900000001</v>
      </c>
      <c r="E1354">
        <v>3.7598589826075703E-2</v>
      </c>
    </row>
    <row r="1355" spans="1:5">
      <c r="A1355" s="1">
        <v>40056.666666666664</v>
      </c>
      <c r="B1355">
        <v>66.131706879999996</v>
      </c>
      <c r="C1355">
        <v>7.49999999999999E-2</v>
      </c>
      <c r="D1355">
        <v>0.65542174199999903</v>
      </c>
      <c r="E1355">
        <v>4.62712130422663E-2</v>
      </c>
    </row>
    <row r="1356" spans="1:5">
      <c r="A1356" s="1">
        <v>40056.708333333336</v>
      </c>
      <c r="B1356">
        <v>65.638317430000001</v>
      </c>
      <c r="C1356">
        <v>7.49999999999999E-2</v>
      </c>
      <c r="D1356">
        <v>0.69146246099999897</v>
      </c>
      <c r="E1356">
        <v>5.1069199057388701E-2</v>
      </c>
    </row>
    <row r="1357" spans="1:5">
      <c r="A1357" s="1">
        <v>40056.75</v>
      </c>
      <c r="B1357">
        <v>65.955782240000005</v>
      </c>
      <c r="C1357">
        <v>0.17499999999999899</v>
      </c>
      <c r="D1357">
        <v>0.84134474599999898</v>
      </c>
      <c r="E1357">
        <v>7.9954554390367097E-2</v>
      </c>
    </row>
    <row r="1358" spans="1:5">
      <c r="A1358" s="1">
        <v>40056.791666666664</v>
      </c>
      <c r="B1358">
        <v>67.369569569999996</v>
      </c>
      <c r="C1358">
        <v>0</v>
      </c>
      <c r="D1358">
        <v>0.81593987499999898</v>
      </c>
      <c r="E1358">
        <v>7.3504028977404198E-2</v>
      </c>
    </row>
    <row r="1359" spans="1:5">
      <c r="A1359" s="1">
        <v>40056.833333333336</v>
      </c>
      <c r="B1359">
        <v>67.025168089999994</v>
      </c>
      <c r="C1359">
        <v>0</v>
      </c>
      <c r="D1359">
        <v>0.78814460099999895</v>
      </c>
      <c r="E1359">
        <v>6.7396046602030593E-2</v>
      </c>
    </row>
    <row r="1360" spans="1:5">
      <c r="A1360" s="1">
        <v>40056.875</v>
      </c>
      <c r="B1360">
        <v>66.723855970000002</v>
      </c>
      <c r="C1360">
        <v>2.5000000000000001E-2</v>
      </c>
      <c r="D1360">
        <v>0.81593987499999898</v>
      </c>
      <c r="E1360">
        <v>7.3504028977404198E-2</v>
      </c>
    </row>
    <row r="1361" spans="1:5">
      <c r="A1361" s="1">
        <v>40056.916666666664</v>
      </c>
      <c r="B1361">
        <v>67.254336589999994</v>
      </c>
      <c r="C1361">
        <v>0.05</v>
      </c>
      <c r="D1361">
        <v>0.81593987499999898</v>
      </c>
      <c r="E1361">
        <v>7.3504028977404198E-2</v>
      </c>
    </row>
    <row r="1362" spans="1:5">
      <c r="A1362" s="1">
        <v>40056.958333333336</v>
      </c>
      <c r="B1362">
        <v>68.067625829999997</v>
      </c>
      <c r="C1362">
        <v>0</v>
      </c>
      <c r="D1362">
        <v>0.81593987499999898</v>
      </c>
      <c r="E1362">
        <v>7.3504028977404198E-2</v>
      </c>
    </row>
    <row r="1363" spans="1:5">
      <c r="A1363" s="1">
        <v>40057</v>
      </c>
      <c r="B1363">
        <v>68.222954700000003</v>
      </c>
      <c r="C1363">
        <v>2.5000000000000001E-2</v>
      </c>
      <c r="D1363">
        <v>0.75803634799999897</v>
      </c>
      <c r="E1363">
        <v>6.16249871267067E-2</v>
      </c>
    </row>
    <row r="1364" spans="1:5">
      <c r="A1364" s="1">
        <v>40057.041666666664</v>
      </c>
      <c r="B1364">
        <v>66.042361839999998</v>
      </c>
      <c r="C1364">
        <v>0.05</v>
      </c>
      <c r="D1364">
        <v>0.75803634799999897</v>
      </c>
      <c r="E1364">
        <v>6.16249871267067E-2</v>
      </c>
    </row>
    <row r="1365" spans="1:5">
      <c r="A1365" s="1">
        <v>40057.083333333336</v>
      </c>
      <c r="B1365">
        <v>66.95310877</v>
      </c>
      <c r="C1365">
        <v>0</v>
      </c>
      <c r="D1365">
        <v>0.65542174199999903</v>
      </c>
      <c r="E1365">
        <v>4.62712130422663E-2</v>
      </c>
    </row>
    <row r="1366" spans="1:5">
      <c r="A1366" s="1">
        <v>40057.125</v>
      </c>
      <c r="B1366">
        <v>66.304590210000001</v>
      </c>
      <c r="C1366">
        <v>0</v>
      </c>
      <c r="D1366">
        <v>0.53982783700000003</v>
      </c>
      <c r="E1366">
        <v>3.3707965758204797E-2</v>
      </c>
    </row>
    <row r="1367" spans="1:5">
      <c r="A1367" s="1">
        <v>40057.166666666664</v>
      </c>
      <c r="B1367">
        <v>66.611704649999993</v>
      </c>
      <c r="C1367">
        <v>2.5000000000000001E-2</v>
      </c>
      <c r="D1367">
        <v>0.30853753900000003</v>
      </c>
      <c r="E1367">
        <v>1.6023139296291299E-2</v>
      </c>
    </row>
    <row r="1368" spans="1:5">
      <c r="A1368" s="1">
        <v>40057.208333333336</v>
      </c>
      <c r="B1368">
        <v>64.699378710000005</v>
      </c>
      <c r="C1368">
        <v>2.5000000000000001E-2</v>
      </c>
      <c r="D1368">
        <v>0.34457825800000003</v>
      </c>
      <c r="E1368">
        <v>1.8347915665927798E-2</v>
      </c>
    </row>
    <row r="1369" spans="1:5">
      <c r="A1369" s="1">
        <v>40057.25</v>
      </c>
      <c r="B1369">
        <v>66.217686040000004</v>
      </c>
      <c r="C1369">
        <v>0</v>
      </c>
      <c r="D1369">
        <v>0.34457825800000003</v>
      </c>
      <c r="E1369">
        <v>1.8347915665927798E-2</v>
      </c>
    </row>
    <row r="1370" spans="1:5">
      <c r="A1370" s="1">
        <v>40057.291666666664</v>
      </c>
      <c r="B1370">
        <v>65.956361860000001</v>
      </c>
      <c r="C1370">
        <v>0.05</v>
      </c>
      <c r="D1370">
        <v>0.38208857800000001</v>
      </c>
      <c r="E1370">
        <v>2.09073777523829E-2</v>
      </c>
    </row>
    <row r="1371" spans="1:5">
      <c r="A1371" s="1">
        <v>40057.333333333336</v>
      </c>
      <c r="B1371">
        <v>65.972027409999995</v>
      </c>
      <c r="C1371">
        <v>2.5000000000000001E-2</v>
      </c>
      <c r="D1371">
        <v>0.34457825800000003</v>
      </c>
      <c r="E1371">
        <v>1.8347915665927798E-2</v>
      </c>
    </row>
    <row r="1372" spans="1:5">
      <c r="A1372" s="1">
        <v>40057.375</v>
      </c>
      <c r="B1372">
        <v>67.532879930000007</v>
      </c>
      <c r="C1372">
        <v>2.5000000000000001E-2</v>
      </c>
      <c r="D1372">
        <v>0.38208857800000001</v>
      </c>
      <c r="E1372">
        <v>2.09073777523829E-2</v>
      </c>
    </row>
    <row r="1373" spans="1:5">
      <c r="A1373" s="1">
        <v>40057.416666666664</v>
      </c>
      <c r="B1373">
        <v>67.495992060000006</v>
      </c>
      <c r="C1373">
        <v>0</v>
      </c>
      <c r="D1373">
        <v>0.34457825800000003</v>
      </c>
      <c r="E1373">
        <v>1.8347915665927798E-2</v>
      </c>
    </row>
    <row r="1374" spans="1:5">
      <c r="A1374" s="1">
        <v>40057.458333333336</v>
      </c>
      <c r="B1374">
        <v>67.728680979999993</v>
      </c>
      <c r="C1374">
        <v>0</v>
      </c>
      <c r="D1374">
        <v>0.27425311800000002</v>
      </c>
      <c r="E1374">
        <v>1.3921482177631599E-2</v>
      </c>
    </row>
    <row r="1375" spans="1:5">
      <c r="A1375" s="1">
        <v>40057.5</v>
      </c>
      <c r="B1375">
        <v>68.322180230000001</v>
      </c>
      <c r="C1375">
        <v>0</v>
      </c>
      <c r="D1375">
        <v>0.27425311800000002</v>
      </c>
      <c r="E1375">
        <v>1.3921482177631599E-2</v>
      </c>
    </row>
    <row r="1376" spans="1:5">
      <c r="A1376" s="1">
        <v>40057.541666666664</v>
      </c>
      <c r="B1376">
        <v>68.083085980000007</v>
      </c>
      <c r="C1376">
        <v>0</v>
      </c>
      <c r="D1376">
        <v>0.27425311800000002</v>
      </c>
      <c r="E1376">
        <v>1.3921482177631599E-2</v>
      </c>
    </row>
    <row r="1377" spans="1:5">
      <c r="A1377" s="1">
        <v>40057.583333333336</v>
      </c>
      <c r="B1377">
        <v>68.607251000000005</v>
      </c>
      <c r="C1377">
        <v>2.5000000000000001E-2</v>
      </c>
      <c r="D1377">
        <v>0.27425311800000002</v>
      </c>
      <c r="E1377">
        <v>1.3921482177631599E-2</v>
      </c>
    </row>
    <row r="1378" spans="1:5">
      <c r="A1378" s="1">
        <v>40057.625</v>
      </c>
      <c r="B1378">
        <v>68.774874449999999</v>
      </c>
      <c r="C1378">
        <v>0.05</v>
      </c>
      <c r="D1378">
        <v>0.30853753900000003</v>
      </c>
      <c r="E1378">
        <v>1.6023139296291299E-2</v>
      </c>
    </row>
    <row r="1379" spans="1:5">
      <c r="A1379" s="1">
        <v>40057.666666666664</v>
      </c>
      <c r="B1379">
        <v>68.769678499999998</v>
      </c>
      <c r="C1379">
        <v>0</v>
      </c>
      <c r="D1379">
        <v>0.30853753900000003</v>
      </c>
      <c r="E1379">
        <v>1.6023139296291299E-2</v>
      </c>
    </row>
    <row r="1380" spans="1:5">
      <c r="A1380" s="1">
        <v>40057.708333333336</v>
      </c>
      <c r="B1380">
        <v>68.641868169999995</v>
      </c>
      <c r="C1380">
        <v>0.1</v>
      </c>
      <c r="D1380">
        <v>0.38208857800000001</v>
      </c>
      <c r="E1380">
        <v>2.09073777523829E-2</v>
      </c>
    </row>
    <row r="1381" spans="1:5">
      <c r="A1381" s="1">
        <v>40057.75</v>
      </c>
      <c r="B1381">
        <v>70.623772650000006</v>
      </c>
      <c r="C1381">
        <v>0.05</v>
      </c>
      <c r="D1381">
        <v>0.42074029099999899</v>
      </c>
      <c r="E1381">
        <v>2.37126679023274E-2</v>
      </c>
    </row>
    <row r="1382" spans="1:5">
      <c r="A1382" s="1">
        <v>40057.791666666664</v>
      </c>
      <c r="B1382">
        <v>69.504333889999998</v>
      </c>
      <c r="C1382">
        <v>0.149999999999999</v>
      </c>
      <c r="D1382">
        <v>0.61791142199999904</v>
      </c>
      <c r="E1382">
        <v>4.1783594612730401E-2</v>
      </c>
    </row>
    <row r="1383" spans="1:5">
      <c r="A1383" s="1">
        <v>40057.833333333336</v>
      </c>
      <c r="B1383">
        <v>68.922312539999993</v>
      </c>
      <c r="C1383">
        <v>0.2</v>
      </c>
      <c r="D1383">
        <v>0.84134474599999898</v>
      </c>
      <c r="E1383">
        <v>7.9954554390367097E-2</v>
      </c>
    </row>
    <row r="1384" spans="1:5">
      <c r="A1384" s="1">
        <v>40057.875</v>
      </c>
      <c r="B1384">
        <v>70.487600689999994</v>
      </c>
      <c r="C1384">
        <v>2.5000000000000001E-2</v>
      </c>
      <c r="D1384">
        <v>0.864333939</v>
      </c>
      <c r="E1384">
        <v>8.6752878714876094E-2</v>
      </c>
    </row>
    <row r="1385" spans="1:5">
      <c r="A1385" s="1">
        <v>40057.916666666664</v>
      </c>
      <c r="B1385">
        <v>68.227834759999993</v>
      </c>
      <c r="C1385">
        <v>0.05</v>
      </c>
      <c r="D1385">
        <v>0.90319951499999895</v>
      </c>
      <c r="E1385">
        <v>0.10141224699336</v>
      </c>
    </row>
    <row r="1386" spans="1:5">
      <c r="A1386" s="1">
        <v>40057.958333333336</v>
      </c>
      <c r="B1386">
        <v>69.048826910000002</v>
      </c>
      <c r="C1386">
        <v>2.5000000000000001E-2</v>
      </c>
      <c r="D1386">
        <v>0.91924334100000005</v>
      </c>
      <c r="E1386">
        <v>0.109282166003033</v>
      </c>
    </row>
    <row r="1387" spans="1:5">
      <c r="A1387" s="1">
        <v>40058</v>
      </c>
      <c r="B1387">
        <v>67.747239339999993</v>
      </c>
      <c r="C1387">
        <v>0.05</v>
      </c>
      <c r="D1387">
        <v>0.93319279899999896</v>
      </c>
      <c r="E1387">
        <v>0.117517672693535</v>
      </c>
    </row>
    <row r="1388" spans="1:5">
      <c r="A1388" s="1">
        <v>40058.041666666664</v>
      </c>
      <c r="B1388">
        <v>68.091145749999995</v>
      </c>
      <c r="C1388">
        <v>0</v>
      </c>
      <c r="D1388">
        <v>0.90319951499999895</v>
      </c>
      <c r="E1388">
        <v>0.10141224699336</v>
      </c>
    </row>
    <row r="1389" spans="1:5">
      <c r="A1389" s="1">
        <v>40058.083333333336</v>
      </c>
      <c r="B1389">
        <v>68.658914350000003</v>
      </c>
      <c r="C1389">
        <v>0</v>
      </c>
      <c r="D1389">
        <v>0.90319951499999895</v>
      </c>
      <c r="E1389">
        <v>0.10141224699336</v>
      </c>
    </row>
    <row r="1390" spans="1:5">
      <c r="A1390" s="1">
        <v>40058.125</v>
      </c>
      <c r="B1390">
        <v>69.631671830000002</v>
      </c>
      <c r="C1390">
        <v>0</v>
      </c>
      <c r="D1390">
        <v>0.84134474599999898</v>
      </c>
      <c r="E1390">
        <v>7.9954554390367097E-2</v>
      </c>
    </row>
    <row r="1391" spans="1:5">
      <c r="A1391" s="1">
        <v>40058.166666666664</v>
      </c>
      <c r="B1391">
        <v>69.570871069999995</v>
      </c>
      <c r="C1391">
        <v>0</v>
      </c>
      <c r="D1391">
        <v>0.78814460099999895</v>
      </c>
      <c r="E1391">
        <v>6.7396046602030593E-2</v>
      </c>
    </row>
    <row r="1392" spans="1:5">
      <c r="A1392" s="1">
        <v>40058.208333333336</v>
      </c>
      <c r="B1392">
        <v>68.923512239999994</v>
      </c>
      <c r="C1392">
        <v>0</v>
      </c>
      <c r="D1392">
        <v>0.57925970900000001</v>
      </c>
      <c r="E1392">
        <v>3.7598589826075703E-2</v>
      </c>
    </row>
    <row r="1393" spans="1:5">
      <c r="A1393" s="1">
        <v>40058.25</v>
      </c>
      <c r="B1393">
        <v>67.533935029999995</v>
      </c>
      <c r="C1393">
        <v>0</v>
      </c>
      <c r="D1393">
        <v>0.27425311800000002</v>
      </c>
      <c r="E1393">
        <v>1.3921482177631599E-2</v>
      </c>
    </row>
    <row r="1394" spans="1:5">
      <c r="A1394" s="1">
        <v>40058.291666666664</v>
      </c>
      <c r="B1394">
        <v>68.271207799999999</v>
      </c>
      <c r="C1394">
        <v>0</v>
      </c>
      <c r="D1394">
        <v>0.241963652</v>
      </c>
      <c r="E1394">
        <v>1.20309969733265E-2</v>
      </c>
    </row>
    <row r="1395" spans="1:5">
      <c r="A1395" s="1">
        <v>40058.333333333336</v>
      </c>
      <c r="B1395">
        <v>68.656310550000001</v>
      </c>
      <c r="C1395">
        <v>0</v>
      </c>
      <c r="D1395">
        <v>0.18406012499999999</v>
      </c>
      <c r="E1395">
        <v>8.8341842635075492E-3</v>
      </c>
    </row>
    <row r="1396" spans="1:5">
      <c r="A1396" s="1">
        <v>40058.375</v>
      </c>
      <c r="B1396">
        <v>67.394111190000004</v>
      </c>
      <c r="C1396">
        <v>0</v>
      </c>
      <c r="D1396">
        <v>0.158655254</v>
      </c>
      <c r="E1396">
        <v>7.5026013211176301E-3</v>
      </c>
    </row>
    <row r="1397" spans="1:5">
      <c r="A1397" s="1">
        <v>40058.416666666664</v>
      </c>
      <c r="B1397">
        <v>68.370066219999998</v>
      </c>
      <c r="C1397">
        <v>0</v>
      </c>
      <c r="D1397">
        <v>0.135666061</v>
      </c>
      <c r="E1397">
        <v>6.3318433803334698E-3</v>
      </c>
    </row>
    <row r="1398" spans="1:5">
      <c r="A1398" s="1">
        <v>40058.458333333336</v>
      </c>
      <c r="B1398">
        <v>68.238218110000005</v>
      </c>
      <c r="C1398">
        <v>0</v>
      </c>
      <c r="D1398">
        <v>0.135666061</v>
      </c>
      <c r="E1398">
        <v>6.3318433803334698E-3</v>
      </c>
    </row>
    <row r="1399" spans="1:5">
      <c r="A1399" s="1">
        <v>40058.5</v>
      </c>
      <c r="B1399">
        <v>68.247464230000006</v>
      </c>
      <c r="C1399">
        <v>0</v>
      </c>
      <c r="D1399">
        <v>0.135666061</v>
      </c>
      <c r="E1399">
        <v>6.3318433803334698E-3</v>
      </c>
    </row>
    <row r="1400" spans="1:5">
      <c r="A1400" s="1">
        <v>40058.541666666664</v>
      </c>
      <c r="B1400">
        <v>67.421291499999995</v>
      </c>
      <c r="C1400">
        <v>2.5000000000000001E-2</v>
      </c>
      <c r="D1400">
        <v>0.158655254</v>
      </c>
      <c r="E1400">
        <v>7.5026013211176301E-3</v>
      </c>
    </row>
    <row r="1401" spans="1:5">
      <c r="A1401" s="1">
        <v>40058.583333333336</v>
      </c>
      <c r="B1401">
        <v>67.171510060000003</v>
      </c>
      <c r="C1401">
        <v>0.05</v>
      </c>
      <c r="D1401">
        <v>0.18406012499999999</v>
      </c>
      <c r="E1401">
        <v>8.8341842635075492E-3</v>
      </c>
    </row>
    <row r="1402" spans="1:5">
      <c r="A1402" s="1">
        <v>40058.625</v>
      </c>
      <c r="B1402">
        <v>68.846014359999998</v>
      </c>
      <c r="C1402">
        <v>0.05</v>
      </c>
      <c r="D1402">
        <v>0.241963652</v>
      </c>
      <c r="E1402">
        <v>1.20309969733265E-2</v>
      </c>
    </row>
    <row r="1403" spans="1:5">
      <c r="A1403" s="1">
        <v>40058.666666666664</v>
      </c>
      <c r="B1403">
        <v>68.985323969999996</v>
      </c>
      <c r="C1403">
        <v>0</v>
      </c>
      <c r="D1403">
        <v>0.241963652</v>
      </c>
      <c r="E1403">
        <v>1.20309969733265E-2</v>
      </c>
    </row>
    <row r="1404" spans="1:5">
      <c r="A1404" s="1">
        <v>40058.708333333336</v>
      </c>
      <c r="B1404">
        <v>68.685269099999999</v>
      </c>
      <c r="C1404">
        <v>0.1</v>
      </c>
      <c r="D1404">
        <v>0.38208857800000001</v>
      </c>
      <c r="E1404">
        <v>2.09073777523829E-2</v>
      </c>
    </row>
    <row r="1405" spans="1:5">
      <c r="A1405" s="1">
        <v>40058.75</v>
      </c>
      <c r="B1405">
        <v>70.380969410000006</v>
      </c>
      <c r="C1405">
        <v>2.5000000000000001E-2</v>
      </c>
      <c r="D1405">
        <v>0.42074029099999899</v>
      </c>
      <c r="E1405">
        <v>2.37126679023274E-2</v>
      </c>
    </row>
    <row r="1406" spans="1:5">
      <c r="A1406" s="1">
        <v>40058.791666666664</v>
      </c>
      <c r="B1406">
        <v>70.632715070000003</v>
      </c>
      <c r="C1406">
        <v>0.1</v>
      </c>
      <c r="D1406">
        <v>0.57925970900000001</v>
      </c>
      <c r="E1406">
        <v>3.7598589826075703E-2</v>
      </c>
    </row>
    <row r="1407" spans="1:5">
      <c r="A1407" s="1">
        <v>40058.833333333336</v>
      </c>
      <c r="B1407">
        <v>70.711810529999994</v>
      </c>
      <c r="C1407">
        <v>0.05</v>
      </c>
      <c r="D1407">
        <v>0.65542174199999903</v>
      </c>
      <c r="E1407">
        <v>4.62712130422663E-2</v>
      </c>
    </row>
    <row r="1408" spans="1:5">
      <c r="A1408" s="1">
        <v>40058.875</v>
      </c>
      <c r="B1408">
        <v>71.776052590000006</v>
      </c>
      <c r="C1408">
        <v>2.5000000000000001E-2</v>
      </c>
      <c r="D1408">
        <v>0.69146246099999897</v>
      </c>
      <c r="E1408">
        <v>5.1069199057388701E-2</v>
      </c>
    </row>
    <row r="1409" spans="1:5">
      <c r="A1409" s="1">
        <v>40058.916666666664</v>
      </c>
      <c r="B1409">
        <v>71.990212099999994</v>
      </c>
      <c r="C1409">
        <v>0</v>
      </c>
      <c r="D1409">
        <v>0.69146246099999897</v>
      </c>
      <c r="E1409">
        <v>5.1069199057388701E-2</v>
      </c>
    </row>
    <row r="1410" spans="1:5">
      <c r="A1410" s="1">
        <v>40058.958333333336</v>
      </c>
      <c r="B1410">
        <v>70.503344089999999</v>
      </c>
      <c r="C1410">
        <v>0</v>
      </c>
      <c r="D1410">
        <v>0.65542174199999903</v>
      </c>
      <c r="E1410">
        <v>4.62712130422663E-2</v>
      </c>
    </row>
    <row r="1411" spans="1:5">
      <c r="A1411" s="1">
        <v>40059</v>
      </c>
      <c r="B1411">
        <v>70.02106963</v>
      </c>
      <c r="C1411">
        <v>0</v>
      </c>
      <c r="D1411">
        <v>0.57925970900000001</v>
      </c>
      <c r="E1411">
        <v>3.7598589826075703E-2</v>
      </c>
    </row>
    <row r="1412" spans="1:5">
      <c r="A1412" s="1">
        <v>40059.041666666664</v>
      </c>
      <c r="B1412">
        <v>71.102268319999993</v>
      </c>
      <c r="C1412">
        <v>0</v>
      </c>
      <c r="D1412">
        <v>0.5</v>
      </c>
      <c r="E1412">
        <v>3.0102999665883399E-2</v>
      </c>
    </row>
    <row r="1413" spans="1:5">
      <c r="A1413" s="1">
        <v>40059.083333333336</v>
      </c>
      <c r="B1413">
        <v>71.072814809999997</v>
      </c>
      <c r="C1413">
        <v>0</v>
      </c>
      <c r="D1413">
        <v>0.5</v>
      </c>
      <c r="E1413">
        <v>3.0102999665883399E-2</v>
      </c>
    </row>
    <row r="1414" spans="1:5">
      <c r="A1414" s="1">
        <v>40059.125</v>
      </c>
      <c r="B1414">
        <v>71.002981939999998</v>
      </c>
      <c r="C1414">
        <v>0</v>
      </c>
      <c r="D1414">
        <v>0.34457825800000003</v>
      </c>
      <c r="E1414">
        <v>1.8347915665927798E-2</v>
      </c>
    </row>
    <row r="1415" spans="1:5">
      <c r="A1415" s="1">
        <v>40059.166666666664</v>
      </c>
      <c r="B1415">
        <v>69.647505240000001</v>
      </c>
      <c r="C1415">
        <v>0</v>
      </c>
      <c r="D1415">
        <v>0.30853753900000003</v>
      </c>
      <c r="E1415">
        <v>1.6023139296291299E-2</v>
      </c>
    </row>
    <row r="1416" spans="1:5">
      <c r="A1416" s="1">
        <v>40059.208333333336</v>
      </c>
      <c r="B1416">
        <v>69.299226880000006</v>
      </c>
      <c r="C1416">
        <v>0</v>
      </c>
      <c r="D1416">
        <v>0.211855399</v>
      </c>
      <c r="E1416">
        <v>1.03394095447284E-2</v>
      </c>
    </row>
    <row r="1417" spans="1:5">
      <c r="A1417" s="1">
        <v>40059.25</v>
      </c>
      <c r="B1417">
        <v>70.192959369999997</v>
      </c>
      <c r="C1417">
        <v>0</v>
      </c>
      <c r="D1417">
        <v>0.158655254</v>
      </c>
      <c r="E1417">
        <v>7.5026013211176301E-3</v>
      </c>
    </row>
    <row r="1418" spans="1:5">
      <c r="A1418" s="1">
        <v>40059.291666666664</v>
      </c>
      <c r="B1418">
        <v>69.592983259999997</v>
      </c>
      <c r="C1418">
        <v>0</v>
      </c>
      <c r="D1418">
        <v>0.135666061</v>
      </c>
      <c r="E1418">
        <v>6.3318433803334698E-3</v>
      </c>
    </row>
    <row r="1419" spans="1:5">
      <c r="A1419" s="1">
        <v>40059.333333333336</v>
      </c>
      <c r="B1419">
        <v>69.94483099</v>
      </c>
      <c r="C1419">
        <v>0</v>
      </c>
      <c r="D1419">
        <v>0.135666061</v>
      </c>
      <c r="E1419">
        <v>6.3318433803334698E-3</v>
      </c>
    </row>
    <row r="1420" spans="1:5">
      <c r="A1420" s="1">
        <v>40059.375</v>
      </c>
      <c r="B1420">
        <v>68.38753638</v>
      </c>
      <c r="C1420">
        <v>0</v>
      </c>
      <c r="D1420">
        <v>0.135666061</v>
      </c>
      <c r="E1420">
        <v>6.3318433803334698E-3</v>
      </c>
    </row>
    <row r="1421" spans="1:5">
      <c r="A1421" s="1">
        <v>40059.416666666664</v>
      </c>
      <c r="B1421">
        <v>70.127786639999997</v>
      </c>
      <c r="C1421">
        <v>0</v>
      </c>
      <c r="D1421">
        <v>0.135666061</v>
      </c>
      <c r="E1421">
        <v>6.3318433803334698E-3</v>
      </c>
    </row>
    <row r="1422" spans="1:5">
      <c r="A1422" s="1">
        <v>40059.458333333336</v>
      </c>
      <c r="B1422">
        <v>69.759968790000002</v>
      </c>
      <c r="C1422">
        <v>0</v>
      </c>
      <c r="D1422">
        <v>0.135666061</v>
      </c>
      <c r="E1422">
        <v>6.3318433803334698E-3</v>
      </c>
    </row>
    <row r="1423" spans="1:5">
      <c r="A1423" s="1">
        <v>40059.5</v>
      </c>
      <c r="B1423">
        <v>70.576638009999996</v>
      </c>
      <c r="C1423">
        <v>2.5000000000000001E-2</v>
      </c>
      <c r="D1423">
        <v>0.158655254</v>
      </c>
      <c r="E1423">
        <v>7.5026013211176301E-3</v>
      </c>
    </row>
    <row r="1424" spans="1:5">
      <c r="A1424" s="1">
        <v>40059.541666666664</v>
      </c>
      <c r="B1424">
        <v>70.114594890000006</v>
      </c>
      <c r="C1424">
        <v>0</v>
      </c>
      <c r="D1424">
        <v>0.158655254</v>
      </c>
      <c r="E1424">
        <v>7.5026013211176301E-3</v>
      </c>
    </row>
    <row r="1425" spans="1:5">
      <c r="A1425" s="1">
        <v>40059.583333333336</v>
      </c>
      <c r="B1425">
        <v>71.549368779999995</v>
      </c>
      <c r="C1425">
        <v>2.5000000000000001E-2</v>
      </c>
      <c r="D1425">
        <v>0.18406012499999999</v>
      </c>
      <c r="E1425">
        <v>8.8341842635075492E-3</v>
      </c>
    </row>
    <row r="1426" spans="1:5">
      <c r="A1426" s="1">
        <v>40059.625</v>
      </c>
      <c r="B1426">
        <v>71.044706640000001</v>
      </c>
      <c r="C1426">
        <v>0</v>
      </c>
      <c r="D1426">
        <v>0.18406012499999999</v>
      </c>
      <c r="E1426">
        <v>8.8341842635075492E-3</v>
      </c>
    </row>
    <row r="1427" spans="1:5">
      <c r="A1427" s="1">
        <v>40059.666666666664</v>
      </c>
      <c r="B1427">
        <v>71.671494659999993</v>
      </c>
      <c r="C1427">
        <v>2.5000000000000001E-2</v>
      </c>
      <c r="D1427">
        <v>0.211855399</v>
      </c>
      <c r="E1427">
        <v>1.03394095447284E-2</v>
      </c>
    </row>
    <row r="1428" spans="1:5">
      <c r="A1428" s="1">
        <v>40059.708333333336</v>
      </c>
      <c r="B1428">
        <v>73.237625030000004</v>
      </c>
      <c r="C1428">
        <v>0</v>
      </c>
      <c r="D1428">
        <v>0.211855399</v>
      </c>
      <c r="E1428">
        <v>1.03394095447284E-2</v>
      </c>
    </row>
    <row r="1429" spans="1:5">
      <c r="A1429" s="1">
        <v>40059.75</v>
      </c>
      <c r="B1429">
        <v>72.259621469999999</v>
      </c>
      <c r="C1429">
        <v>7.49999999999999E-2</v>
      </c>
      <c r="D1429">
        <v>0.27425311800000002</v>
      </c>
      <c r="E1429">
        <v>1.3921482177631599E-2</v>
      </c>
    </row>
    <row r="1430" spans="1:5">
      <c r="A1430" s="1">
        <v>40059.791666666664</v>
      </c>
      <c r="B1430">
        <v>72.939002930000001</v>
      </c>
      <c r="C1430">
        <v>7.49999999999999E-2</v>
      </c>
      <c r="D1430">
        <v>0.38208857800000001</v>
      </c>
      <c r="E1430">
        <v>2.09073777523829E-2</v>
      </c>
    </row>
    <row r="1431" spans="1:5">
      <c r="A1431" s="1">
        <v>40059.833333333336</v>
      </c>
      <c r="B1431">
        <v>71.27122808</v>
      </c>
      <c r="C1431">
        <v>2.5000000000000001E-2</v>
      </c>
      <c r="D1431">
        <v>0.42074029099999899</v>
      </c>
      <c r="E1431">
        <v>2.37126679023274E-2</v>
      </c>
    </row>
    <row r="1432" spans="1:5">
      <c r="A1432" s="1">
        <v>40059.875</v>
      </c>
      <c r="B1432">
        <v>72.55002116</v>
      </c>
      <c r="C1432">
        <v>2.5000000000000001E-2</v>
      </c>
      <c r="D1432">
        <v>0.46017216299999902</v>
      </c>
      <c r="E1432">
        <v>2.6774472506319001E-2</v>
      </c>
    </row>
    <row r="1433" spans="1:5">
      <c r="A1433" s="1">
        <v>40059.916666666664</v>
      </c>
      <c r="B1433">
        <v>71.252250979999999</v>
      </c>
      <c r="C1433">
        <v>2.5000000000000001E-2</v>
      </c>
      <c r="D1433">
        <v>0.46017216299999902</v>
      </c>
      <c r="E1433">
        <v>2.6774472506319001E-2</v>
      </c>
    </row>
    <row r="1434" spans="1:5">
      <c r="A1434" s="1">
        <v>40059.958333333336</v>
      </c>
      <c r="B1434">
        <v>71.977472320000004</v>
      </c>
      <c r="C1434">
        <v>0</v>
      </c>
      <c r="D1434">
        <v>0.46017216299999902</v>
      </c>
      <c r="E1434">
        <v>2.6774472506319001E-2</v>
      </c>
    </row>
    <row r="1435" spans="1:5">
      <c r="A1435" s="1">
        <v>40060</v>
      </c>
      <c r="B1435">
        <v>70.237192149999998</v>
      </c>
      <c r="C1435">
        <v>2.5000000000000001E-2</v>
      </c>
      <c r="D1435">
        <v>0.46017216299999902</v>
      </c>
      <c r="E1435">
        <v>2.6774472506319001E-2</v>
      </c>
    </row>
    <row r="1436" spans="1:5">
      <c r="A1436" s="1">
        <v>40060.041666666664</v>
      </c>
      <c r="B1436">
        <v>69.946061110000002</v>
      </c>
      <c r="C1436">
        <v>0</v>
      </c>
      <c r="D1436">
        <v>0.46017216299999902</v>
      </c>
      <c r="E1436">
        <v>2.6774472506319001E-2</v>
      </c>
    </row>
    <row r="1437" spans="1:5">
      <c r="A1437" s="1">
        <v>40060.083333333336</v>
      </c>
      <c r="B1437">
        <v>69.450805000000003</v>
      </c>
      <c r="C1437">
        <v>0</v>
      </c>
      <c r="D1437">
        <v>0.42074029099999899</v>
      </c>
      <c r="E1437">
        <v>2.37126679023274E-2</v>
      </c>
    </row>
    <row r="1438" spans="1:5">
      <c r="A1438" s="1">
        <v>40060.125</v>
      </c>
      <c r="B1438">
        <v>69.934794030000006</v>
      </c>
      <c r="C1438">
        <v>0</v>
      </c>
      <c r="D1438">
        <v>0.42074029099999899</v>
      </c>
      <c r="E1438">
        <v>2.37126679023274E-2</v>
      </c>
    </row>
    <row r="1439" spans="1:5">
      <c r="A1439" s="1">
        <v>40060.166666666664</v>
      </c>
      <c r="B1439">
        <v>69.096530900000005</v>
      </c>
      <c r="C1439">
        <v>2.5000000000000001E-2</v>
      </c>
      <c r="D1439">
        <v>0.34457825800000003</v>
      </c>
      <c r="E1439">
        <v>1.8347915665927798E-2</v>
      </c>
    </row>
    <row r="1440" spans="1:5">
      <c r="A1440" s="1">
        <v>40060.208333333336</v>
      </c>
      <c r="B1440">
        <v>68.973769540000006</v>
      </c>
      <c r="C1440">
        <v>0</v>
      </c>
      <c r="D1440">
        <v>0.241963652</v>
      </c>
      <c r="E1440">
        <v>1.20309969733265E-2</v>
      </c>
    </row>
    <row r="1441" spans="1:5">
      <c r="A1441" s="1">
        <v>40060.25</v>
      </c>
      <c r="B1441">
        <v>70.041028240000003</v>
      </c>
      <c r="C1441">
        <v>0</v>
      </c>
      <c r="D1441">
        <v>0.211855399</v>
      </c>
      <c r="E1441">
        <v>1.03394095447284E-2</v>
      </c>
    </row>
    <row r="1442" spans="1:5">
      <c r="A1442" s="1">
        <v>40060.291666666664</v>
      </c>
      <c r="B1442">
        <v>69.542596419999995</v>
      </c>
      <c r="C1442">
        <v>0</v>
      </c>
      <c r="D1442">
        <v>0.211855399</v>
      </c>
      <c r="E1442">
        <v>1.03394095447284E-2</v>
      </c>
    </row>
    <row r="1443" spans="1:5">
      <c r="A1443" s="1">
        <v>40060.333333333336</v>
      </c>
      <c r="B1443">
        <v>69.85107284</v>
      </c>
      <c r="C1443">
        <v>0</v>
      </c>
      <c r="D1443">
        <v>0.18406012499999999</v>
      </c>
      <c r="E1443">
        <v>8.8341842635075492E-3</v>
      </c>
    </row>
    <row r="1444" spans="1:5">
      <c r="A1444" s="1">
        <v>40060.375</v>
      </c>
      <c r="B1444">
        <v>69.619534540000004</v>
      </c>
      <c r="C1444">
        <v>0</v>
      </c>
      <c r="D1444">
        <v>0.18406012499999999</v>
      </c>
      <c r="E1444">
        <v>8.8341842635075492E-3</v>
      </c>
    </row>
    <row r="1445" spans="1:5">
      <c r="A1445" s="1">
        <v>40060.416666666664</v>
      </c>
      <c r="B1445">
        <v>69.999202760000003</v>
      </c>
      <c r="C1445">
        <v>0</v>
      </c>
      <c r="D1445">
        <v>0.158655254</v>
      </c>
      <c r="E1445">
        <v>7.5026013211176301E-3</v>
      </c>
    </row>
    <row r="1446" spans="1:5">
      <c r="A1446" s="1">
        <v>40060.458333333336</v>
      </c>
      <c r="B1446">
        <v>70.412834149999995</v>
      </c>
      <c r="C1446">
        <v>0</v>
      </c>
      <c r="D1446">
        <v>0.158655254</v>
      </c>
      <c r="E1446">
        <v>7.5026013211176301E-3</v>
      </c>
    </row>
    <row r="1447" spans="1:5">
      <c r="A1447" s="1">
        <v>40060.5</v>
      </c>
      <c r="B1447">
        <v>72.110462609999999</v>
      </c>
      <c r="C1447">
        <v>0</v>
      </c>
      <c r="D1447">
        <v>0.158655254</v>
      </c>
      <c r="E1447">
        <v>7.5026013211176301E-3</v>
      </c>
    </row>
    <row r="1448" spans="1:5">
      <c r="A1448" s="1">
        <v>40060.541666666664</v>
      </c>
      <c r="B1448">
        <v>72.806780029999999</v>
      </c>
      <c r="C1448">
        <v>0.05</v>
      </c>
      <c r="D1448">
        <v>0.211855399</v>
      </c>
      <c r="E1448">
        <v>1.03394095447284E-2</v>
      </c>
    </row>
    <row r="1449" spans="1:5">
      <c r="A1449" s="1">
        <v>40060.583333333336</v>
      </c>
      <c r="B1449">
        <v>72.518014339999993</v>
      </c>
      <c r="C1449">
        <v>0</v>
      </c>
      <c r="D1449">
        <v>0.18406012499999999</v>
      </c>
      <c r="E1449">
        <v>8.8341842635075492E-3</v>
      </c>
    </row>
    <row r="1450" spans="1:5">
      <c r="A1450" s="1">
        <v>40060.625</v>
      </c>
      <c r="B1450">
        <v>72.692287230000005</v>
      </c>
      <c r="C1450">
        <v>0</v>
      </c>
      <c r="D1450">
        <v>0.18406012499999999</v>
      </c>
      <c r="E1450">
        <v>8.8341842635075492E-3</v>
      </c>
    </row>
    <row r="1451" spans="1:5">
      <c r="A1451" s="1">
        <v>40060.666666666664</v>
      </c>
      <c r="B1451">
        <v>72.165977069999997</v>
      </c>
      <c r="C1451">
        <v>2.5000000000000001E-2</v>
      </c>
      <c r="D1451">
        <v>0.211855399</v>
      </c>
      <c r="E1451">
        <v>1.03394095447284E-2</v>
      </c>
    </row>
    <row r="1452" spans="1:5">
      <c r="A1452" s="1">
        <v>40060.708333333336</v>
      </c>
      <c r="B1452">
        <v>73.996149029999998</v>
      </c>
      <c r="C1452">
        <v>2.5000000000000001E-2</v>
      </c>
      <c r="D1452">
        <v>0.211855399</v>
      </c>
      <c r="E1452">
        <v>1.03394095447284E-2</v>
      </c>
    </row>
    <row r="1453" spans="1:5">
      <c r="A1453" s="1">
        <v>40060.75</v>
      </c>
      <c r="B1453">
        <v>72.825827020000006</v>
      </c>
      <c r="C1453">
        <v>2.5000000000000001E-2</v>
      </c>
      <c r="D1453">
        <v>0.241963652</v>
      </c>
      <c r="E1453">
        <v>1.20309969733265E-2</v>
      </c>
    </row>
    <row r="1454" spans="1:5">
      <c r="A1454" s="1">
        <v>40060.791666666664</v>
      </c>
      <c r="B1454">
        <v>74.248182589999999</v>
      </c>
      <c r="C1454">
        <v>2.5000000000000001E-2</v>
      </c>
      <c r="D1454">
        <v>0.27425311800000002</v>
      </c>
      <c r="E1454">
        <v>1.3921482177631599E-2</v>
      </c>
    </row>
    <row r="1455" spans="1:5">
      <c r="A1455" s="1">
        <v>40060.833333333336</v>
      </c>
      <c r="B1455">
        <v>74.699825230000002</v>
      </c>
      <c r="C1455">
        <v>0</v>
      </c>
      <c r="D1455">
        <v>0.27425311800000002</v>
      </c>
      <c r="E1455">
        <v>1.3921482177631599E-2</v>
      </c>
    </row>
    <row r="1456" spans="1:5">
      <c r="A1456" s="1">
        <v>40060.875</v>
      </c>
      <c r="B1456">
        <v>75.164626979999994</v>
      </c>
      <c r="C1456">
        <v>2.5000000000000001E-2</v>
      </c>
      <c r="D1456">
        <v>0.30853753900000003</v>
      </c>
      <c r="E1456">
        <v>1.6023139296291299E-2</v>
      </c>
    </row>
    <row r="1457" spans="1:5">
      <c r="A1457" s="1">
        <v>40060.916666666664</v>
      </c>
      <c r="B1457">
        <v>74.484021229999996</v>
      </c>
      <c r="C1457">
        <v>0</v>
      </c>
      <c r="D1457">
        <v>0.30853753900000003</v>
      </c>
      <c r="E1457">
        <v>1.6023139296291299E-2</v>
      </c>
    </row>
    <row r="1458" spans="1:5">
      <c r="A1458" s="1">
        <v>40060.958333333336</v>
      </c>
      <c r="B1458">
        <v>72.972643050000002</v>
      </c>
      <c r="C1458">
        <v>0</v>
      </c>
      <c r="D1458">
        <v>0.241963652</v>
      </c>
      <c r="E1458">
        <v>1.20309969733265E-2</v>
      </c>
    </row>
    <row r="1459" spans="1:5">
      <c r="A1459" s="1">
        <v>40061</v>
      </c>
      <c r="B1459">
        <v>72.491767920000001</v>
      </c>
      <c r="C1459">
        <v>0</v>
      </c>
      <c r="D1459">
        <v>0.241963652</v>
      </c>
      <c r="E1459">
        <v>1.20309969733265E-2</v>
      </c>
    </row>
    <row r="1460" spans="1:5">
      <c r="A1460" s="1">
        <v>40061.041666666664</v>
      </c>
      <c r="B1460">
        <v>73.772906109999994</v>
      </c>
      <c r="C1460">
        <v>7.49999999999999E-2</v>
      </c>
      <c r="D1460">
        <v>0.34457825800000003</v>
      </c>
      <c r="E1460">
        <v>1.8347915665927798E-2</v>
      </c>
    </row>
    <row r="1461" spans="1:5">
      <c r="A1461" s="1">
        <v>40061.083333333336</v>
      </c>
      <c r="B1461">
        <v>73.531324100000006</v>
      </c>
      <c r="C1461">
        <v>2.5000000000000001E-2</v>
      </c>
      <c r="D1461">
        <v>0.34457825800000003</v>
      </c>
      <c r="E1461">
        <v>1.8347915665927798E-2</v>
      </c>
    </row>
    <row r="1462" spans="1:5">
      <c r="A1462" s="1">
        <v>40061.125</v>
      </c>
      <c r="B1462">
        <v>72.738374969999995</v>
      </c>
      <c r="C1462">
        <v>7.49999999999999E-2</v>
      </c>
      <c r="D1462">
        <v>0.42074029099999899</v>
      </c>
      <c r="E1462">
        <v>2.37126679023274E-2</v>
      </c>
    </row>
    <row r="1463" spans="1:5">
      <c r="A1463" s="1">
        <v>40061.166666666664</v>
      </c>
      <c r="B1463">
        <v>71.885482010000004</v>
      </c>
      <c r="C1463">
        <v>2.5000000000000001E-2</v>
      </c>
      <c r="D1463">
        <v>0.42074029099999899</v>
      </c>
      <c r="E1463">
        <v>2.37126679023274E-2</v>
      </c>
    </row>
    <row r="1464" spans="1:5">
      <c r="A1464" s="1">
        <v>40061.208333333336</v>
      </c>
      <c r="B1464">
        <v>71.522787550000004</v>
      </c>
      <c r="C1464">
        <v>2.5000000000000001E-2</v>
      </c>
      <c r="D1464">
        <v>0.42074029099999899</v>
      </c>
      <c r="E1464">
        <v>2.37126679023274E-2</v>
      </c>
    </row>
    <row r="1465" spans="1:5">
      <c r="A1465" s="1">
        <v>40061.25</v>
      </c>
      <c r="B1465">
        <v>71.761449380000002</v>
      </c>
      <c r="C1465">
        <v>0.125</v>
      </c>
      <c r="D1465">
        <v>0.61791142199999904</v>
      </c>
      <c r="E1465">
        <v>4.1783594612730401E-2</v>
      </c>
    </row>
    <row r="1466" spans="1:5">
      <c r="A1466" s="1">
        <v>40061.291666666664</v>
      </c>
      <c r="B1466">
        <v>72.456700940000005</v>
      </c>
      <c r="C1466">
        <v>0.17499999999999899</v>
      </c>
      <c r="D1466">
        <v>0.78814460099999895</v>
      </c>
      <c r="E1466">
        <v>6.7396046602030593E-2</v>
      </c>
    </row>
    <row r="1467" spans="1:5">
      <c r="A1467" s="1">
        <v>40061.333333333336</v>
      </c>
      <c r="B1467">
        <v>71.894750310000006</v>
      </c>
      <c r="C1467">
        <v>0.1</v>
      </c>
      <c r="D1467">
        <v>0.88493032999999899</v>
      </c>
      <c r="E1467">
        <v>9.3903913538307002E-2</v>
      </c>
    </row>
    <row r="1468" spans="1:5">
      <c r="A1468" s="1">
        <v>40061.375</v>
      </c>
      <c r="B1468">
        <v>70.523412289999996</v>
      </c>
      <c r="C1468">
        <v>0</v>
      </c>
      <c r="D1468">
        <v>0.88493032999999899</v>
      </c>
      <c r="E1468">
        <v>9.3903913538307002E-2</v>
      </c>
    </row>
    <row r="1469" spans="1:5">
      <c r="A1469" s="1">
        <v>40061.416666666664</v>
      </c>
      <c r="B1469">
        <v>71.262968700000002</v>
      </c>
      <c r="C1469">
        <v>2.5000000000000001E-2</v>
      </c>
      <c r="D1469">
        <v>0.90319951499999895</v>
      </c>
      <c r="E1469">
        <v>0.10141224699336</v>
      </c>
    </row>
    <row r="1470" spans="1:5">
      <c r="A1470" s="1">
        <v>40061.458333333336</v>
      </c>
      <c r="B1470">
        <v>72.8074479</v>
      </c>
      <c r="C1470">
        <v>0</v>
      </c>
      <c r="D1470">
        <v>0.84134474599999898</v>
      </c>
      <c r="E1470">
        <v>7.9954554390367097E-2</v>
      </c>
    </row>
    <row r="1471" spans="1:5">
      <c r="A1471" s="1">
        <v>40061.5</v>
      </c>
      <c r="B1471">
        <v>73.801563060000007</v>
      </c>
      <c r="C1471">
        <v>2.5000000000000001E-2</v>
      </c>
      <c r="D1471">
        <v>0.84134474599999898</v>
      </c>
      <c r="E1471">
        <v>7.9954554390367097E-2</v>
      </c>
    </row>
    <row r="1472" spans="1:5">
      <c r="A1472" s="1">
        <v>40061.541666666664</v>
      </c>
      <c r="B1472">
        <v>73.528629480000006</v>
      </c>
      <c r="C1472">
        <v>2.5000000000000001E-2</v>
      </c>
      <c r="D1472">
        <v>0.78814460099999895</v>
      </c>
      <c r="E1472">
        <v>6.7396046602030593E-2</v>
      </c>
    </row>
    <row r="1473" spans="1:5">
      <c r="A1473" s="1">
        <v>40061.583333333336</v>
      </c>
      <c r="B1473">
        <v>72.900894410000006</v>
      </c>
      <c r="C1473">
        <v>2.5000000000000001E-2</v>
      </c>
      <c r="D1473">
        <v>0.78814460099999895</v>
      </c>
      <c r="E1473">
        <v>6.7396046602030593E-2</v>
      </c>
    </row>
    <row r="1474" spans="1:5">
      <c r="A1474" s="1">
        <v>40061.625</v>
      </c>
      <c r="B1474">
        <v>73.171780420000005</v>
      </c>
      <c r="C1474">
        <v>0</v>
      </c>
      <c r="D1474">
        <v>0.78814460099999895</v>
      </c>
      <c r="E1474">
        <v>6.7396046602030593E-2</v>
      </c>
    </row>
    <row r="1475" spans="1:5">
      <c r="A1475" s="1">
        <v>40061.666666666664</v>
      </c>
      <c r="B1475">
        <v>73.420383060000006</v>
      </c>
      <c r="C1475">
        <v>0.05</v>
      </c>
      <c r="D1475">
        <v>0.69146246099999897</v>
      </c>
      <c r="E1475">
        <v>5.1069199057388701E-2</v>
      </c>
    </row>
    <row r="1476" spans="1:5">
      <c r="A1476" s="1">
        <v>40061.708333333336</v>
      </c>
      <c r="B1476">
        <v>73.478194569999999</v>
      </c>
      <c r="C1476">
        <v>0</v>
      </c>
      <c r="D1476">
        <v>0.42074029099999899</v>
      </c>
      <c r="E1476">
        <v>2.37126679023274E-2</v>
      </c>
    </row>
    <row r="1477" spans="1:5">
      <c r="A1477" s="1">
        <v>40061.75</v>
      </c>
      <c r="B1477">
        <v>73.968541389999999</v>
      </c>
      <c r="C1477">
        <v>0.05</v>
      </c>
      <c r="D1477">
        <v>0.34457825800000003</v>
      </c>
      <c r="E1477">
        <v>1.8347915665927798E-2</v>
      </c>
    </row>
    <row r="1478" spans="1:5">
      <c r="A1478" s="1">
        <v>40061.791666666664</v>
      </c>
      <c r="B1478">
        <v>74.399842840000005</v>
      </c>
      <c r="C1478">
        <v>2.5000000000000001E-2</v>
      </c>
      <c r="D1478">
        <v>0.38208857800000001</v>
      </c>
      <c r="E1478">
        <v>2.09073777523829E-2</v>
      </c>
    </row>
    <row r="1479" spans="1:5">
      <c r="A1479" s="1">
        <v>40061.833333333336</v>
      </c>
      <c r="B1479">
        <v>74.132632090000001</v>
      </c>
      <c r="C1479">
        <v>2.5000000000000001E-2</v>
      </c>
      <c r="D1479">
        <v>0.38208857800000001</v>
      </c>
      <c r="E1479">
        <v>2.09073777523829E-2</v>
      </c>
    </row>
    <row r="1480" spans="1:5">
      <c r="A1480" s="1">
        <v>40061.875</v>
      </c>
      <c r="B1480">
        <v>73.661064969999998</v>
      </c>
      <c r="C1480">
        <v>0</v>
      </c>
      <c r="D1480">
        <v>0.38208857800000001</v>
      </c>
      <c r="E1480">
        <v>2.09073777523829E-2</v>
      </c>
    </row>
    <row r="1481" spans="1:5">
      <c r="A1481" s="1">
        <v>40061.916666666664</v>
      </c>
      <c r="B1481">
        <v>74.424550339999996</v>
      </c>
      <c r="C1481">
        <v>0</v>
      </c>
      <c r="D1481">
        <v>0.34457825800000003</v>
      </c>
      <c r="E1481">
        <v>1.8347915665927798E-2</v>
      </c>
    </row>
    <row r="1482" spans="1:5">
      <c r="A1482" s="1">
        <v>40061.958333333336</v>
      </c>
      <c r="B1482">
        <v>73.881259889999995</v>
      </c>
      <c r="C1482">
        <v>0</v>
      </c>
      <c r="D1482">
        <v>0.30853753900000003</v>
      </c>
      <c r="E1482">
        <v>1.6023139296291299E-2</v>
      </c>
    </row>
    <row r="1483" spans="1:5">
      <c r="A1483" s="1">
        <v>40062</v>
      </c>
      <c r="B1483">
        <v>72.884162250000003</v>
      </c>
      <c r="C1483">
        <v>0</v>
      </c>
      <c r="D1483">
        <v>0.27425311800000002</v>
      </c>
      <c r="E1483">
        <v>1.3921482177631599E-2</v>
      </c>
    </row>
    <row r="1484" spans="1:5">
      <c r="A1484" s="1">
        <v>40062.041666666664</v>
      </c>
      <c r="B1484">
        <v>72.53366149</v>
      </c>
      <c r="C1484">
        <v>0.05</v>
      </c>
      <c r="D1484">
        <v>0.34457825800000003</v>
      </c>
      <c r="E1484">
        <v>1.8347915665927798E-2</v>
      </c>
    </row>
    <row r="1485" spans="1:5">
      <c r="A1485" s="1">
        <v>40062.083333333336</v>
      </c>
      <c r="B1485">
        <v>72.280269189999999</v>
      </c>
      <c r="C1485">
        <v>0</v>
      </c>
      <c r="D1485">
        <v>0.27425311800000002</v>
      </c>
      <c r="E1485">
        <v>1.3921482177631599E-2</v>
      </c>
    </row>
    <row r="1486" spans="1:5">
      <c r="A1486" s="1">
        <v>40062.125</v>
      </c>
      <c r="B1486">
        <v>73.538358400000007</v>
      </c>
      <c r="C1486">
        <v>0</v>
      </c>
      <c r="D1486">
        <v>0.27425311800000002</v>
      </c>
      <c r="E1486">
        <v>1.3921482177631599E-2</v>
      </c>
    </row>
    <row r="1487" spans="1:5">
      <c r="A1487" s="1">
        <v>40062.166666666664</v>
      </c>
      <c r="B1487">
        <v>72.974176229999998</v>
      </c>
      <c r="C1487">
        <v>2.5000000000000001E-2</v>
      </c>
      <c r="D1487">
        <v>0.241963652</v>
      </c>
      <c r="E1487">
        <v>1.20309969733265E-2</v>
      </c>
    </row>
    <row r="1488" spans="1:5">
      <c r="A1488" s="1">
        <v>40062.208333333336</v>
      </c>
      <c r="B1488">
        <v>72.803780430000003</v>
      </c>
      <c r="C1488">
        <v>2.5000000000000001E-2</v>
      </c>
      <c r="D1488">
        <v>0.241963652</v>
      </c>
      <c r="E1488">
        <v>1.20309969733265E-2</v>
      </c>
    </row>
    <row r="1489" spans="1:5">
      <c r="A1489" s="1">
        <v>40062.25</v>
      </c>
      <c r="B1489">
        <v>71.116401749999994</v>
      </c>
      <c r="C1489">
        <v>0</v>
      </c>
      <c r="D1489">
        <v>0.211855399</v>
      </c>
      <c r="E1489">
        <v>1.03394095447284E-2</v>
      </c>
    </row>
    <row r="1490" spans="1:5">
      <c r="A1490" s="1">
        <v>40062.291666666664</v>
      </c>
      <c r="B1490">
        <v>71.802896799999999</v>
      </c>
      <c r="C1490">
        <v>0</v>
      </c>
      <c r="D1490">
        <v>0.211855399</v>
      </c>
      <c r="E1490">
        <v>1.03394095447284E-2</v>
      </c>
    </row>
    <row r="1491" spans="1:5">
      <c r="A1491" s="1">
        <v>40062.333333333336</v>
      </c>
      <c r="B1491">
        <v>71.743391689999996</v>
      </c>
      <c r="C1491">
        <v>0.05</v>
      </c>
      <c r="D1491">
        <v>0.27425311800000002</v>
      </c>
      <c r="E1491">
        <v>1.3921482177631599E-2</v>
      </c>
    </row>
    <row r="1492" spans="1:5">
      <c r="A1492" s="1">
        <v>40062.375</v>
      </c>
      <c r="B1492">
        <v>71.899467759999993</v>
      </c>
      <c r="C1492">
        <v>0.05</v>
      </c>
      <c r="D1492">
        <v>0.34457825800000003</v>
      </c>
      <c r="E1492">
        <v>1.8347915665927798E-2</v>
      </c>
    </row>
    <row r="1493" spans="1:5">
      <c r="A1493" s="1">
        <v>40062.416666666664</v>
      </c>
      <c r="B1493">
        <v>71.376679949999996</v>
      </c>
      <c r="C1493">
        <v>2.5000000000000001E-2</v>
      </c>
      <c r="D1493">
        <v>0.38208857800000001</v>
      </c>
      <c r="E1493">
        <v>2.09073777523829E-2</v>
      </c>
    </row>
    <row r="1494" spans="1:5">
      <c r="A1494" s="1">
        <v>40062.458333333336</v>
      </c>
      <c r="B1494">
        <v>70.973981960000003</v>
      </c>
      <c r="C1494">
        <v>0</v>
      </c>
      <c r="D1494">
        <v>0.30853753900000003</v>
      </c>
      <c r="E1494">
        <v>1.6023139296291299E-2</v>
      </c>
    </row>
    <row r="1495" spans="1:5">
      <c r="A1495" s="1">
        <v>40062.5</v>
      </c>
      <c r="B1495">
        <v>71.312365700000001</v>
      </c>
      <c r="C1495">
        <v>0</v>
      </c>
      <c r="D1495">
        <v>0.30853753900000003</v>
      </c>
      <c r="E1495">
        <v>1.6023139296291299E-2</v>
      </c>
    </row>
    <row r="1496" spans="1:5">
      <c r="A1496" s="1">
        <v>40062.541666666664</v>
      </c>
      <c r="B1496">
        <v>71.864608930000003</v>
      </c>
      <c r="C1496">
        <v>0.05</v>
      </c>
      <c r="D1496">
        <v>0.38208857800000001</v>
      </c>
      <c r="E1496">
        <v>2.09073777523829E-2</v>
      </c>
    </row>
    <row r="1497" spans="1:5">
      <c r="A1497" s="1">
        <v>40062.583333333336</v>
      </c>
      <c r="B1497">
        <v>71.165995780000003</v>
      </c>
      <c r="C1497">
        <v>0</v>
      </c>
      <c r="D1497">
        <v>0.34457825800000003</v>
      </c>
      <c r="E1497">
        <v>1.8347915665927798E-2</v>
      </c>
    </row>
    <row r="1498" spans="1:5">
      <c r="A1498" s="1">
        <v>40062.625</v>
      </c>
      <c r="B1498">
        <v>71.377239759999995</v>
      </c>
      <c r="C1498">
        <v>0</v>
      </c>
      <c r="D1498">
        <v>0.30853753900000003</v>
      </c>
      <c r="E1498">
        <v>1.6023139296291299E-2</v>
      </c>
    </row>
    <row r="1499" spans="1:5">
      <c r="A1499" s="1">
        <v>40062.666666666664</v>
      </c>
      <c r="B1499">
        <v>71.368488810000002</v>
      </c>
      <c r="C1499">
        <v>0</v>
      </c>
      <c r="D1499">
        <v>0.30853753900000003</v>
      </c>
      <c r="E1499">
        <v>1.6023139296291299E-2</v>
      </c>
    </row>
    <row r="1500" spans="1:5">
      <c r="A1500" s="1">
        <v>40062.708333333336</v>
      </c>
      <c r="B1500">
        <v>70.786373609999998</v>
      </c>
      <c r="C1500">
        <v>0</v>
      </c>
      <c r="D1500">
        <v>0.30853753900000003</v>
      </c>
      <c r="E1500">
        <v>1.6023139296291299E-2</v>
      </c>
    </row>
    <row r="1501" spans="1:5">
      <c r="A1501" s="1">
        <v>40062.75</v>
      </c>
      <c r="B1501">
        <v>71.110157839999999</v>
      </c>
      <c r="C1501">
        <v>0</v>
      </c>
      <c r="D1501">
        <v>0.241963652</v>
      </c>
      <c r="E1501">
        <v>1.20309969733265E-2</v>
      </c>
    </row>
    <row r="1502" spans="1:5">
      <c r="A1502" s="1">
        <v>40062.791666666664</v>
      </c>
      <c r="B1502">
        <v>71.859839660000006</v>
      </c>
      <c r="C1502">
        <v>0</v>
      </c>
      <c r="D1502">
        <v>0.18406012499999999</v>
      </c>
      <c r="E1502">
        <v>8.8341842635075492E-3</v>
      </c>
    </row>
    <row r="1503" spans="1:5">
      <c r="A1503" s="1">
        <v>40062.833333333336</v>
      </c>
      <c r="B1503">
        <v>70.950358809999997</v>
      </c>
      <c r="C1503">
        <v>0</v>
      </c>
      <c r="D1503">
        <v>0.158655254</v>
      </c>
      <c r="E1503">
        <v>7.5026013211176301E-3</v>
      </c>
    </row>
    <row r="1504" spans="1:5">
      <c r="A1504" s="1">
        <v>40062.875</v>
      </c>
      <c r="B1504">
        <v>72.65891354</v>
      </c>
      <c r="C1504">
        <v>0</v>
      </c>
      <c r="D1504">
        <v>0.158655254</v>
      </c>
      <c r="E1504">
        <v>7.5026013211176301E-3</v>
      </c>
    </row>
    <row r="1505" spans="1:5">
      <c r="A1505" s="1">
        <v>40062.916666666664</v>
      </c>
      <c r="B1505">
        <v>72.337792719999996</v>
      </c>
      <c r="C1505">
        <v>0</v>
      </c>
      <c r="D1505">
        <v>0.158655254</v>
      </c>
      <c r="E1505">
        <v>7.5026013211176301E-3</v>
      </c>
    </row>
    <row r="1506" spans="1:5">
      <c r="A1506" s="1">
        <v>40062.958333333336</v>
      </c>
      <c r="B1506">
        <v>70.617112980000002</v>
      </c>
      <c r="C1506">
        <v>0</v>
      </c>
      <c r="D1506">
        <v>0.11506967</v>
      </c>
      <c r="E1506">
        <v>5.3090919825332702E-3</v>
      </c>
    </row>
    <row r="1507" spans="1:5">
      <c r="A1507" s="1">
        <v>40063</v>
      </c>
      <c r="B1507">
        <v>71.019300950000002</v>
      </c>
      <c r="C1507">
        <v>0</v>
      </c>
      <c r="D1507">
        <v>0.11506967</v>
      </c>
      <c r="E1507">
        <v>5.3090919825332702E-3</v>
      </c>
    </row>
    <row r="1508" spans="1:5">
      <c r="A1508" s="1">
        <v>40063.041666666664</v>
      </c>
      <c r="B1508">
        <v>71.636392020000002</v>
      </c>
      <c r="C1508">
        <v>0</v>
      </c>
      <c r="D1508">
        <v>0.11506967</v>
      </c>
      <c r="E1508">
        <v>5.3090919825332702E-3</v>
      </c>
    </row>
    <row r="1509" spans="1:5">
      <c r="A1509" s="1">
        <v>40063.083333333336</v>
      </c>
      <c r="B1509">
        <v>71.324156340000002</v>
      </c>
      <c r="C1509">
        <v>0</v>
      </c>
      <c r="D1509">
        <v>0.11506967</v>
      </c>
      <c r="E1509">
        <v>5.3090919825332702E-3</v>
      </c>
    </row>
    <row r="1510" spans="1:5">
      <c r="A1510" s="1">
        <v>40063.125</v>
      </c>
      <c r="B1510">
        <v>70.546680899999998</v>
      </c>
      <c r="C1510">
        <v>0</v>
      </c>
      <c r="D1510">
        <v>0.11506967</v>
      </c>
      <c r="E1510">
        <v>5.3090919825332702E-3</v>
      </c>
    </row>
    <row r="1511" spans="1:5">
      <c r="A1511" s="1">
        <v>40063.166666666664</v>
      </c>
      <c r="B1511">
        <v>70.977268859999995</v>
      </c>
      <c r="C1511">
        <v>2.5000000000000001E-2</v>
      </c>
      <c r="D1511">
        <v>0.135666061</v>
      </c>
      <c r="E1511">
        <v>6.3318433803334698E-3</v>
      </c>
    </row>
    <row r="1512" spans="1:5">
      <c r="A1512" s="1">
        <v>40063.208333333336</v>
      </c>
      <c r="B1512">
        <v>69.701915700000001</v>
      </c>
      <c r="C1512">
        <v>0</v>
      </c>
      <c r="D1512">
        <v>0.135666061</v>
      </c>
      <c r="E1512">
        <v>6.3318433803334698E-3</v>
      </c>
    </row>
    <row r="1513" spans="1:5">
      <c r="A1513" s="1">
        <v>40063.25</v>
      </c>
      <c r="B1513">
        <v>70.365017850000001</v>
      </c>
      <c r="C1513">
        <v>0</v>
      </c>
      <c r="D1513">
        <v>0.135666061</v>
      </c>
      <c r="E1513">
        <v>6.3318433803334698E-3</v>
      </c>
    </row>
    <row r="1514" spans="1:5">
      <c r="A1514" s="1">
        <v>40063.291666666664</v>
      </c>
      <c r="B1514">
        <v>69.282656579999994</v>
      </c>
      <c r="C1514">
        <v>0</v>
      </c>
      <c r="D1514">
        <v>0.135666061</v>
      </c>
      <c r="E1514">
        <v>6.3318433803334698E-3</v>
      </c>
    </row>
    <row r="1515" spans="1:5">
      <c r="A1515" s="1">
        <v>40063.333333333336</v>
      </c>
      <c r="B1515">
        <v>68.525131549999998</v>
      </c>
      <c r="C1515">
        <v>0</v>
      </c>
      <c r="D1515">
        <v>0.135666061</v>
      </c>
      <c r="E1515">
        <v>6.3318433803334698E-3</v>
      </c>
    </row>
    <row r="1516" spans="1:5">
      <c r="A1516" s="1">
        <v>40063.375</v>
      </c>
      <c r="B1516">
        <v>68.916719049999998</v>
      </c>
      <c r="C1516">
        <v>0</v>
      </c>
      <c r="D1516">
        <v>0.135666061</v>
      </c>
      <c r="E1516">
        <v>6.3318433803334698E-3</v>
      </c>
    </row>
    <row r="1517" spans="1:5">
      <c r="A1517" s="1">
        <v>40063.416666666664</v>
      </c>
      <c r="B1517">
        <v>68.903913610000004</v>
      </c>
      <c r="C1517">
        <v>0</v>
      </c>
      <c r="D1517">
        <v>0.135666061</v>
      </c>
      <c r="E1517">
        <v>6.3318433803334698E-3</v>
      </c>
    </row>
    <row r="1518" spans="1:5">
      <c r="A1518" s="1">
        <v>40063.458333333336</v>
      </c>
      <c r="B1518">
        <v>69.253049450000006</v>
      </c>
      <c r="C1518">
        <v>0</v>
      </c>
      <c r="D1518">
        <v>0.135666061</v>
      </c>
      <c r="E1518">
        <v>6.3318433803334698E-3</v>
      </c>
    </row>
    <row r="1519" spans="1:5">
      <c r="A1519" s="1">
        <v>40063.5</v>
      </c>
      <c r="B1519">
        <v>69.206940680000002</v>
      </c>
      <c r="C1519">
        <v>2.5000000000000001E-2</v>
      </c>
      <c r="D1519">
        <v>0.158655254</v>
      </c>
      <c r="E1519">
        <v>7.5026013211176301E-3</v>
      </c>
    </row>
    <row r="1520" spans="1:5">
      <c r="A1520" s="1">
        <v>40063.541666666664</v>
      </c>
      <c r="B1520">
        <v>68.434415400000006</v>
      </c>
      <c r="C1520">
        <v>0</v>
      </c>
      <c r="D1520">
        <v>0.158655254</v>
      </c>
      <c r="E1520">
        <v>7.5026013211176301E-3</v>
      </c>
    </row>
    <row r="1521" spans="1:5">
      <c r="A1521" s="1">
        <v>40063.583333333336</v>
      </c>
      <c r="B1521">
        <v>69.137832189999997</v>
      </c>
      <c r="C1521">
        <v>2.5000000000000001E-2</v>
      </c>
      <c r="D1521">
        <v>0.158655254</v>
      </c>
      <c r="E1521">
        <v>7.5026013211176301E-3</v>
      </c>
    </row>
    <row r="1522" spans="1:5">
      <c r="A1522" s="1">
        <v>40063.625</v>
      </c>
      <c r="B1522">
        <v>67.78567323</v>
      </c>
      <c r="C1522">
        <v>7.49999999999999E-2</v>
      </c>
      <c r="D1522">
        <v>0.241963652</v>
      </c>
      <c r="E1522">
        <v>1.20309969733265E-2</v>
      </c>
    </row>
    <row r="1523" spans="1:5">
      <c r="A1523" s="1">
        <v>40063.666666666664</v>
      </c>
      <c r="B1523">
        <v>68.873971609999998</v>
      </c>
      <c r="C1523">
        <v>0.125</v>
      </c>
      <c r="D1523">
        <v>0.42074029099999899</v>
      </c>
      <c r="E1523">
        <v>2.37126679023274E-2</v>
      </c>
    </row>
    <row r="1524" spans="1:5">
      <c r="A1524" s="1">
        <v>40063.708333333336</v>
      </c>
      <c r="B1524">
        <v>68.045027750000003</v>
      </c>
      <c r="C1524">
        <v>7.49999999999999E-2</v>
      </c>
      <c r="D1524">
        <v>0.53982783700000003</v>
      </c>
      <c r="E1524">
        <v>3.3707965758204797E-2</v>
      </c>
    </row>
    <row r="1525" spans="1:5">
      <c r="A1525" s="1">
        <v>40063.75</v>
      </c>
      <c r="B1525">
        <v>67.810552560000005</v>
      </c>
      <c r="C1525">
        <v>0.05</v>
      </c>
      <c r="D1525">
        <v>0.61791142199999904</v>
      </c>
      <c r="E1525">
        <v>4.1783594612730401E-2</v>
      </c>
    </row>
    <row r="1526" spans="1:5">
      <c r="A1526" s="1">
        <v>40063.791666666664</v>
      </c>
      <c r="B1526">
        <v>68.997732670000005</v>
      </c>
      <c r="C1526">
        <v>0.05</v>
      </c>
      <c r="D1526">
        <v>0.69146246099999897</v>
      </c>
      <c r="E1526">
        <v>5.1069199057388701E-2</v>
      </c>
    </row>
    <row r="1527" spans="1:5">
      <c r="A1527" s="1">
        <v>40063.833333333336</v>
      </c>
      <c r="B1527">
        <v>68.994482590000004</v>
      </c>
      <c r="C1527">
        <v>7.49999999999999E-2</v>
      </c>
      <c r="D1527">
        <v>0.78814460099999895</v>
      </c>
      <c r="E1527">
        <v>6.7396046602030593E-2</v>
      </c>
    </row>
    <row r="1528" spans="1:5">
      <c r="A1528" s="1">
        <v>40063.875</v>
      </c>
      <c r="B1528">
        <v>67.845510489999995</v>
      </c>
      <c r="C1528">
        <v>0</v>
      </c>
      <c r="D1528">
        <v>0.78814460099999895</v>
      </c>
      <c r="E1528">
        <v>6.7396046602030593E-2</v>
      </c>
    </row>
    <row r="1529" spans="1:5">
      <c r="A1529" s="1">
        <v>40063.916666666664</v>
      </c>
      <c r="B1529">
        <v>68.864589929999994</v>
      </c>
      <c r="C1529">
        <v>0.05</v>
      </c>
      <c r="D1529">
        <v>0.81593987499999898</v>
      </c>
      <c r="E1529">
        <v>7.3504028977404198E-2</v>
      </c>
    </row>
    <row r="1530" spans="1:5">
      <c r="A1530" s="1">
        <v>40063.958333333336</v>
      </c>
      <c r="B1530">
        <v>67.970439859999999</v>
      </c>
      <c r="C1530">
        <v>0</v>
      </c>
      <c r="D1530">
        <v>0.81593987499999898</v>
      </c>
      <c r="E1530">
        <v>7.3504028977404198E-2</v>
      </c>
    </row>
    <row r="1531" spans="1:5">
      <c r="A1531" s="1">
        <v>40064</v>
      </c>
      <c r="B1531">
        <v>66.923214389999998</v>
      </c>
      <c r="C1531">
        <v>0</v>
      </c>
      <c r="D1531">
        <v>0.78814460099999895</v>
      </c>
      <c r="E1531">
        <v>6.7396046602030593E-2</v>
      </c>
    </row>
    <row r="1532" spans="1:5">
      <c r="A1532" s="1">
        <v>40064.041666666664</v>
      </c>
      <c r="B1532">
        <v>68.593939359999993</v>
      </c>
      <c r="C1532">
        <v>0</v>
      </c>
      <c r="D1532">
        <v>0.69146246099999897</v>
      </c>
      <c r="E1532">
        <v>5.1069199057388701E-2</v>
      </c>
    </row>
    <row r="1533" spans="1:5">
      <c r="A1533" s="1">
        <v>40064.083333333336</v>
      </c>
      <c r="B1533">
        <v>66.626951579999997</v>
      </c>
      <c r="C1533">
        <v>0</v>
      </c>
      <c r="D1533">
        <v>0.5</v>
      </c>
      <c r="E1533">
        <v>3.0102999665883399E-2</v>
      </c>
    </row>
    <row r="1534" spans="1:5">
      <c r="A1534" s="1">
        <v>40064.125</v>
      </c>
      <c r="B1534">
        <v>67.754274929999994</v>
      </c>
      <c r="C1534">
        <v>0</v>
      </c>
      <c r="D1534">
        <v>0.38208857800000001</v>
      </c>
      <c r="E1534">
        <v>2.09073777523829E-2</v>
      </c>
    </row>
    <row r="1535" spans="1:5">
      <c r="A1535" s="1">
        <v>40064.166666666664</v>
      </c>
      <c r="B1535">
        <v>66.667822630000003</v>
      </c>
      <c r="C1535">
        <v>0</v>
      </c>
      <c r="D1535">
        <v>0.30853753900000003</v>
      </c>
      <c r="E1535">
        <v>1.6023139296291299E-2</v>
      </c>
    </row>
    <row r="1536" spans="1:5">
      <c r="A1536" s="1">
        <v>40064.208333333336</v>
      </c>
      <c r="B1536">
        <v>67.466648919999997</v>
      </c>
      <c r="C1536">
        <v>0</v>
      </c>
      <c r="D1536">
        <v>0.241963652</v>
      </c>
      <c r="E1536">
        <v>1.20309969733265E-2</v>
      </c>
    </row>
    <row r="1537" spans="1:5">
      <c r="A1537" s="1">
        <v>40064.25</v>
      </c>
      <c r="B1537">
        <v>67.603220030000003</v>
      </c>
      <c r="C1537">
        <v>0</v>
      </c>
      <c r="D1537">
        <v>0.158655254</v>
      </c>
      <c r="E1537">
        <v>7.5026013211176301E-3</v>
      </c>
    </row>
    <row r="1538" spans="1:5">
      <c r="A1538" s="1">
        <v>40064.291666666664</v>
      </c>
      <c r="B1538">
        <v>67.660409560000005</v>
      </c>
      <c r="C1538">
        <v>0</v>
      </c>
      <c r="D1538">
        <v>0.158655254</v>
      </c>
      <c r="E1538">
        <v>7.5026013211176301E-3</v>
      </c>
    </row>
    <row r="1539" spans="1:5">
      <c r="A1539" s="1">
        <v>40064.333333333336</v>
      </c>
      <c r="B1539">
        <v>66.657146130000001</v>
      </c>
      <c r="C1539">
        <v>0</v>
      </c>
      <c r="D1539">
        <v>0.11506967</v>
      </c>
      <c r="E1539">
        <v>5.3090919825332702E-3</v>
      </c>
    </row>
    <row r="1540" spans="1:5">
      <c r="A1540" s="1">
        <v>40064.375</v>
      </c>
      <c r="B1540">
        <v>68.752835809999993</v>
      </c>
      <c r="C1540">
        <v>0</v>
      </c>
      <c r="D1540">
        <v>0.11506967</v>
      </c>
      <c r="E1540">
        <v>5.3090919825332702E-3</v>
      </c>
    </row>
    <row r="1541" spans="1:5">
      <c r="A1541" s="1">
        <v>40064.416666666664</v>
      </c>
      <c r="B1541">
        <v>69.190794749999995</v>
      </c>
      <c r="C1541">
        <v>0</v>
      </c>
      <c r="D1541">
        <v>0.11506967</v>
      </c>
      <c r="E1541">
        <v>5.3090919825332702E-3</v>
      </c>
    </row>
    <row r="1542" spans="1:5">
      <c r="A1542" s="1">
        <v>40064.458333333336</v>
      </c>
      <c r="B1542">
        <v>70.456461189999999</v>
      </c>
      <c r="C1542">
        <v>0</v>
      </c>
      <c r="D1542">
        <v>0.11506967</v>
      </c>
      <c r="E1542">
        <v>5.3090919825332702E-3</v>
      </c>
    </row>
    <row r="1543" spans="1:5">
      <c r="A1543" s="1">
        <v>40064.5</v>
      </c>
      <c r="B1543">
        <v>70.939827609999995</v>
      </c>
      <c r="C1543">
        <v>0</v>
      </c>
      <c r="D1543">
        <v>0.11506967</v>
      </c>
      <c r="E1543">
        <v>5.3090919825332702E-3</v>
      </c>
    </row>
    <row r="1544" spans="1:5">
      <c r="A1544" s="1">
        <v>40064.541666666664</v>
      </c>
      <c r="B1544">
        <v>69.630032920000005</v>
      </c>
      <c r="C1544">
        <v>2.5000000000000001E-2</v>
      </c>
      <c r="D1544">
        <v>0.135666061</v>
      </c>
      <c r="E1544">
        <v>6.3318433803334698E-3</v>
      </c>
    </row>
    <row r="1545" spans="1:5">
      <c r="A1545" s="1">
        <v>40064.583333333336</v>
      </c>
      <c r="B1545">
        <v>71.415265160000004</v>
      </c>
      <c r="C1545">
        <v>2.5000000000000001E-2</v>
      </c>
      <c r="D1545">
        <v>0.158655254</v>
      </c>
      <c r="E1545">
        <v>7.5026013211176301E-3</v>
      </c>
    </row>
    <row r="1546" spans="1:5">
      <c r="A1546" s="1">
        <v>40064.625</v>
      </c>
      <c r="B1546">
        <v>71.55056424</v>
      </c>
      <c r="C1546">
        <v>0</v>
      </c>
      <c r="D1546">
        <v>0.158655254</v>
      </c>
      <c r="E1546">
        <v>7.5026013211176301E-3</v>
      </c>
    </row>
    <row r="1547" spans="1:5">
      <c r="A1547" s="1">
        <v>40064.666666666664</v>
      </c>
      <c r="B1547">
        <v>71.901065220000007</v>
      </c>
      <c r="C1547">
        <v>0</v>
      </c>
      <c r="D1547">
        <v>0.158655254</v>
      </c>
      <c r="E1547">
        <v>7.5026013211176301E-3</v>
      </c>
    </row>
    <row r="1548" spans="1:5">
      <c r="A1548" s="1">
        <v>40064.708333333336</v>
      </c>
      <c r="B1548">
        <v>71.696736060000006</v>
      </c>
      <c r="C1548">
        <v>0.05</v>
      </c>
      <c r="D1548">
        <v>0.211855399</v>
      </c>
      <c r="E1548">
        <v>1.03394095447284E-2</v>
      </c>
    </row>
    <row r="1549" spans="1:5">
      <c r="A1549" s="1">
        <v>40064.75</v>
      </c>
      <c r="B1549">
        <v>71.040656569999996</v>
      </c>
      <c r="C1549">
        <v>0.05</v>
      </c>
      <c r="D1549">
        <v>0.27425311800000002</v>
      </c>
      <c r="E1549">
        <v>1.3921482177631599E-2</v>
      </c>
    </row>
    <row r="1550" spans="1:5">
      <c r="A1550" s="1">
        <v>40064.791666666664</v>
      </c>
      <c r="B1550">
        <v>71.73045012</v>
      </c>
      <c r="C1550">
        <v>7.49999999999999E-2</v>
      </c>
      <c r="D1550">
        <v>0.38208857800000001</v>
      </c>
      <c r="E1550">
        <v>2.09073777523829E-2</v>
      </c>
    </row>
    <row r="1551" spans="1:5">
      <c r="A1551" s="1">
        <v>40064.833333333336</v>
      </c>
      <c r="B1551">
        <v>72.766646809999997</v>
      </c>
      <c r="C1551">
        <v>0.05</v>
      </c>
      <c r="D1551">
        <v>0.46017216299999902</v>
      </c>
      <c r="E1551">
        <v>2.6774472506319001E-2</v>
      </c>
    </row>
    <row r="1552" spans="1:5">
      <c r="A1552" s="1">
        <v>40071.5</v>
      </c>
      <c r="B1552">
        <v>72.696439789999999</v>
      </c>
      <c r="C1552">
        <v>0.72499999999999898</v>
      </c>
      <c r="D1552">
        <v>0.99653302600000004</v>
      </c>
      <c r="E1552">
        <v>0.24600494115645199</v>
      </c>
    </row>
    <row r="1553" spans="1:5">
      <c r="A1553" s="1">
        <v>40071.541666666664</v>
      </c>
      <c r="B1553">
        <v>72.805473710000001</v>
      </c>
      <c r="C1553">
        <v>2.5000000000000001E-2</v>
      </c>
      <c r="D1553">
        <v>0.99744487000000004</v>
      </c>
      <c r="E1553">
        <v>0.259258699123536</v>
      </c>
    </row>
    <row r="1554" spans="1:5">
      <c r="A1554" s="1">
        <v>40071.583333333336</v>
      </c>
      <c r="B1554">
        <v>72.919759310000003</v>
      </c>
      <c r="C1554">
        <v>2.5000000000000001E-2</v>
      </c>
      <c r="D1554">
        <v>0.99744487000000004</v>
      </c>
      <c r="E1554">
        <v>0.259258699123536</v>
      </c>
    </row>
    <row r="1555" spans="1:5">
      <c r="A1555" s="1">
        <v>40071.625</v>
      </c>
      <c r="B1555">
        <v>72.267929760000001</v>
      </c>
      <c r="C1555">
        <v>0.05</v>
      </c>
      <c r="D1555">
        <v>0.99813418700000001</v>
      </c>
      <c r="E1555">
        <v>0.272913187184535</v>
      </c>
    </row>
    <row r="1556" spans="1:5">
      <c r="A1556" s="1">
        <v>40071.666666666664</v>
      </c>
      <c r="B1556">
        <v>72.855503900000002</v>
      </c>
      <c r="C1556">
        <v>0</v>
      </c>
      <c r="D1556">
        <v>0.99813418700000001</v>
      </c>
      <c r="E1556">
        <v>0.272913187184535</v>
      </c>
    </row>
    <row r="1557" spans="1:5">
      <c r="A1557" s="1">
        <v>40071.708333333336</v>
      </c>
      <c r="B1557">
        <v>72.963516530000007</v>
      </c>
      <c r="C1557">
        <v>0</v>
      </c>
      <c r="D1557">
        <v>0.99813418700000001</v>
      </c>
      <c r="E1557">
        <v>0.272913187184535</v>
      </c>
    </row>
    <row r="1558" spans="1:5">
      <c r="A1558" s="1">
        <v>40071.75</v>
      </c>
      <c r="B1558">
        <v>72.776086890000002</v>
      </c>
      <c r="C1558">
        <v>0</v>
      </c>
      <c r="D1558">
        <v>0.99653302600000004</v>
      </c>
      <c r="E1558">
        <v>0.24600494115645199</v>
      </c>
    </row>
    <row r="1559" spans="1:5">
      <c r="A1559" s="1">
        <v>40071.791666666664</v>
      </c>
      <c r="B1559">
        <v>74.717647249999999</v>
      </c>
      <c r="C1559">
        <v>2.5000000000000001E-2</v>
      </c>
      <c r="D1559">
        <v>0.99533881199999896</v>
      </c>
      <c r="E1559">
        <v>0.23315033793471501</v>
      </c>
    </row>
    <row r="1560" spans="1:5">
      <c r="A1560" s="1">
        <v>40071.833333333336</v>
      </c>
      <c r="B1560">
        <v>75.181752320000001</v>
      </c>
      <c r="C1560">
        <v>2.5000000000000001E-2</v>
      </c>
      <c r="D1560">
        <v>0.99180246400000005</v>
      </c>
      <c r="E1560">
        <v>0.20863166696216401</v>
      </c>
    </row>
    <row r="1561" spans="1:5">
      <c r="A1561" s="1">
        <v>40071.875</v>
      </c>
      <c r="B1561">
        <v>74.681576660000005</v>
      </c>
      <c r="C1561">
        <v>0</v>
      </c>
      <c r="D1561">
        <v>0.98609655200000002</v>
      </c>
      <c r="E1561">
        <v>0.185687748662724</v>
      </c>
    </row>
    <row r="1562" spans="1:5">
      <c r="A1562" s="1">
        <v>40071.916666666664</v>
      </c>
      <c r="B1562">
        <v>75.032512940000004</v>
      </c>
      <c r="C1562">
        <v>0</v>
      </c>
      <c r="D1562">
        <v>0.27425311800000002</v>
      </c>
      <c r="E1562">
        <v>1.3921482177631599E-2</v>
      </c>
    </row>
    <row r="1563" spans="1:5">
      <c r="A1563" s="1">
        <v>40071.958333333336</v>
      </c>
      <c r="B1563">
        <v>74.895476130000006</v>
      </c>
      <c r="C1563">
        <v>0</v>
      </c>
      <c r="D1563">
        <v>0.241963652</v>
      </c>
      <c r="E1563">
        <v>1.20309969733265E-2</v>
      </c>
    </row>
    <row r="1564" spans="1:5">
      <c r="A1564" s="1">
        <v>40072</v>
      </c>
      <c r="B1564">
        <v>72.887247810000005</v>
      </c>
      <c r="C1564">
        <v>0</v>
      </c>
      <c r="D1564">
        <v>0.211855399</v>
      </c>
      <c r="E1564">
        <v>1.03394095447284E-2</v>
      </c>
    </row>
    <row r="1565" spans="1:5">
      <c r="A1565" s="1">
        <v>40072.041666666664</v>
      </c>
      <c r="B1565">
        <v>74.049835479999999</v>
      </c>
      <c r="C1565">
        <v>7.49999999999999E-2</v>
      </c>
      <c r="D1565">
        <v>0.241963652</v>
      </c>
      <c r="E1565">
        <v>1.20309969733265E-2</v>
      </c>
    </row>
    <row r="1566" spans="1:5">
      <c r="A1566" s="1">
        <v>40072.083333333336</v>
      </c>
      <c r="B1566">
        <v>73.827124139999995</v>
      </c>
      <c r="C1566">
        <v>0.05</v>
      </c>
      <c r="D1566">
        <v>0.30853753900000003</v>
      </c>
      <c r="E1566">
        <v>1.6023139296291299E-2</v>
      </c>
    </row>
    <row r="1567" spans="1:5">
      <c r="A1567" s="1">
        <v>40072.125</v>
      </c>
      <c r="B1567">
        <v>72.79875638</v>
      </c>
      <c r="C1567">
        <v>0</v>
      </c>
      <c r="D1567">
        <v>0.30853753900000003</v>
      </c>
      <c r="E1567">
        <v>1.6023139296291299E-2</v>
      </c>
    </row>
    <row r="1568" spans="1:5">
      <c r="A1568" s="1">
        <v>40072.166666666664</v>
      </c>
      <c r="B1568">
        <v>71.999188369999999</v>
      </c>
      <c r="C1568">
        <v>0</v>
      </c>
      <c r="D1568">
        <v>0.30853753900000003</v>
      </c>
      <c r="E1568">
        <v>1.6023139296291299E-2</v>
      </c>
    </row>
    <row r="1569" spans="1:5">
      <c r="A1569" s="1">
        <v>40072.208333333336</v>
      </c>
      <c r="B1569">
        <v>72.171906770000007</v>
      </c>
      <c r="C1569">
        <v>0</v>
      </c>
      <c r="D1569">
        <v>0.27425311800000002</v>
      </c>
      <c r="E1569">
        <v>1.3921482177631599E-2</v>
      </c>
    </row>
    <row r="1570" spans="1:5">
      <c r="A1570" s="1">
        <v>40072.25</v>
      </c>
      <c r="B1570">
        <v>71.251583019999998</v>
      </c>
      <c r="C1570">
        <v>2.5000000000000001E-2</v>
      </c>
      <c r="D1570">
        <v>0.27425311800000002</v>
      </c>
      <c r="E1570">
        <v>1.3921482177631599E-2</v>
      </c>
    </row>
    <row r="1571" spans="1:5">
      <c r="A1571" s="1">
        <v>40072.291666666664</v>
      </c>
      <c r="B1571">
        <v>71.28680525</v>
      </c>
      <c r="C1571">
        <v>0</v>
      </c>
      <c r="D1571">
        <v>0.27425311800000002</v>
      </c>
      <c r="E1571">
        <v>1.3921482177631599E-2</v>
      </c>
    </row>
    <row r="1572" spans="1:5">
      <c r="A1572" s="1">
        <v>40072.333333333336</v>
      </c>
      <c r="B1572">
        <v>71.389880430000005</v>
      </c>
      <c r="C1572">
        <v>0.05</v>
      </c>
      <c r="D1572">
        <v>0.34457825800000003</v>
      </c>
      <c r="E1572">
        <v>1.8347915665927798E-2</v>
      </c>
    </row>
    <row r="1573" spans="1:5">
      <c r="A1573" s="1">
        <v>40072.375</v>
      </c>
      <c r="B1573">
        <v>72.246345790000007</v>
      </c>
      <c r="C1573">
        <v>0.05</v>
      </c>
      <c r="D1573">
        <v>0.42074029099999899</v>
      </c>
      <c r="E1573">
        <v>2.37126679023274E-2</v>
      </c>
    </row>
    <row r="1574" spans="1:5">
      <c r="A1574" s="1">
        <v>40072.416666666664</v>
      </c>
      <c r="B1574">
        <v>71.596449250000006</v>
      </c>
      <c r="C1574">
        <v>2.5000000000000001E-2</v>
      </c>
      <c r="D1574">
        <v>0.46017216299999902</v>
      </c>
      <c r="E1574">
        <v>2.6774472506319001E-2</v>
      </c>
    </row>
    <row r="1575" spans="1:5">
      <c r="A1575" s="1">
        <v>40072.458333333336</v>
      </c>
      <c r="B1575">
        <v>72.908377380000005</v>
      </c>
      <c r="C1575">
        <v>0</v>
      </c>
      <c r="D1575">
        <v>0.34457825800000003</v>
      </c>
      <c r="E1575">
        <v>1.8347915665927798E-2</v>
      </c>
    </row>
    <row r="1576" spans="1:5">
      <c r="A1576" s="1">
        <v>40072.5</v>
      </c>
      <c r="B1576">
        <v>73.241453519999993</v>
      </c>
      <c r="C1576">
        <v>0.05</v>
      </c>
      <c r="D1576">
        <v>0.34457825800000003</v>
      </c>
      <c r="E1576">
        <v>1.8347915665927798E-2</v>
      </c>
    </row>
    <row r="1577" spans="1:5">
      <c r="A1577" s="1">
        <v>40072.541666666664</v>
      </c>
      <c r="B1577">
        <v>73.066053069999995</v>
      </c>
      <c r="C1577">
        <v>0</v>
      </c>
      <c r="D1577">
        <v>0.34457825800000003</v>
      </c>
      <c r="E1577">
        <v>1.8347915665927798E-2</v>
      </c>
    </row>
    <row r="1578" spans="1:5">
      <c r="A1578" s="1">
        <v>40072.583333333336</v>
      </c>
      <c r="B1578">
        <v>72.647098009999993</v>
      </c>
      <c r="C1578">
        <v>0</v>
      </c>
      <c r="D1578">
        <v>0.34457825800000003</v>
      </c>
      <c r="E1578">
        <v>1.8347915665927798E-2</v>
      </c>
    </row>
    <row r="1579" spans="1:5">
      <c r="A1579" s="1">
        <v>40072.625</v>
      </c>
      <c r="B1579">
        <v>73.153431780000005</v>
      </c>
      <c r="C1579">
        <v>0</v>
      </c>
      <c r="D1579">
        <v>0.34457825800000003</v>
      </c>
      <c r="E1579">
        <v>1.8347915665927798E-2</v>
      </c>
    </row>
    <row r="1580" spans="1:5">
      <c r="A1580" s="1">
        <v>40072.666666666664</v>
      </c>
      <c r="B1580">
        <v>72.962328790000001</v>
      </c>
      <c r="C1580">
        <v>0</v>
      </c>
      <c r="D1580">
        <v>0.30853753900000003</v>
      </c>
      <c r="E1580">
        <v>1.6023139296291299E-2</v>
      </c>
    </row>
    <row r="1581" spans="1:5">
      <c r="A1581" s="1">
        <v>40072.708333333336</v>
      </c>
      <c r="B1581">
        <v>72.528134859999994</v>
      </c>
      <c r="C1581">
        <v>0</v>
      </c>
      <c r="D1581">
        <v>0.30853753900000003</v>
      </c>
      <c r="E1581">
        <v>1.6023139296291299E-2</v>
      </c>
    </row>
    <row r="1582" spans="1:5">
      <c r="A1582" s="1">
        <v>40072.75</v>
      </c>
      <c r="B1582">
        <v>73.817199040000006</v>
      </c>
      <c r="C1582">
        <v>0</v>
      </c>
      <c r="D1582">
        <v>0.241963652</v>
      </c>
      <c r="E1582">
        <v>1.20309969733265E-2</v>
      </c>
    </row>
    <row r="1583" spans="1:5">
      <c r="A1583" s="1">
        <v>40072.791666666664</v>
      </c>
      <c r="B1583">
        <v>74.02874448</v>
      </c>
      <c r="C1583">
        <v>0</v>
      </c>
      <c r="D1583">
        <v>0.18406012499999999</v>
      </c>
      <c r="E1583">
        <v>8.8341842635075492E-3</v>
      </c>
    </row>
    <row r="1584" spans="1:5">
      <c r="A1584" s="1">
        <v>40072.833333333336</v>
      </c>
      <c r="B1584">
        <v>73.791028639999993</v>
      </c>
      <c r="C1584">
        <v>0</v>
      </c>
      <c r="D1584">
        <v>0.158655254</v>
      </c>
      <c r="E1584">
        <v>7.5026013211176301E-3</v>
      </c>
    </row>
    <row r="1585" spans="1:5">
      <c r="A1585" s="1">
        <v>40072.875</v>
      </c>
      <c r="B1585">
        <v>73.256057389999995</v>
      </c>
      <c r="C1585">
        <v>0</v>
      </c>
      <c r="D1585">
        <v>0.158655254</v>
      </c>
      <c r="E1585">
        <v>7.5026013211176301E-3</v>
      </c>
    </row>
    <row r="1586" spans="1:5">
      <c r="A1586" s="1">
        <v>40072.916666666664</v>
      </c>
      <c r="B1586">
        <v>73.053584229999998</v>
      </c>
      <c r="C1586">
        <v>0</v>
      </c>
      <c r="D1586">
        <v>0.11506967</v>
      </c>
      <c r="E1586">
        <v>5.3090919825332702E-3</v>
      </c>
    </row>
    <row r="1587" spans="1:5">
      <c r="A1587" s="1">
        <v>40072.958333333336</v>
      </c>
      <c r="B1587">
        <v>73.772249059999993</v>
      </c>
      <c r="C1587">
        <v>0</v>
      </c>
      <c r="D1587">
        <v>0.11506967</v>
      </c>
      <c r="E1587">
        <v>5.3090919825332702E-3</v>
      </c>
    </row>
    <row r="1588" spans="1:5">
      <c r="A1588" s="1">
        <v>40073</v>
      </c>
      <c r="B1588">
        <v>72.899896900000002</v>
      </c>
      <c r="C1588">
        <v>0</v>
      </c>
      <c r="D1588">
        <v>0.11506967</v>
      </c>
      <c r="E1588">
        <v>5.3090919825332702E-3</v>
      </c>
    </row>
    <row r="1589" spans="1:5">
      <c r="A1589" s="1">
        <v>40073.041666666664</v>
      </c>
      <c r="B1589">
        <v>72.24385814</v>
      </c>
      <c r="C1589">
        <v>2.5000000000000001E-2</v>
      </c>
      <c r="D1589">
        <v>0.135666061</v>
      </c>
      <c r="E1589">
        <v>6.3318433803334698E-3</v>
      </c>
    </row>
    <row r="1590" spans="1:5">
      <c r="A1590" s="1">
        <v>40073.083333333336</v>
      </c>
      <c r="B1590">
        <v>71.339335309999996</v>
      </c>
      <c r="C1590">
        <v>0</v>
      </c>
      <c r="D1590">
        <v>0.135666061</v>
      </c>
      <c r="E1590">
        <v>6.3318433803334698E-3</v>
      </c>
    </row>
    <row r="1591" spans="1:5">
      <c r="A1591" s="1">
        <v>40073.125</v>
      </c>
      <c r="B1591">
        <v>72.29793377</v>
      </c>
      <c r="C1591">
        <v>0</v>
      </c>
      <c r="D1591">
        <v>0.135666061</v>
      </c>
      <c r="E1591">
        <v>6.3318433803334698E-3</v>
      </c>
    </row>
    <row r="1592" spans="1:5">
      <c r="A1592" s="1">
        <v>40073.166666666664</v>
      </c>
      <c r="B1592">
        <v>70.345164420000003</v>
      </c>
      <c r="C1592">
        <v>0</v>
      </c>
      <c r="D1592">
        <v>0.135666061</v>
      </c>
      <c r="E1592">
        <v>6.3318433803334698E-3</v>
      </c>
    </row>
    <row r="1593" spans="1:5">
      <c r="A1593" s="1">
        <v>40073.208333333336</v>
      </c>
      <c r="B1593">
        <v>71.139491980000003</v>
      </c>
      <c r="C1593">
        <v>0</v>
      </c>
      <c r="D1593">
        <v>0.135666061</v>
      </c>
      <c r="E1593">
        <v>6.3318433803334698E-3</v>
      </c>
    </row>
    <row r="1594" spans="1:5">
      <c r="A1594" s="1">
        <v>40073.25</v>
      </c>
      <c r="B1594">
        <v>70.164536479999995</v>
      </c>
      <c r="C1594">
        <v>0</v>
      </c>
      <c r="D1594">
        <v>0.135666061</v>
      </c>
      <c r="E1594">
        <v>6.3318433803334698E-3</v>
      </c>
    </row>
    <row r="1595" spans="1:5">
      <c r="A1595" s="1">
        <v>40073.291666666664</v>
      </c>
      <c r="B1595">
        <v>71.112026580000006</v>
      </c>
      <c r="C1595">
        <v>0</v>
      </c>
      <c r="D1595">
        <v>0.135666061</v>
      </c>
      <c r="E1595">
        <v>6.3318433803334698E-3</v>
      </c>
    </row>
    <row r="1596" spans="1:5">
      <c r="A1596" s="1">
        <v>40073.333333333336</v>
      </c>
      <c r="B1596">
        <v>70.487472400000001</v>
      </c>
      <c r="C1596">
        <v>0</v>
      </c>
      <c r="D1596">
        <v>0.135666061</v>
      </c>
      <c r="E1596">
        <v>6.3318433803334698E-3</v>
      </c>
    </row>
    <row r="1597" spans="1:5">
      <c r="A1597" s="1">
        <v>40073.375</v>
      </c>
      <c r="B1597">
        <v>70.717496679999996</v>
      </c>
      <c r="C1597">
        <v>0</v>
      </c>
      <c r="D1597">
        <v>0.135666061</v>
      </c>
      <c r="E1597">
        <v>6.3318433803334698E-3</v>
      </c>
    </row>
    <row r="1598" spans="1:5">
      <c r="A1598" s="1">
        <v>40073.416666666664</v>
      </c>
      <c r="B1598">
        <v>69.895704230000007</v>
      </c>
      <c r="C1598">
        <v>0</v>
      </c>
      <c r="D1598">
        <v>0.135666061</v>
      </c>
      <c r="E1598">
        <v>6.3318433803334698E-3</v>
      </c>
    </row>
    <row r="1599" spans="1:5">
      <c r="A1599" s="1">
        <v>40073.458333333336</v>
      </c>
      <c r="B1599">
        <v>71.687903480000003</v>
      </c>
      <c r="C1599">
        <v>0</v>
      </c>
      <c r="D1599">
        <v>0.11506967</v>
      </c>
      <c r="E1599">
        <v>5.3090919825332702E-3</v>
      </c>
    </row>
    <row r="1600" spans="1:5">
      <c r="A1600" s="1">
        <v>40073.5</v>
      </c>
      <c r="B1600">
        <v>71.376159470000005</v>
      </c>
      <c r="C1600">
        <v>0</v>
      </c>
      <c r="D1600">
        <v>0.11506967</v>
      </c>
      <c r="E1600">
        <v>5.3090919825332702E-3</v>
      </c>
    </row>
    <row r="1601" spans="1:5">
      <c r="A1601" s="1">
        <v>40073.541666666664</v>
      </c>
      <c r="B1601">
        <v>71.741507029999994</v>
      </c>
      <c r="C1601">
        <v>0</v>
      </c>
      <c r="D1601">
        <v>0.11506967</v>
      </c>
      <c r="E1601">
        <v>5.3090919825332702E-3</v>
      </c>
    </row>
    <row r="1602" spans="1:5">
      <c r="A1602" s="1">
        <v>40073.583333333336</v>
      </c>
      <c r="B1602">
        <v>73.207298019999996</v>
      </c>
      <c r="C1602">
        <v>0</v>
      </c>
      <c r="D1602">
        <v>0.135666061</v>
      </c>
      <c r="E1602">
        <v>6.3318433803334698E-3</v>
      </c>
    </row>
    <row r="1603" spans="1:5">
      <c r="A1603" s="1">
        <v>40073.625</v>
      </c>
      <c r="B1603">
        <v>72.89029189</v>
      </c>
      <c r="C1603">
        <v>0</v>
      </c>
      <c r="D1603">
        <v>0.135666061</v>
      </c>
      <c r="E1603">
        <v>6.3318433803334698E-3</v>
      </c>
    </row>
    <row r="1604" spans="1:5">
      <c r="A1604" s="1">
        <v>40073.666666666664</v>
      </c>
      <c r="B1604">
        <v>72.303419779999999</v>
      </c>
      <c r="C1604">
        <v>0</v>
      </c>
      <c r="D1604">
        <v>0.135666061</v>
      </c>
      <c r="E1604">
        <v>6.3318433803334698E-3</v>
      </c>
    </row>
    <row r="1605" spans="1:5">
      <c r="A1605" s="1">
        <v>40073.708333333336</v>
      </c>
      <c r="B1605">
        <v>72.691212300000004</v>
      </c>
      <c r="C1605">
        <v>0</v>
      </c>
      <c r="D1605">
        <v>0.135666061</v>
      </c>
      <c r="E1605">
        <v>6.3318433803334698E-3</v>
      </c>
    </row>
    <row r="1606" spans="1:5">
      <c r="A1606" s="1">
        <v>40073.75</v>
      </c>
      <c r="B1606">
        <v>72.342013510000001</v>
      </c>
      <c r="C1606">
        <v>0</v>
      </c>
      <c r="D1606">
        <v>0.135666061</v>
      </c>
      <c r="E1606">
        <v>6.3318433803334698E-3</v>
      </c>
    </row>
    <row r="1607" spans="1:5">
      <c r="A1607" s="1">
        <v>40073.791666666664</v>
      </c>
      <c r="B1607">
        <v>74.494292939999994</v>
      </c>
      <c r="C1607">
        <v>0</v>
      </c>
      <c r="D1607">
        <v>0.135666061</v>
      </c>
      <c r="E1607">
        <v>6.3318433803334698E-3</v>
      </c>
    </row>
    <row r="1608" spans="1:5">
      <c r="A1608" s="1">
        <v>40073.833333333336</v>
      </c>
      <c r="B1608">
        <v>73.255014220000007</v>
      </c>
      <c r="C1608">
        <v>0</v>
      </c>
      <c r="D1608">
        <v>0.135666061</v>
      </c>
      <c r="E1608">
        <v>6.3318433803334698E-3</v>
      </c>
    </row>
    <row r="1609" spans="1:5">
      <c r="A1609" s="1">
        <v>40073.875</v>
      </c>
      <c r="B1609">
        <v>74.130042560000007</v>
      </c>
      <c r="C1609">
        <v>2.5000000000000001E-2</v>
      </c>
      <c r="D1609">
        <v>0.158655254</v>
      </c>
      <c r="E1609">
        <v>7.5026013211176301E-3</v>
      </c>
    </row>
    <row r="1610" spans="1:5">
      <c r="A1610" s="1">
        <v>40073.916666666664</v>
      </c>
      <c r="B1610">
        <v>73.68325892</v>
      </c>
      <c r="C1610">
        <v>0</v>
      </c>
      <c r="D1610">
        <v>0.158655254</v>
      </c>
      <c r="E1610">
        <v>7.5026013211176301E-3</v>
      </c>
    </row>
    <row r="1611" spans="1:5">
      <c r="A1611" s="1">
        <v>40073.958333333336</v>
      </c>
      <c r="B1611">
        <v>72.113401170000003</v>
      </c>
      <c r="C1611">
        <v>0</v>
      </c>
      <c r="D1611">
        <v>0.158655254</v>
      </c>
      <c r="E1611">
        <v>7.5026013211176301E-3</v>
      </c>
    </row>
    <row r="1612" spans="1:5">
      <c r="A1612" s="1">
        <v>40074</v>
      </c>
      <c r="B1612">
        <v>72.311382309999999</v>
      </c>
      <c r="C1612">
        <v>0</v>
      </c>
      <c r="D1612">
        <v>0.158655254</v>
      </c>
      <c r="E1612">
        <v>7.5026013211176301E-3</v>
      </c>
    </row>
    <row r="1613" spans="1:5">
      <c r="A1613" s="1">
        <v>40074.041666666664</v>
      </c>
      <c r="B1613">
        <v>71.293859929999996</v>
      </c>
      <c r="C1613">
        <v>2.5000000000000001E-2</v>
      </c>
      <c r="D1613">
        <v>0.158655254</v>
      </c>
      <c r="E1613">
        <v>7.5026013211176301E-3</v>
      </c>
    </row>
    <row r="1614" spans="1:5">
      <c r="A1614" s="1">
        <v>40074.083333333336</v>
      </c>
      <c r="B1614">
        <v>71.934040460000006</v>
      </c>
      <c r="C1614">
        <v>0</v>
      </c>
      <c r="D1614">
        <v>0.158655254</v>
      </c>
      <c r="E1614">
        <v>7.5026013211176301E-3</v>
      </c>
    </row>
    <row r="1615" spans="1:5">
      <c r="A1615" s="1">
        <v>40074.125</v>
      </c>
      <c r="B1615">
        <v>71.679085979999996</v>
      </c>
      <c r="C1615">
        <v>0</v>
      </c>
      <c r="D1615">
        <v>0.158655254</v>
      </c>
      <c r="E1615">
        <v>7.5026013211176301E-3</v>
      </c>
    </row>
    <row r="1616" spans="1:5">
      <c r="A1616" s="1">
        <v>40074.166666666664</v>
      </c>
      <c r="B1616">
        <v>71.481411769999994</v>
      </c>
      <c r="C1616">
        <v>2.5000000000000001E-2</v>
      </c>
      <c r="D1616">
        <v>0.18406012499999999</v>
      </c>
      <c r="E1616">
        <v>8.8341842635075492E-3</v>
      </c>
    </row>
    <row r="1617" spans="1:5">
      <c r="A1617" s="1">
        <v>40074.208333333336</v>
      </c>
      <c r="B1617">
        <v>70.853576889999999</v>
      </c>
      <c r="C1617">
        <v>2.5000000000000001E-2</v>
      </c>
      <c r="D1617">
        <v>0.211855399</v>
      </c>
      <c r="E1617">
        <v>1.03394095447284E-2</v>
      </c>
    </row>
    <row r="1618" spans="1:5">
      <c r="A1618" s="1">
        <v>40074.25</v>
      </c>
      <c r="B1618">
        <v>69.456477329999998</v>
      </c>
      <c r="C1618">
        <v>0</v>
      </c>
      <c r="D1618">
        <v>0.211855399</v>
      </c>
      <c r="E1618">
        <v>1.03394095447284E-2</v>
      </c>
    </row>
    <row r="1619" spans="1:5">
      <c r="A1619" s="1">
        <v>40074.291666666664</v>
      </c>
      <c r="B1619">
        <v>70.129652460000003</v>
      </c>
      <c r="C1619">
        <v>0</v>
      </c>
      <c r="D1619">
        <v>0.18406012499999999</v>
      </c>
      <c r="E1619">
        <v>8.8341842635075492E-3</v>
      </c>
    </row>
    <row r="1620" spans="1:5">
      <c r="A1620" s="1">
        <v>40074.333333333336</v>
      </c>
      <c r="B1620">
        <v>69.024849399999994</v>
      </c>
      <c r="C1620">
        <v>0</v>
      </c>
      <c r="D1620">
        <v>0.18406012499999999</v>
      </c>
      <c r="E1620">
        <v>8.8341842635075492E-3</v>
      </c>
    </row>
    <row r="1621" spans="1:5">
      <c r="A1621" s="1">
        <v>40074.375</v>
      </c>
      <c r="B1621">
        <v>69.008102050000005</v>
      </c>
      <c r="C1621">
        <v>0</v>
      </c>
      <c r="D1621">
        <v>0.18406012499999999</v>
      </c>
      <c r="E1621">
        <v>8.8341842635075492E-3</v>
      </c>
    </row>
    <row r="1622" spans="1:5">
      <c r="A1622" s="1">
        <v>40074.416666666664</v>
      </c>
      <c r="B1622">
        <v>67.598981390000006</v>
      </c>
      <c r="C1622">
        <v>0</v>
      </c>
      <c r="D1622">
        <v>0.18406012499999999</v>
      </c>
      <c r="E1622">
        <v>8.8341842635075492E-3</v>
      </c>
    </row>
    <row r="1623" spans="1:5">
      <c r="A1623" s="1">
        <v>40074.458333333336</v>
      </c>
      <c r="B1623">
        <v>67.554935760000006</v>
      </c>
      <c r="C1623">
        <v>0</v>
      </c>
      <c r="D1623">
        <v>0.158655254</v>
      </c>
      <c r="E1623">
        <v>7.5026013211176301E-3</v>
      </c>
    </row>
    <row r="1624" spans="1:5">
      <c r="A1624" s="1">
        <v>40074.5</v>
      </c>
      <c r="B1624">
        <v>67.402730719999994</v>
      </c>
      <c r="C1624">
        <v>2.5000000000000001E-2</v>
      </c>
      <c r="D1624">
        <v>0.18406012499999999</v>
      </c>
      <c r="E1624">
        <v>8.8341842635075492E-3</v>
      </c>
    </row>
    <row r="1625" spans="1:5">
      <c r="A1625" s="1">
        <v>40074.541666666664</v>
      </c>
      <c r="B1625">
        <v>67.390326490000007</v>
      </c>
      <c r="C1625">
        <v>0</v>
      </c>
      <c r="D1625">
        <v>0.18406012499999999</v>
      </c>
      <c r="E1625">
        <v>8.8341842635075492E-3</v>
      </c>
    </row>
    <row r="1626" spans="1:5">
      <c r="A1626" s="1">
        <v>40074.583333333336</v>
      </c>
      <c r="B1626">
        <v>68.09580201</v>
      </c>
      <c r="C1626">
        <v>0.05</v>
      </c>
      <c r="D1626">
        <v>0.211855399</v>
      </c>
      <c r="E1626">
        <v>1.03394095447284E-2</v>
      </c>
    </row>
    <row r="1627" spans="1:5">
      <c r="A1627" s="1">
        <v>40074.625</v>
      </c>
      <c r="B1627">
        <v>67.392666730000002</v>
      </c>
      <c r="C1627">
        <v>7.49999999999999E-2</v>
      </c>
      <c r="D1627">
        <v>0.27425311800000002</v>
      </c>
      <c r="E1627">
        <v>1.3921482177631599E-2</v>
      </c>
    </row>
    <row r="1628" spans="1:5">
      <c r="A1628" s="1">
        <v>40074.666666666664</v>
      </c>
      <c r="B1628">
        <v>68.362268349999994</v>
      </c>
      <c r="C1628">
        <v>0.05</v>
      </c>
      <c r="D1628">
        <v>0.34457825800000003</v>
      </c>
      <c r="E1628">
        <v>1.8347915665927798E-2</v>
      </c>
    </row>
    <row r="1629" spans="1:5">
      <c r="A1629" s="1">
        <v>40074.708333333336</v>
      </c>
      <c r="B1629">
        <v>68.404699030000003</v>
      </c>
      <c r="C1629">
        <v>7.49999999999999E-2</v>
      </c>
      <c r="D1629">
        <v>0.46017216299999902</v>
      </c>
      <c r="E1629">
        <v>2.6774472506319001E-2</v>
      </c>
    </row>
    <row r="1630" spans="1:5">
      <c r="A1630" s="1">
        <v>40074.75</v>
      </c>
      <c r="B1630">
        <v>67.836215969999998</v>
      </c>
      <c r="C1630">
        <v>0.05</v>
      </c>
      <c r="D1630">
        <v>0.53982783700000003</v>
      </c>
      <c r="E1630">
        <v>3.3707965758204797E-2</v>
      </c>
    </row>
    <row r="1631" spans="1:5">
      <c r="A1631" s="1">
        <v>40074.791666666664</v>
      </c>
      <c r="B1631">
        <v>69.194897879999999</v>
      </c>
      <c r="C1631">
        <v>0</v>
      </c>
      <c r="D1631">
        <v>0.53982783700000003</v>
      </c>
      <c r="E1631">
        <v>3.3707965758204797E-2</v>
      </c>
    </row>
    <row r="1632" spans="1:5">
      <c r="A1632" s="1">
        <v>40074.833333333336</v>
      </c>
      <c r="B1632">
        <v>68.490881790000003</v>
      </c>
      <c r="C1632">
        <v>0.1</v>
      </c>
      <c r="D1632">
        <v>0.69146246099999897</v>
      </c>
      <c r="E1632">
        <v>5.1069199057388701E-2</v>
      </c>
    </row>
    <row r="1633" spans="1:5">
      <c r="A1633" s="1">
        <v>40074.875</v>
      </c>
      <c r="B1633">
        <v>68.337409600000001</v>
      </c>
      <c r="C1633">
        <v>0.05</v>
      </c>
      <c r="D1633">
        <v>0.75803634799999897</v>
      </c>
      <c r="E1633">
        <v>6.16249871267067E-2</v>
      </c>
    </row>
    <row r="1634" spans="1:5">
      <c r="A1634" s="1">
        <v>40074.916666666664</v>
      </c>
      <c r="B1634">
        <v>68.769832199999996</v>
      </c>
      <c r="C1634">
        <v>2.5000000000000001E-2</v>
      </c>
      <c r="D1634">
        <v>0.75803634799999897</v>
      </c>
      <c r="E1634">
        <v>6.16249871267067E-2</v>
      </c>
    </row>
    <row r="1635" spans="1:5">
      <c r="A1635" s="1">
        <v>40074.958333333336</v>
      </c>
      <c r="B1635">
        <v>68.435768600000003</v>
      </c>
      <c r="C1635">
        <v>0</v>
      </c>
      <c r="D1635">
        <v>0.75803634799999897</v>
      </c>
      <c r="E1635">
        <v>6.16249871267067E-2</v>
      </c>
    </row>
    <row r="1636" spans="1:5">
      <c r="A1636" s="1">
        <v>40075</v>
      </c>
      <c r="B1636">
        <v>68.748467680000005</v>
      </c>
      <c r="C1636">
        <v>2.5000000000000001E-2</v>
      </c>
      <c r="D1636">
        <v>0.72574688199999904</v>
      </c>
      <c r="E1636">
        <v>5.6184842806597697E-2</v>
      </c>
    </row>
    <row r="1637" spans="1:5">
      <c r="A1637" s="1">
        <v>40075.041666666664</v>
      </c>
      <c r="B1637">
        <v>68.955274040000006</v>
      </c>
      <c r="C1637">
        <v>0</v>
      </c>
      <c r="D1637">
        <v>0.61791142199999904</v>
      </c>
      <c r="E1637">
        <v>4.1783594612730401E-2</v>
      </c>
    </row>
    <row r="1638" spans="1:5">
      <c r="A1638" s="1">
        <v>40075.083333333336</v>
      </c>
      <c r="B1638">
        <v>68.218170799999996</v>
      </c>
      <c r="C1638">
        <v>0</v>
      </c>
      <c r="D1638">
        <v>0.53982783700000003</v>
      </c>
      <c r="E1638">
        <v>3.3707965758204797E-2</v>
      </c>
    </row>
    <row r="1639" spans="1:5">
      <c r="A1639" s="1">
        <v>40075.125</v>
      </c>
      <c r="B1639">
        <v>69.129932920000002</v>
      </c>
      <c r="C1639">
        <v>2.5000000000000001E-2</v>
      </c>
      <c r="D1639">
        <v>0.46017216299999902</v>
      </c>
      <c r="E1639">
        <v>2.6774472506319001E-2</v>
      </c>
    </row>
    <row r="1640" spans="1:5">
      <c r="A1640" s="1">
        <v>40075.166666666664</v>
      </c>
      <c r="B1640">
        <v>68.438558599999993</v>
      </c>
      <c r="C1640">
        <v>2.5000000000000001E-2</v>
      </c>
      <c r="D1640">
        <v>0.42074029099999899</v>
      </c>
      <c r="E1640">
        <v>2.37126679023274E-2</v>
      </c>
    </row>
    <row r="1641" spans="1:5">
      <c r="A1641" s="1">
        <v>40075.208333333336</v>
      </c>
      <c r="B1641">
        <v>69.067964160000002</v>
      </c>
      <c r="C1641">
        <v>0</v>
      </c>
      <c r="D1641">
        <v>0.42074029099999899</v>
      </c>
      <c r="E1641">
        <v>2.37126679023274E-2</v>
      </c>
    </row>
    <row r="1642" spans="1:5">
      <c r="A1642" s="1">
        <v>40075.25</v>
      </c>
      <c r="B1642">
        <v>68.302271739999995</v>
      </c>
      <c r="C1642">
        <v>0</v>
      </c>
      <c r="D1642">
        <v>0.27425311800000002</v>
      </c>
      <c r="E1642">
        <v>1.3921482177631599E-2</v>
      </c>
    </row>
    <row r="1643" spans="1:5">
      <c r="A1643" s="1">
        <v>40075.291666666664</v>
      </c>
      <c r="B1643">
        <v>68.646314020000005</v>
      </c>
      <c r="C1643">
        <v>0</v>
      </c>
      <c r="D1643">
        <v>0.211855399</v>
      </c>
      <c r="E1643">
        <v>1.03394095447284E-2</v>
      </c>
    </row>
    <row r="1644" spans="1:5">
      <c r="A1644" s="1">
        <v>40075.333333333336</v>
      </c>
      <c r="B1644">
        <v>68.881480789999998</v>
      </c>
      <c r="C1644">
        <v>2.5000000000000001E-2</v>
      </c>
      <c r="D1644">
        <v>0.211855399</v>
      </c>
      <c r="E1644">
        <v>1.03394095447284E-2</v>
      </c>
    </row>
    <row r="1645" spans="1:5">
      <c r="A1645" s="1">
        <v>40075.375</v>
      </c>
      <c r="B1645">
        <v>68.900883050000004</v>
      </c>
      <c r="C1645">
        <v>0</v>
      </c>
      <c r="D1645">
        <v>0.211855399</v>
      </c>
      <c r="E1645">
        <v>1.03394095447284E-2</v>
      </c>
    </row>
    <row r="1646" spans="1:5">
      <c r="A1646" s="1">
        <v>40075.416666666664</v>
      </c>
      <c r="B1646">
        <v>69.653285650000001</v>
      </c>
      <c r="C1646">
        <v>0</v>
      </c>
      <c r="D1646">
        <v>0.18406012499999999</v>
      </c>
      <c r="E1646">
        <v>8.8341842635075492E-3</v>
      </c>
    </row>
    <row r="1647" spans="1:5">
      <c r="A1647" s="1">
        <v>40075.458333333336</v>
      </c>
      <c r="B1647">
        <v>68.867545930000006</v>
      </c>
      <c r="C1647">
        <v>0</v>
      </c>
      <c r="D1647">
        <v>0.18406012499999999</v>
      </c>
      <c r="E1647">
        <v>8.8341842635075492E-3</v>
      </c>
    </row>
    <row r="1648" spans="1:5">
      <c r="A1648" s="1">
        <v>40075.5</v>
      </c>
      <c r="B1648">
        <v>68.425647029999993</v>
      </c>
      <c r="C1648">
        <v>0</v>
      </c>
      <c r="D1648">
        <v>0.18406012499999999</v>
      </c>
      <c r="E1648">
        <v>8.8341842635075492E-3</v>
      </c>
    </row>
    <row r="1649" spans="1:5">
      <c r="A1649" s="1">
        <v>40075.541666666664</v>
      </c>
      <c r="B1649">
        <v>69.09581068</v>
      </c>
      <c r="C1649">
        <v>0</v>
      </c>
      <c r="D1649">
        <v>0.158655254</v>
      </c>
      <c r="E1649">
        <v>7.5026013211176301E-3</v>
      </c>
    </row>
    <row r="1650" spans="1:5">
      <c r="A1650" s="1">
        <v>40075.583333333336</v>
      </c>
      <c r="B1650">
        <v>69.447805990000006</v>
      </c>
      <c r="C1650">
        <v>0</v>
      </c>
      <c r="D1650">
        <v>0.158655254</v>
      </c>
      <c r="E1650">
        <v>7.5026013211176301E-3</v>
      </c>
    </row>
    <row r="1651" spans="1:5">
      <c r="A1651" s="1">
        <v>40075.625</v>
      </c>
      <c r="B1651">
        <v>68.420820019999994</v>
      </c>
      <c r="C1651">
        <v>2.5000000000000001E-2</v>
      </c>
      <c r="D1651">
        <v>0.158655254</v>
      </c>
      <c r="E1651">
        <v>7.5026013211176301E-3</v>
      </c>
    </row>
    <row r="1652" spans="1:5">
      <c r="A1652" s="1">
        <v>40075.666666666664</v>
      </c>
      <c r="B1652">
        <v>68.831990739999995</v>
      </c>
      <c r="C1652">
        <v>0</v>
      </c>
      <c r="D1652">
        <v>0.158655254</v>
      </c>
      <c r="E1652">
        <v>7.5026013211176301E-3</v>
      </c>
    </row>
    <row r="1653" spans="1:5">
      <c r="A1653" s="1">
        <v>40075.708333333336</v>
      </c>
      <c r="B1653">
        <v>69.557293169999994</v>
      </c>
      <c r="C1653">
        <v>2.5000000000000001E-2</v>
      </c>
      <c r="D1653">
        <v>0.18406012499999999</v>
      </c>
      <c r="E1653">
        <v>8.8341842635075492E-3</v>
      </c>
    </row>
    <row r="1654" spans="1:5">
      <c r="A1654" s="1">
        <v>40075.75</v>
      </c>
      <c r="B1654">
        <v>68.831374339999996</v>
      </c>
      <c r="C1654">
        <v>0</v>
      </c>
      <c r="D1654">
        <v>0.158655254</v>
      </c>
      <c r="E1654">
        <v>7.5026013211176301E-3</v>
      </c>
    </row>
    <row r="1655" spans="1:5">
      <c r="A1655" s="1">
        <v>40075.791666666664</v>
      </c>
      <c r="B1655">
        <v>70.028359260000002</v>
      </c>
      <c r="C1655">
        <v>0</v>
      </c>
      <c r="D1655">
        <v>0.158655254</v>
      </c>
      <c r="E1655">
        <v>7.5026013211176301E-3</v>
      </c>
    </row>
    <row r="1656" spans="1:5">
      <c r="A1656" s="1">
        <v>40075.833333333336</v>
      </c>
      <c r="B1656">
        <v>71.070589780000006</v>
      </c>
      <c r="C1656">
        <v>0</v>
      </c>
      <c r="D1656">
        <v>0.158655254</v>
      </c>
      <c r="E1656">
        <v>7.5026013211176301E-3</v>
      </c>
    </row>
    <row r="1657" spans="1:5">
      <c r="A1657" s="1">
        <v>40075.875</v>
      </c>
      <c r="B1657">
        <v>71.289379400000001</v>
      </c>
      <c r="C1657">
        <v>0</v>
      </c>
      <c r="D1657">
        <v>0.158655254</v>
      </c>
      <c r="E1657">
        <v>7.5026013211176301E-3</v>
      </c>
    </row>
    <row r="1658" spans="1:5">
      <c r="A1658" s="1">
        <v>40075.916666666664</v>
      </c>
      <c r="B1658">
        <v>70.100901010000001</v>
      </c>
      <c r="C1658">
        <v>0</v>
      </c>
      <c r="D1658">
        <v>0.158655254</v>
      </c>
      <c r="E1658">
        <v>7.5026013211176301E-3</v>
      </c>
    </row>
    <row r="1659" spans="1:5">
      <c r="A1659" s="1">
        <v>40075.958333333336</v>
      </c>
      <c r="B1659">
        <v>71.685578030000002</v>
      </c>
      <c r="C1659">
        <v>0</v>
      </c>
      <c r="D1659">
        <v>0.158655254</v>
      </c>
      <c r="E1659">
        <v>7.5026013211176301E-3</v>
      </c>
    </row>
    <row r="1660" spans="1:5">
      <c r="A1660" s="1">
        <v>40076</v>
      </c>
      <c r="B1660">
        <v>69.88814945</v>
      </c>
      <c r="C1660">
        <v>0.05</v>
      </c>
      <c r="D1660">
        <v>0.211855399</v>
      </c>
      <c r="E1660">
        <v>1.03394095447284E-2</v>
      </c>
    </row>
    <row r="1661" spans="1:5">
      <c r="A1661" s="1">
        <v>40076.041666666664</v>
      </c>
      <c r="B1661">
        <v>70.42523491</v>
      </c>
      <c r="C1661">
        <v>0</v>
      </c>
      <c r="D1661">
        <v>0.18406012499999999</v>
      </c>
      <c r="E1661">
        <v>8.8341842635075492E-3</v>
      </c>
    </row>
    <row r="1662" spans="1:5">
      <c r="A1662" s="1">
        <v>40076.083333333336</v>
      </c>
      <c r="B1662">
        <v>69.444047019999999</v>
      </c>
      <c r="C1662">
        <v>0</v>
      </c>
      <c r="D1662">
        <v>0.18406012499999999</v>
      </c>
      <c r="E1662">
        <v>8.8341842635075492E-3</v>
      </c>
    </row>
    <row r="1663" spans="1:5">
      <c r="A1663" s="1">
        <v>40076.125</v>
      </c>
      <c r="B1663">
        <v>70.145117900000002</v>
      </c>
      <c r="C1663">
        <v>0</v>
      </c>
      <c r="D1663">
        <v>0.158655254</v>
      </c>
      <c r="E1663">
        <v>7.5026013211176301E-3</v>
      </c>
    </row>
    <row r="1664" spans="1:5">
      <c r="A1664" s="1">
        <v>40076.166666666664</v>
      </c>
      <c r="B1664">
        <v>69.485434710000007</v>
      </c>
      <c r="C1664">
        <v>0</v>
      </c>
      <c r="D1664">
        <v>0.158655254</v>
      </c>
      <c r="E1664">
        <v>7.5026013211176301E-3</v>
      </c>
    </row>
    <row r="1665" spans="1:5">
      <c r="A1665" s="1">
        <v>40076.208333333336</v>
      </c>
      <c r="B1665">
        <v>69.631158740000004</v>
      </c>
      <c r="C1665">
        <v>0</v>
      </c>
      <c r="D1665">
        <v>0.158655254</v>
      </c>
      <c r="E1665">
        <v>7.5026013211176301E-3</v>
      </c>
    </row>
    <row r="1666" spans="1:5">
      <c r="A1666" s="1">
        <v>40076.25</v>
      </c>
      <c r="B1666">
        <v>70.007277270000003</v>
      </c>
      <c r="C1666">
        <v>0</v>
      </c>
      <c r="D1666">
        <v>0.158655254</v>
      </c>
      <c r="E1666">
        <v>7.5026013211176301E-3</v>
      </c>
    </row>
    <row r="1667" spans="1:5">
      <c r="A1667" s="1">
        <v>40076.291666666664</v>
      </c>
      <c r="B1667">
        <v>69.161832480000001</v>
      </c>
      <c r="C1667">
        <v>2.5000000000000001E-2</v>
      </c>
      <c r="D1667">
        <v>0.18406012499999999</v>
      </c>
      <c r="E1667">
        <v>8.8341842635075492E-3</v>
      </c>
    </row>
    <row r="1668" spans="1:5">
      <c r="A1668" s="1">
        <v>40076.333333333336</v>
      </c>
      <c r="B1668">
        <v>68.438126280000006</v>
      </c>
      <c r="C1668">
        <v>0</v>
      </c>
      <c r="D1668">
        <v>0.18406012499999999</v>
      </c>
      <c r="E1668">
        <v>8.8341842635075492E-3</v>
      </c>
    </row>
    <row r="1669" spans="1:5">
      <c r="A1669" s="1">
        <v>40076.375</v>
      </c>
      <c r="B1669">
        <v>68.652766979999996</v>
      </c>
      <c r="C1669">
        <v>0</v>
      </c>
      <c r="D1669">
        <v>0.18406012499999999</v>
      </c>
      <c r="E1669">
        <v>8.8341842635075492E-3</v>
      </c>
    </row>
    <row r="1670" spans="1:5">
      <c r="A1670" s="1">
        <v>40076.416666666664</v>
      </c>
      <c r="B1670">
        <v>68.152936710000006</v>
      </c>
      <c r="C1670">
        <v>0</v>
      </c>
      <c r="D1670">
        <v>0.158655254</v>
      </c>
      <c r="E1670">
        <v>7.5026013211176301E-3</v>
      </c>
    </row>
    <row r="1671" spans="1:5">
      <c r="A1671" s="1">
        <v>40076.458333333336</v>
      </c>
      <c r="B1671">
        <v>69.644749009999998</v>
      </c>
      <c r="C1671">
        <v>0</v>
      </c>
      <c r="D1671">
        <v>0.158655254</v>
      </c>
      <c r="E1671">
        <v>7.5026013211176301E-3</v>
      </c>
    </row>
    <row r="1672" spans="1:5">
      <c r="A1672" s="1">
        <v>40076.5</v>
      </c>
      <c r="B1672">
        <v>69.036961700000006</v>
      </c>
      <c r="C1672">
        <v>0</v>
      </c>
      <c r="D1672">
        <v>0.158655254</v>
      </c>
      <c r="E1672">
        <v>7.5026013211176301E-3</v>
      </c>
    </row>
    <row r="1673" spans="1:5">
      <c r="A1673" s="1">
        <v>40076.541666666664</v>
      </c>
      <c r="B1673">
        <v>68.595653540000001</v>
      </c>
      <c r="C1673">
        <v>0</v>
      </c>
      <c r="D1673">
        <v>0.158655254</v>
      </c>
      <c r="E1673">
        <v>7.5026013211176301E-3</v>
      </c>
    </row>
    <row r="1674" spans="1:5">
      <c r="A1674" s="1">
        <v>40076.583333333336</v>
      </c>
      <c r="B1674">
        <v>69.917793860000003</v>
      </c>
      <c r="C1674">
        <v>2.5000000000000001E-2</v>
      </c>
      <c r="D1674">
        <v>0.158655254</v>
      </c>
      <c r="E1674">
        <v>7.5026013211176301E-3</v>
      </c>
    </row>
    <row r="1675" spans="1:5">
      <c r="A1675" s="1">
        <v>40076.625</v>
      </c>
      <c r="B1675">
        <v>68.599449840000005</v>
      </c>
      <c r="C1675">
        <v>0</v>
      </c>
      <c r="D1675">
        <v>0.158655254</v>
      </c>
      <c r="E1675">
        <v>7.5026013211176301E-3</v>
      </c>
    </row>
    <row r="1676" spans="1:5">
      <c r="A1676" s="1">
        <v>40076.666666666664</v>
      </c>
      <c r="B1676">
        <v>68.667635750000002</v>
      </c>
      <c r="C1676">
        <v>0</v>
      </c>
      <c r="D1676">
        <v>0.158655254</v>
      </c>
      <c r="E1676">
        <v>7.5026013211176301E-3</v>
      </c>
    </row>
    <row r="1677" spans="1:5">
      <c r="A1677" s="1">
        <v>40076.708333333336</v>
      </c>
      <c r="B1677">
        <v>68.79732688</v>
      </c>
      <c r="C1677">
        <v>0</v>
      </c>
      <c r="D1677">
        <v>0.158655254</v>
      </c>
      <c r="E1677">
        <v>7.5026013211176301E-3</v>
      </c>
    </row>
    <row r="1678" spans="1:5">
      <c r="A1678" s="1">
        <v>40076.75</v>
      </c>
      <c r="B1678">
        <v>69.527280320000003</v>
      </c>
      <c r="C1678">
        <v>0</v>
      </c>
      <c r="D1678">
        <v>0.158655254</v>
      </c>
      <c r="E1678">
        <v>7.5026013211176301E-3</v>
      </c>
    </row>
    <row r="1679" spans="1:5">
      <c r="A1679" s="1">
        <v>40076.791666666664</v>
      </c>
      <c r="B1679">
        <v>69.144990210000003</v>
      </c>
      <c r="C1679">
        <v>0</v>
      </c>
      <c r="D1679">
        <v>0.158655254</v>
      </c>
      <c r="E1679">
        <v>7.5026013211176301E-3</v>
      </c>
    </row>
    <row r="1680" spans="1:5">
      <c r="A1680" s="1">
        <v>40076.833333333336</v>
      </c>
      <c r="B1680">
        <v>69.366404930000002</v>
      </c>
      <c r="C1680">
        <v>0</v>
      </c>
      <c r="D1680">
        <v>0.158655254</v>
      </c>
      <c r="E1680">
        <v>7.5026013211176301E-3</v>
      </c>
    </row>
    <row r="1681" spans="1:5">
      <c r="A1681" s="1">
        <v>40076.875</v>
      </c>
      <c r="B1681">
        <v>69.324364770000003</v>
      </c>
      <c r="C1681">
        <v>0</v>
      </c>
      <c r="D1681">
        <v>0.158655254</v>
      </c>
      <c r="E1681">
        <v>7.5026013211176301E-3</v>
      </c>
    </row>
    <row r="1682" spans="1:5">
      <c r="A1682" s="1">
        <v>40076.916666666664</v>
      </c>
      <c r="B1682">
        <v>70.040799980000003</v>
      </c>
      <c r="C1682">
        <v>0</v>
      </c>
      <c r="D1682">
        <v>0.158655254</v>
      </c>
      <c r="E1682">
        <v>7.5026013211176301E-3</v>
      </c>
    </row>
    <row r="1683" spans="1:5">
      <c r="A1683" s="1">
        <v>40076.958333333336</v>
      </c>
      <c r="B1683">
        <v>70.320885320000002</v>
      </c>
      <c r="C1683">
        <v>0</v>
      </c>
      <c r="D1683">
        <v>0.158655254</v>
      </c>
      <c r="E1683">
        <v>7.5026013211176301E-3</v>
      </c>
    </row>
    <row r="1684" spans="1:5">
      <c r="A1684" s="1">
        <v>40077</v>
      </c>
      <c r="B1684">
        <v>70.686435739999993</v>
      </c>
      <c r="C1684">
        <v>0</v>
      </c>
      <c r="D1684">
        <v>0.135666061</v>
      </c>
      <c r="E1684">
        <v>6.3318433803334698E-3</v>
      </c>
    </row>
    <row r="1685" spans="1:5">
      <c r="A1685" s="1">
        <v>40077.041666666664</v>
      </c>
      <c r="B1685">
        <v>69.417786120000002</v>
      </c>
      <c r="C1685">
        <v>2.5000000000000001E-2</v>
      </c>
      <c r="D1685">
        <v>0.158655254</v>
      </c>
      <c r="E1685">
        <v>7.5026013211176301E-3</v>
      </c>
    </row>
    <row r="1686" spans="1:5">
      <c r="A1686" s="1">
        <v>40077.083333333336</v>
      </c>
      <c r="B1686">
        <v>69.522256130000002</v>
      </c>
      <c r="C1686">
        <v>0</v>
      </c>
      <c r="D1686">
        <v>0.158655254</v>
      </c>
      <c r="E1686">
        <v>7.5026013211176301E-3</v>
      </c>
    </row>
    <row r="1687" spans="1:5">
      <c r="A1687" s="1">
        <v>40077.125</v>
      </c>
      <c r="B1687">
        <v>69.978255660000002</v>
      </c>
      <c r="C1687">
        <v>2.5000000000000001E-2</v>
      </c>
      <c r="D1687">
        <v>0.158655254</v>
      </c>
      <c r="E1687">
        <v>7.5026013211176301E-3</v>
      </c>
    </row>
    <row r="1688" spans="1:5">
      <c r="A1688" s="1">
        <v>40077.166666666664</v>
      </c>
      <c r="B1688">
        <v>69.846864600000004</v>
      </c>
      <c r="C1688">
        <v>2.5000000000000001E-2</v>
      </c>
      <c r="D1688">
        <v>0.18406012499999999</v>
      </c>
      <c r="E1688">
        <v>8.8341842635075492E-3</v>
      </c>
    </row>
    <row r="1689" spans="1:5">
      <c r="A1689" s="1">
        <v>40077.208333333336</v>
      </c>
      <c r="B1689">
        <v>69.945871650000001</v>
      </c>
      <c r="C1689">
        <v>7.49999999999999E-2</v>
      </c>
      <c r="D1689">
        <v>0.27425311800000002</v>
      </c>
      <c r="E1689">
        <v>1.3921482177631599E-2</v>
      </c>
    </row>
    <row r="1690" spans="1:5">
      <c r="A1690" s="1">
        <v>40077.25</v>
      </c>
      <c r="B1690">
        <v>68.705556920000006</v>
      </c>
      <c r="C1690">
        <v>0</v>
      </c>
      <c r="D1690">
        <v>0.27425311800000002</v>
      </c>
      <c r="E1690">
        <v>1.3921482177631599E-2</v>
      </c>
    </row>
    <row r="1691" spans="1:5">
      <c r="A1691" s="1">
        <v>40077.291666666664</v>
      </c>
      <c r="B1691">
        <v>68.59229114</v>
      </c>
      <c r="C1691">
        <v>2.5000000000000001E-2</v>
      </c>
      <c r="D1691">
        <v>0.30853753900000003</v>
      </c>
      <c r="E1691">
        <v>1.6023139296291299E-2</v>
      </c>
    </row>
    <row r="1692" spans="1:5">
      <c r="A1692" s="1">
        <v>40077.333333333336</v>
      </c>
      <c r="B1692">
        <v>69.9367965</v>
      </c>
      <c r="C1692">
        <v>0</v>
      </c>
      <c r="D1692">
        <v>0.30853753900000003</v>
      </c>
      <c r="E1692">
        <v>1.6023139296291299E-2</v>
      </c>
    </row>
    <row r="1693" spans="1:5">
      <c r="A1693" s="1">
        <v>40077.375</v>
      </c>
      <c r="B1693">
        <v>69.074677170000001</v>
      </c>
      <c r="C1693">
        <v>0</v>
      </c>
      <c r="D1693">
        <v>0.30853753900000003</v>
      </c>
      <c r="E1693">
        <v>1.6023139296291299E-2</v>
      </c>
    </row>
    <row r="1694" spans="1:5">
      <c r="A1694" s="1">
        <v>40077.416666666664</v>
      </c>
      <c r="B1694">
        <v>68.774597069999999</v>
      </c>
      <c r="C1694">
        <v>0</v>
      </c>
      <c r="D1694">
        <v>0.30853753900000003</v>
      </c>
      <c r="E1694">
        <v>1.6023139296291299E-2</v>
      </c>
    </row>
    <row r="1695" spans="1:5">
      <c r="A1695" s="1">
        <v>40077.458333333336</v>
      </c>
      <c r="B1695">
        <v>68.967744620000005</v>
      </c>
      <c r="C1695">
        <v>0</v>
      </c>
      <c r="D1695">
        <v>0.27425311800000002</v>
      </c>
      <c r="E1695">
        <v>1.3921482177631599E-2</v>
      </c>
    </row>
    <row r="1696" spans="1:5">
      <c r="A1696" s="1">
        <v>40077.5</v>
      </c>
      <c r="B1696">
        <v>69.514230589999997</v>
      </c>
      <c r="C1696">
        <v>0</v>
      </c>
      <c r="D1696">
        <v>0.27425311800000002</v>
      </c>
      <c r="E1696">
        <v>1.3921482177631599E-2</v>
      </c>
    </row>
    <row r="1697" spans="1:5">
      <c r="A1697" s="1">
        <v>40077.541666666664</v>
      </c>
      <c r="B1697">
        <v>69.609846779999998</v>
      </c>
      <c r="C1697">
        <v>0</v>
      </c>
      <c r="D1697">
        <v>0.241963652</v>
      </c>
      <c r="E1697">
        <v>1.20309969733265E-2</v>
      </c>
    </row>
    <row r="1698" spans="1:5">
      <c r="A1698" s="1">
        <v>40077.583333333336</v>
      </c>
      <c r="B1698">
        <v>68.459014760000002</v>
      </c>
      <c r="C1698">
        <v>0</v>
      </c>
      <c r="D1698">
        <v>0.211855399</v>
      </c>
      <c r="E1698">
        <v>1.03394095447284E-2</v>
      </c>
    </row>
    <row r="1699" spans="1:5">
      <c r="A1699" s="1">
        <v>40077.625</v>
      </c>
      <c r="B1699">
        <v>68.662058869999996</v>
      </c>
      <c r="C1699">
        <v>2.5000000000000001E-2</v>
      </c>
      <c r="D1699">
        <v>0.158655254</v>
      </c>
      <c r="E1699">
        <v>7.5026013211176301E-3</v>
      </c>
    </row>
    <row r="1700" spans="1:5">
      <c r="A1700" s="1">
        <v>40077.666666666664</v>
      </c>
      <c r="B1700">
        <v>69.07470807</v>
      </c>
      <c r="C1700">
        <v>0</v>
      </c>
      <c r="D1700">
        <v>0.158655254</v>
      </c>
      <c r="E1700">
        <v>7.5026013211176301E-3</v>
      </c>
    </row>
    <row r="1701" spans="1:5">
      <c r="A1701" s="1">
        <v>40077.708333333336</v>
      </c>
      <c r="B1701">
        <v>68.987982439999996</v>
      </c>
      <c r="C1701">
        <v>0</v>
      </c>
      <c r="D1701">
        <v>0.158655254</v>
      </c>
      <c r="E1701">
        <v>7.5026013211176301E-3</v>
      </c>
    </row>
    <row r="1702" spans="1:5">
      <c r="A1702" s="1">
        <v>40077.75</v>
      </c>
      <c r="B1702">
        <v>70.451239799999996</v>
      </c>
      <c r="C1702">
        <v>0</v>
      </c>
      <c r="D1702">
        <v>0.135666061</v>
      </c>
      <c r="E1702">
        <v>6.3318433803334698E-3</v>
      </c>
    </row>
    <row r="1703" spans="1:5">
      <c r="A1703" s="1">
        <v>40077.791666666664</v>
      </c>
      <c r="B1703">
        <v>69.158794799999995</v>
      </c>
      <c r="C1703">
        <v>0</v>
      </c>
      <c r="D1703">
        <v>0.135666061</v>
      </c>
      <c r="E1703">
        <v>6.3318433803334698E-3</v>
      </c>
    </row>
    <row r="1704" spans="1:5">
      <c r="A1704" s="1">
        <v>40077.833333333336</v>
      </c>
      <c r="B1704">
        <v>70.028523109999995</v>
      </c>
      <c r="C1704">
        <v>0</v>
      </c>
      <c r="D1704">
        <v>0.135666061</v>
      </c>
      <c r="E1704">
        <v>6.3318433803334698E-3</v>
      </c>
    </row>
    <row r="1705" spans="1:5">
      <c r="A1705" s="1">
        <v>40077.875</v>
      </c>
      <c r="B1705">
        <v>70.301129669999995</v>
      </c>
      <c r="C1705">
        <v>0</v>
      </c>
      <c r="D1705">
        <v>0.135666061</v>
      </c>
      <c r="E1705">
        <v>6.3318433803334698E-3</v>
      </c>
    </row>
    <row r="1706" spans="1:5">
      <c r="A1706" s="1">
        <v>40077.916666666664</v>
      </c>
      <c r="B1706">
        <v>71.027017209999997</v>
      </c>
      <c r="C1706">
        <v>0</v>
      </c>
      <c r="D1706">
        <v>0.135666061</v>
      </c>
      <c r="E1706">
        <v>6.3318433803334698E-3</v>
      </c>
    </row>
    <row r="1707" spans="1:5">
      <c r="A1707" s="1">
        <v>40077.958333333336</v>
      </c>
      <c r="B1707">
        <v>70.444381379999996</v>
      </c>
      <c r="C1707">
        <v>2.5000000000000001E-2</v>
      </c>
      <c r="D1707">
        <v>0.158655254</v>
      </c>
      <c r="E1707">
        <v>7.5026013211176301E-3</v>
      </c>
    </row>
    <row r="1708" spans="1:5">
      <c r="A1708" s="1">
        <v>40078</v>
      </c>
      <c r="B1708">
        <v>71.210795489999995</v>
      </c>
      <c r="C1708">
        <v>0</v>
      </c>
      <c r="D1708">
        <v>0.158655254</v>
      </c>
      <c r="E1708">
        <v>7.5026013211176301E-3</v>
      </c>
    </row>
    <row r="1709" spans="1:5">
      <c r="A1709" s="1">
        <v>40078.041666666664</v>
      </c>
      <c r="B1709">
        <v>70.080979429999999</v>
      </c>
      <c r="C1709">
        <v>0</v>
      </c>
      <c r="D1709">
        <v>0.135666061</v>
      </c>
      <c r="E1709">
        <v>6.3318433803334698E-3</v>
      </c>
    </row>
    <row r="1710" spans="1:5">
      <c r="A1710" s="1">
        <v>40078.083333333336</v>
      </c>
      <c r="B1710">
        <v>70.019007849999994</v>
      </c>
      <c r="C1710">
        <v>0</v>
      </c>
      <c r="D1710">
        <v>0.135666061</v>
      </c>
      <c r="E1710">
        <v>6.3318433803334698E-3</v>
      </c>
    </row>
    <row r="1711" spans="1:5">
      <c r="A1711" s="1">
        <v>40078.125</v>
      </c>
      <c r="B1711">
        <v>71.31684052</v>
      </c>
      <c r="C1711">
        <v>0</v>
      </c>
      <c r="D1711">
        <v>0.135666061</v>
      </c>
      <c r="E1711">
        <v>6.3318433803334698E-3</v>
      </c>
    </row>
    <row r="1712" spans="1:5">
      <c r="A1712" s="1">
        <v>40078.166666666664</v>
      </c>
      <c r="B1712">
        <v>69.491940490000005</v>
      </c>
      <c r="C1712">
        <v>0</v>
      </c>
      <c r="D1712">
        <v>0.135666061</v>
      </c>
      <c r="E1712">
        <v>6.3318433803334698E-3</v>
      </c>
    </row>
    <row r="1713" spans="1:5">
      <c r="A1713" s="1">
        <v>40078.208333333336</v>
      </c>
      <c r="B1713">
        <v>70.714760089999999</v>
      </c>
      <c r="C1713">
        <v>0</v>
      </c>
      <c r="D1713">
        <v>0.135666061</v>
      </c>
      <c r="E1713">
        <v>6.3318433803334698E-3</v>
      </c>
    </row>
    <row r="1714" spans="1:5">
      <c r="A1714" s="1">
        <v>40078.25</v>
      </c>
      <c r="B1714">
        <v>70.309016850000006</v>
      </c>
      <c r="C1714">
        <v>2.5000000000000001E-2</v>
      </c>
      <c r="D1714">
        <v>0.158655254</v>
      </c>
      <c r="E1714">
        <v>7.5026013211176301E-3</v>
      </c>
    </row>
    <row r="1715" spans="1:5">
      <c r="A1715" s="1">
        <v>40078.291666666664</v>
      </c>
      <c r="B1715">
        <v>69.927497149999994</v>
      </c>
      <c r="C1715">
        <v>0.05</v>
      </c>
      <c r="D1715">
        <v>0.211855399</v>
      </c>
      <c r="E1715">
        <v>1.03394095447284E-2</v>
      </c>
    </row>
    <row r="1716" spans="1:5">
      <c r="A1716" s="1">
        <v>40078.333333333336</v>
      </c>
      <c r="B1716">
        <v>69.282525050000004</v>
      </c>
      <c r="C1716">
        <v>0</v>
      </c>
      <c r="D1716">
        <v>0.211855399</v>
      </c>
      <c r="E1716">
        <v>1.03394095447284E-2</v>
      </c>
    </row>
    <row r="1717" spans="1:5">
      <c r="A1717" s="1">
        <v>40078.375</v>
      </c>
      <c r="B1717">
        <v>70.514996969999999</v>
      </c>
      <c r="C1717">
        <v>0</v>
      </c>
      <c r="D1717">
        <v>0.18406012499999999</v>
      </c>
      <c r="E1717">
        <v>8.8341842635075492E-3</v>
      </c>
    </row>
    <row r="1718" spans="1:5">
      <c r="A1718" s="1">
        <v>40078.416666666664</v>
      </c>
      <c r="B1718">
        <v>69.170375719999996</v>
      </c>
      <c r="C1718">
        <v>0</v>
      </c>
      <c r="D1718">
        <v>0.18406012499999999</v>
      </c>
      <c r="E1718">
        <v>8.8341842635075492E-3</v>
      </c>
    </row>
    <row r="1719" spans="1:5">
      <c r="A1719" s="1">
        <v>40078.458333333336</v>
      </c>
      <c r="B1719">
        <v>69.673009350000001</v>
      </c>
      <c r="C1719">
        <v>0</v>
      </c>
      <c r="D1719">
        <v>0.18406012499999999</v>
      </c>
      <c r="E1719">
        <v>8.8341842635075492E-3</v>
      </c>
    </row>
    <row r="1720" spans="1:5">
      <c r="A1720" s="1">
        <v>40078.5</v>
      </c>
      <c r="B1720">
        <v>70.986867329999995</v>
      </c>
      <c r="C1720">
        <v>2.5000000000000001E-2</v>
      </c>
      <c r="D1720">
        <v>0.211855399</v>
      </c>
      <c r="E1720">
        <v>1.03394095447284E-2</v>
      </c>
    </row>
    <row r="1721" spans="1:5">
      <c r="A1721" s="1">
        <v>40078.541666666664</v>
      </c>
      <c r="B1721">
        <v>72.71037561</v>
      </c>
      <c r="C1721">
        <v>0.1</v>
      </c>
      <c r="D1721">
        <v>0.34457825800000003</v>
      </c>
      <c r="E1721">
        <v>1.8347915665927798E-2</v>
      </c>
    </row>
    <row r="1722" spans="1:5">
      <c r="A1722" s="1">
        <v>40078.583333333336</v>
      </c>
      <c r="B1722">
        <v>72.846180430000004</v>
      </c>
      <c r="C1722">
        <v>0</v>
      </c>
      <c r="D1722">
        <v>0.34457825800000003</v>
      </c>
      <c r="E1722">
        <v>1.8347915665927798E-2</v>
      </c>
    </row>
    <row r="1723" spans="1:5">
      <c r="A1723" s="1">
        <v>40078.625</v>
      </c>
      <c r="B1723">
        <v>71.499318169999995</v>
      </c>
      <c r="C1723">
        <v>0</v>
      </c>
      <c r="D1723">
        <v>0.34457825800000003</v>
      </c>
      <c r="E1723">
        <v>1.8347915665927798E-2</v>
      </c>
    </row>
    <row r="1724" spans="1:5">
      <c r="A1724" s="1">
        <v>40078.666666666664</v>
      </c>
      <c r="B1724">
        <v>71.828840720000002</v>
      </c>
      <c r="C1724">
        <v>2.5000000000000001E-2</v>
      </c>
      <c r="D1724">
        <v>0.34457825800000003</v>
      </c>
      <c r="E1724">
        <v>1.8347915665927798E-2</v>
      </c>
    </row>
    <row r="1725" spans="1:5">
      <c r="A1725" s="1">
        <v>40078.708333333336</v>
      </c>
      <c r="B1725">
        <v>71.968460190000002</v>
      </c>
      <c r="C1725">
        <v>0</v>
      </c>
      <c r="D1725">
        <v>0.27425311800000002</v>
      </c>
      <c r="E1725">
        <v>1.3921482177631599E-2</v>
      </c>
    </row>
    <row r="1726" spans="1:5">
      <c r="A1726" s="1">
        <v>40078.75</v>
      </c>
      <c r="B1726">
        <v>72.382055109999996</v>
      </c>
      <c r="C1726">
        <v>0.1</v>
      </c>
      <c r="D1726">
        <v>0.42074029099999899</v>
      </c>
      <c r="E1726">
        <v>2.37126679023274E-2</v>
      </c>
    </row>
    <row r="1727" spans="1:5">
      <c r="A1727" s="1">
        <v>40078.791666666664</v>
      </c>
      <c r="B1727">
        <v>73.108521049999993</v>
      </c>
      <c r="C1727">
        <v>0.05</v>
      </c>
      <c r="D1727">
        <v>0.5</v>
      </c>
      <c r="E1727">
        <v>3.0102999665883399E-2</v>
      </c>
    </row>
    <row r="1728" spans="1:5">
      <c r="A1728" s="1">
        <v>40078.833333333336</v>
      </c>
      <c r="B1728">
        <v>72.507101770000006</v>
      </c>
      <c r="C1728">
        <v>0</v>
      </c>
      <c r="D1728">
        <v>0.5</v>
      </c>
      <c r="E1728">
        <v>3.0102999665883399E-2</v>
      </c>
    </row>
    <row r="1729" spans="1:5">
      <c r="A1729" s="1">
        <v>40078.875</v>
      </c>
      <c r="B1729">
        <v>71.368222790000004</v>
      </c>
      <c r="C1729">
        <v>0</v>
      </c>
      <c r="D1729">
        <v>0.5</v>
      </c>
      <c r="E1729">
        <v>3.0102999665883399E-2</v>
      </c>
    </row>
    <row r="1730" spans="1:5">
      <c r="A1730" s="1">
        <v>40078.916666666664</v>
      </c>
      <c r="B1730">
        <v>71.733734150000004</v>
      </c>
      <c r="C1730">
        <v>0</v>
      </c>
      <c r="D1730">
        <v>0.46017216299999902</v>
      </c>
      <c r="E1730">
        <v>2.6774472506319001E-2</v>
      </c>
    </row>
    <row r="1731" spans="1:5">
      <c r="A1731" s="1">
        <v>40078.958333333336</v>
      </c>
      <c r="B1731">
        <v>70.398005069999996</v>
      </c>
      <c r="C1731">
        <v>0</v>
      </c>
      <c r="D1731">
        <v>0.30853753900000003</v>
      </c>
      <c r="E1731">
        <v>1.6023139296291299E-2</v>
      </c>
    </row>
    <row r="1732" spans="1:5">
      <c r="A1732" s="1">
        <v>40079</v>
      </c>
      <c r="B1732">
        <v>71.023298539999999</v>
      </c>
      <c r="C1732">
        <v>0</v>
      </c>
      <c r="D1732">
        <v>0.30853753900000003</v>
      </c>
      <c r="E1732">
        <v>1.6023139296291299E-2</v>
      </c>
    </row>
    <row r="1733" spans="1:5">
      <c r="A1733" s="1">
        <v>40079.041666666664</v>
      </c>
      <c r="B1733">
        <v>70.42861121</v>
      </c>
      <c r="C1733">
        <v>0</v>
      </c>
      <c r="D1733">
        <v>0.30853753900000003</v>
      </c>
      <c r="E1733">
        <v>1.6023139296291299E-2</v>
      </c>
    </row>
    <row r="1734" spans="1:5">
      <c r="A1734" s="1">
        <v>40079.083333333336</v>
      </c>
      <c r="B1734">
        <v>71.298502420000005</v>
      </c>
      <c r="C1734">
        <v>0</v>
      </c>
      <c r="D1734">
        <v>0.27425311800000002</v>
      </c>
      <c r="E1734">
        <v>1.3921482177631599E-2</v>
      </c>
    </row>
    <row r="1735" spans="1:5">
      <c r="A1735" s="1">
        <v>40079.125</v>
      </c>
      <c r="B1735">
        <v>70.413910360000003</v>
      </c>
      <c r="C1735">
        <v>0</v>
      </c>
      <c r="D1735">
        <v>0.27425311800000002</v>
      </c>
      <c r="E1735">
        <v>1.3921482177631599E-2</v>
      </c>
    </row>
    <row r="1736" spans="1:5">
      <c r="A1736" s="1">
        <v>40079.166666666664</v>
      </c>
      <c r="B1736">
        <v>69.833005249999999</v>
      </c>
      <c r="C1736">
        <v>0</v>
      </c>
      <c r="D1736">
        <v>0.158655254</v>
      </c>
      <c r="E1736">
        <v>7.5026013211176301E-3</v>
      </c>
    </row>
    <row r="1737" spans="1:5">
      <c r="A1737" s="1">
        <v>40079.208333333336</v>
      </c>
      <c r="B1737">
        <v>70.040734939999993</v>
      </c>
      <c r="C1737">
        <v>2.5000000000000001E-2</v>
      </c>
      <c r="D1737">
        <v>0.135666061</v>
      </c>
      <c r="E1737">
        <v>6.3318433803334698E-3</v>
      </c>
    </row>
    <row r="1738" spans="1:5">
      <c r="A1738" s="1">
        <v>40079.25</v>
      </c>
      <c r="B1738">
        <v>69.295267600000003</v>
      </c>
      <c r="C1738">
        <v>0</v>
      </c>
      <c r="D1738">
        <v>0.135666061</v>
      </c>
      <c r="E1738">
        <v>6.3318433803334698E-3</v>
      </c>
    </row>
    <row r="1739" spans="1:5">
      <c r="A1739" s="1">
        <v>40079.291666666664</v>
      </c>
      <c r="B1739">
        <v>69.804970560000001</v>
      </c>
      <c r="C1739">
        <v>0.05</v>
      </c>
      <c r="D1739">
        <v>0.18406012499999999</v>
      </c>
      <c r="E1739">
        <v>8.8341842635075492E-3</v>
      </c>
    </row>
    <row r="1740" spans="1:5">
      <c r="A1740" s="1">
        <v>40079.333333333336</v>
      </c>
      <c r="B1740">
        <v>70.478459959999995</v>
      </c>
      <c r="C1740">
        <v>0.05</v>
      </c>
      <c r="D1740">
        <v>0.241963652</v>
      </c>
      <c r="E1740">
        <v>1.20309969733265E-2</v>
      </c>
    </row>
    <row r="1741" spans="1:5">
      <c r="A1741" s="1">
        <v>40079.375</v>
      </c>
      <c r="B1741">
        <v>68.879838620000001</v>
      </c>
      <c r="C1741">
        <v>0</v>
      </c>
      <c r="D1741">
        <v>0.241963652</v>
      </c>
      <c r="E1741">
        <v>1.20309969733265E-2</v>
      </c>
    </row>
    <row r="1742" spans="1:5">
      <c r="A1742" s="1">
        <v>40079.416666666664</v>
      </c>
      <c r="B1742">
        <v>70.829889769999994</v>
      </c>
      <c r="C1742">
        <v>0</v>
      </c>
      <c r="D1742">
        <v>0.241963652</v>
      </c>
      <c r="E1742">
        <v>1.20309969733265E-2</v>
      </c>
    </row>
    <row r="1743" spans="1:5">
      <c r="A1743" s="1">
        <v>40079.458333333336</v>
      </c>
      <c r="B1743">
        <v>71.761262799999997</v>
      </c>
      <c r="C1743">
        <v>0</v>
      </c>
      <c r="D1743">
        <v>0.241963652</v>
      </c>
      <c r="E1743">
        <v>1.20309969733265E-2</v>
      </c>
    </row>
    <row r="1744" spans="1:5">
      <c r="A1744" s="1">
        <v>40079.5</v>
      </c>
      <c r="B1744">
        <v>71.236861529999999</v>
      </c>
      <c r="C1744">
        <v>2.5000000000000001E-2</v>
      </c>
      <c r="D1744">
        <v>0.27425311800000002</v>
      </c>
      <c r="E1744">
        <v>1.3921482177631599E-2</v>
      </c>
    </row>
    <row r="1745" spans="1:5">
      <c r="A1745" s="1">
        <v>40079.541666666664</v>
      </c>
      <c r="B1745">
        <v>72.177080880000005</v>
      </c>
      <c r="C1745">
        <v>0</v>
      </c>
      <c r="D1745">
        <v>0.27425311800000002</v>
      </c>
      <c r="E1745">
        <v>1.3921482177631599E-2</v>
      </c>
    </row>
    <row r="1746" spans="1:5">
      <c r="A1746" s="1">
        <v>40079.583333333336</v>
      </c>
      <c r="B1746">
        <v>73.524072320000002</v>
      </c>
      <c r="C1746">
        <v>0.05</v>
      </c>
      <c r="D1746">
        <v>0.34457825800000003</v>
      </c>
      <c r="E1746">
        <v>1.8347915665927798E-2</v>
      </c>
    </row>
    <row r="1747" spans="1:5">
      <c r="A1747" s="1">
        <v>40079.625</v>
      </c>
      <c r="B1747">
        <v>73.432574259999996</v>
      </c>
      <c r="C1747">
        <v>2.5000000000000001E-2</v>
      </c>
      <c r="D1747">
        <v>0.34457825800000003</v>
      </c>
      <c r="E1747">
        <v>1.8347915665927798E-2</v>
      </c>
    </row>
    <row r="1748" spans="1:5">
      <c r="A1748" s="1">
        <v>40079.666666666664</v>
      </c>
      <c r="B1748">
        <v>71.961428119999994</v>
      </c>
      <c r="C1748">
        <v>7.49999999999999E-2</v>
      </c>
      <c r="D1748">
        <v>0.46017216299999902</v>
      </c>
      <c r="E1748">
        <v>2.6774472506319001E-2</v>
      </c>
    </row>
    <row r="1749" spans="1:5">
      <c r="A1749" s="1">
        <v>40079.708333333336</v>
      </c>
      <c r="B1749">
        <v>72.068577039999994</v>
      </c>
      <c r="C1749">
        <v>7.49999999999999E-2</v>
      </c>
      <c r="D1749">
        <v>0.5</v>
      </c>
      <c r="E1749">
        <v>3.0102999665883399E-2</v>
      </c>
    </row>
    <row r="1750" spans="1:5">
      <c r="A1750" s="1">
        <v>40079.75</v>
      </c>
      <c r="B1750">
        <v>72.807427369999999</v>
      </c>
      <c r="C1750">
        <v>0</v>
      </c>
      <c r="D1750">
        <v>0.42074029099999899</v>
      </c>
      <c r="E1750">
        <v>2.37126679023274E-2</v>
      </c>
    </row>
    <row r="1751" spans="1:5">
      <c r="A1751" s="1">
        <v>40079.791666666664</v>
      </c>
      <c r="B1751">
        <v>74.180726489999998</v>
      </c>
      <c r="C1751">
        <v>0</v>
      </c>
      <c r="D1751">
        <v>0.42074029099999899</v>
      </c>
      <c r="E1751">
        <v>2.37126679023274E-2</v>
      </c>
    </row>
    <row r="1752" spans="1:5">
      <c r="A1752" s="1">
        <v>40079.833333333336</v>
      </c>
      <c r="B1752">
        <v>72.640799099999995</v>
      </c>
      <c r="C1752">
        <v>2.5000000000000001E-2</v>
      </c>
      <c r="D1752">
        <v>0.46017216299999902</v>
      </c>
      <c r="E1752">
        <v>2.6774472506319001E-2</v>
      </c>
    </row>
    <row r="1753" spans="1:5">
      <c r="A1753" s="1">
        <v>40079.875</v>
      </c>
      <c r="B1753">
        <v>72.493292870000005</v>
      </c>
      <c r="C1753">
        <v>0</v>
      </c>
      <c r="D1753">
        <v>0.46017216299999902</v>
      </c>
      <c r="E1753">
        <v>2.6774472506319001E-2</v>
      </c>
    </row>
    <row r="1754" spans="1:5">
      <c r="A1754" s="1">
        <v>40079.916666666664</v>
      </c>
      <c r="B1754">
        <v>73.372791710000001</v>
      </c>
      <c r="C1754">
        <v>0</v>
      </c>
      <c r="D1754">
        <v>0.42074029099999899</v>
      </c>
      <c r="E1754">
        <v>2.37126679023274E-2</v>
      </c>
    </row>
    <row r="1755" spans="1:5">
      <c r="A1755" s="1">
        <v>40079.958333333336</v>
      </c>
      <c r="B1755">
        <v>72.846318139999994</v>
      </c>
      <c r="C1755">
        <v>0</v>
      </c>
      <c r="D1755">
        <v>0.42074029099999899</v>
      </c>
      <c r="E1755">
        <v>2.37126679023274E-2</v>
      </c>
    </row>
    <row r="1756" spans="1:5">
      <c r="A1756" s="1">
        <v>40080</v>
      </c>
      <c r="B1756">
        <v>73.746344640000004</v>
      </c>
      <c r="C1756">
        <v>0</v>
      </c>
      <c r="D1756">
        <v>0.34457825800000003</v>
      </c>
      <c r="E1756">
        <v>1.8347915665927798E-2</v>
      </c>
    </row>
    <row r="1757" spans="1:5">
      <c r="A1757" s="1">
        <v>40080.041666666664</v>
      </c>
      <c r="B1757">
        <v>73.089504869999999</v>
      </c>
      <c r="C1757">
        <v>0</v>
      </c>
      <c r="D1757">
        <v>0.30853753900000003</v>
      </c>
      <c r="E1757">
        <v>1.6023139296291299E-2</v>
      </c>
    </row>
    <row r="1758" spans="1:5">
      <c r="A1758" s="1">
        <v>40080.083333333336</v>
      </c>
      <c r="B1758">
        <v>73.127977889999997</v>
      </c>
      <c r="C1758">
        <v>0</v>
      </c>
      <c r="D1758">
        <v>0.211855399</v>
      </c>
      <c r="E1758">
        <v>1.03394095447284E-2</v>
      </c>
    </row>
    <row r="1759" spans="1:5">
      <c r="A1759" s="1">
        <v>40080.125</v>
      </c>
      <c r="B1759">
        <v>72.851450650000004</v>
      </c>
      <c r="C1759">
        <v>0</v>
      </c>
      <c r="D1759">
        <v>0.135666061</v>
      </c>
      <c r="E1759">
        <v>6.3318433803334698E-3</v>
      </c>
    </row>
    <row r="1760" spans="1:5">
      <c r="A1760" s="1">
        <v>40080.166666666664</v>
      </c>
      <c r="B1760">
        <v>71.784593619999995</v>
      </c>
      <c r="C1760">
        <v>0</v>
      </c>
      <c r="D1760">
        <v>0.135666061</v>
      </c>
      <c r="E1760">
        <v>6.3318433803334698E-3</v>
      </c>
    </row>
    <row r="1761" spans="1:5">
      <c r="A1761" s="1">
        <v>40080.208333333336</v>
      </c>
      <c r="B1761">
        <v>71.964286619999996</v>
      </c>
      <c r="C1761">
        <v>0</v>
      </c>
      <c r="D1761">
        <v>0.135666061</v>
      </c>
      <c r="E1761">
        <v>6.3318433803334698E-3</v>
      </c>
    </row>
    <row r="1762" spans="1:5">
      <c r="A1762" s="1">
        <v>40080.25</v>
      </c>
      <c r="B1762">
        <v>70.983159760000007</v>
      </c>
      <c r="C1762">
        <v>2.5000000000000001E-2</v>
      </c>
      <c r="D1762">
        <v>0.135666061</v>
      </c>
      <c r="E1762">
        <v>6.3318433803334698E-3</v>
      </c>
    </row>
    <row r="1763" spans="1:5">
      <c r="A1763" s="1">
        <v>40080.291666666664</v>
      </c>
      <c r="B1763">
        <v>72.093704959999997</v>
      </c>
      <c r="C1763">
        <v>0</v>
      </c>
      <c r="D1763">
        <v>0.135666061</v>
      </c>
      <c r="E1763">
        <v>6.3318433803334698E-3</v>
      </c>
    </row>
    <row r="1764" spans="1:5">
      <c r="A1764" s="1">
        <v>40080.333333333336</v>
      </c>
      <c r="B1764">
        <v>70.478758959999993</v>
      </c>
      <c r="C1764">
        <v>0</v>
      </c>
      <c r="D1764">
        <v>0.135666061</v>
      </c>
      <c r="E1764">
        <v>6.3318433803334698E-3</v>
      </c>
    </row>
    <row r="1765" spans="1:5">
      <c r="A1765" s="1">
        <v>40080.375</v>
      </c>
      <c r="B1765">
        <v>71.156137139999998</v>
      </c>
      <c r="C1765">
        <v>0</v>
      </c>
      <c r="D1765">
        <v>0.135666061</v>
      </c>
      <c r="E1765">
        <v>6.3318433803334698E-3</v>
      </c>
    </row>
    <row r="1766" spans="1:5">
      <c r="A1766" s="1">
        <v>40080.416666666664</v>
      </c>
      <c r="B1766">
        <v>71.79613981</v>
      </c>
      <c r="C1766">
        <v>0</v>
      </c>
      <c r="D1766">
        <v>0.135666061</v>
      </c>
      <c r="E1766">
        <v>6.3318433803334698E-3</v>
      </c>
    </row>
    <row r="1767" spans="1:5">
      <c r="A1767" s="1">
        <v>40080.458333333336</v>
      </c>
      <c r="B1767">
        <v>70.532679580000007</v>
      </c>
      <c r="C1767">
        <v>0</v>
      </c>
      <c r="D1767">
        <v>0.135666061</v>
      </c>
      <c r="E1767">
        <v>6.3318433803334698E-3</v>
      </c>
    </row>
    <row r="1768" spans="1:5">
      <c r="A1768" s="1">
        <v>40080.5</v>
      </c>
      <c r="B1768">
        <v>70.924086880000004</v>
      </c>
      <c r="C1768">
        <v>0</v>
      </c>
      <c r="D1768">
        <v>0.135666061</v>
      </c>
      <c r="E1768">
        <v>6.3318433803334698E-3</v>
      </c>
    </row>
    <row r="1769" spans="1:5">
      <c r="A1769" s="1">
        <v>40080.541666666664</v>
      </c>
      <c r="B1769">
        <v>71.077144720000007</v>
      </c>
      <c r="C1769">
        <v>0</v>
      </c>
      <c r="D1769">
        <v>0.135666061</v>
      </c>
      <c r="E1769">
        <v>6.3318433803334698E-3</v>
      </c>
    </row>
    <row r="1770" spans="1:5">
      <c r="A1770" s="1">
        <v>40080.583333333336</v>
      </c>
      <c r="B1770">
        <v>72.128016020000004</v>
      </c>
      <c r="C1770">
        <v>0</v>
      </c>
      <c r="D1770">
        <v>0.135666061</v>
      </c>
      <c r="E1770">
        <v>6.3318433803334698E-3</v>
      </c>
    </row>
    <row r="1771" spans="1:5">
      <c r="A1771" s="1">
        <v>40080.625</v>
      </c>
      <c r="B1771">
        <v>73.762397250000006</v>
      </c>
      <c r="C1771">
        <v>0</v>
      </c>
      <c r="D1771">
        <v>0.135666061</v>
      </c>
      <c r="E1771">
        <v>6.3318433803334698E-3</v>
      </c>
    </row>
    <row r="1772" spans="1:5">
      <c r="A1772" s="1">
        <v>40080.666666666664</v>
      </c>
      <c r="B1772">
        <v>73.504559439999994</v>
      </c>
      <c r="C1772">
        <v>0</v>
      </c>
      <c r="D1772">
        <v>0.11506967</v>
      </c>
      <c r="E1772">
        <v>5.3090919825332702E-3</v>
      </c>
    </row>
    <row r="1773" spans="1:5">
      <c r="A1773" s="1">
        <v>40080.708333333336</v>
      </c>
      <c r="B1773">
        <v>74.06381073</v>
      </c>
      <c r="C1773">
        <v>0</v>
      </c>
      <c r="D1773">
        <v>0.11506967</v>
      </c>
      <c r="E1773">
        <v>5.3090919825332702E-3</v>
      </c>
    </row>
    <row r="1774" spans="1:5">
      <c r="A1774" s="1">
        <v>40080.75</v>
      </c>
      <c r="B1774">
        <v>75.849715660000001</v>
      </c>
      <c r="C1774">
        <v>0</v>
      </c>
      <c r="D1774">
        <v>0.11506967</v>
      </c>
      <c r="E1774">
        <v>5.3090919825332702E-3</v>
      </c>
    </row>
    <row r="1775" spans="1:5">
      <c r="A1775" s="1">
        <v>40080.791666666664</v>
      </c>
      <c r="B1775">
        <v>74.917338000000001</v>
      </c>
      <c r="C1775">
        <v>2.5000000000000001E-2</v>
      </c>
      <c r="D1775">
        <v>0.135666061</v>
      </c>
      <c r="E1775">
        <v>6.3318433803334698E-3</v>
      </c>
    </row>
    <row r="1776" spans="1:5">
      <c r="A1776" s="1">
        <v>40080.833333333336</v>
      </c>
      <c r="B1776">
        <v>74.48204982</v>
      </c>
      <c r="C1776">
        <v>0</v>
      </c>
      <c r="D1776">
        <v>0.135666061</v>
      </c>
      <c r="E1776">
        <v>6.3318433803334698E-3</v>
      </c>
    </row>
    <row r="1777" spans="1:5">
      <c r="A1777" s="1">
        <v>40080.875</v>
      </c>
      <c r="B1777">
        <v>75.475470400000006</v>
      </c>
      <c r="C1777">
        <v>0</v>
      </c>
      <c r="D1777">
        <v>0.135666061</v>
      </c>
      <c r="E1777">
        <v>6.3318433803334698E-3</v>
      </c>
    </row>
    <row r="1778" spans="1:5">
      <c r="A1778" s="1">
        <v>40080.916666666664</v>
      </c>
      <c r="B1778">
        <v>75.866334289999998</v>
      </c>
      <c r="C1778">
        <v>0</v>
      </c>
      <c r="D1778">
        <v>0.135666061</v>
      </c>
      <c r="E1778">
        <v>6.3318433803334698E-3</v>
      </c>
    </row>
    <row r="1779" spans="1:5">
      <c r="A1779" s="1">
        <v>40080.958333333336</v>
      </c>
      <c r="B1779">
        <v>75.826926180000001</v>
      </c>
      <c r="C1779">
        <v>0</v>
      </c>
      <c r="D1779">
        <v>0.135666061</v>
      </c>
      <c r="E1779">
        <v>6.3318433803334698E-3</v>
      </c>
    </row>
    <row r="1780" spans="1:5">
      <c r="A1780" s="1">
        <v>40081</v>
      </c>
      <c r="B1780">
        <v>74.835189220000004</v>
      </c>
      <c r="C1780">
        <v>0</v>
      </c>
      <c r="D1780">
        <v>0.135666061</v>
      </c>
      <c r="E1780">
        <v>6.3318433803334698E-3</v>
      </c>
    </row>
    <row r="1781" spans="1:5">
      <c r="A1781" s="1">
        <v>40081.041666666664</v>
      </c>
      <c r="B1781">
        <v>75.841705619999999</v>
      </c>
      <c r="C1781">
        <v>2.5000000000000001E-2</v>
      </c>
      <c r="D1781">
        <v>0.158655254</v>
      </c>
      <c r="E1781">
        <v>7.5026013211176301E-3</v>
      </c>
    </row>
    <row r="1782" spans="1:5">
      <c r="A1782" s="1">
        <v>40081.083333333336</v>
      </c>
      <c r="B1782">
        <v>74.561520979999997</v>
      </c>
      <c r="C1782">
        <v>0</v>
      </c>
      <c r="D1782">
        <v>0.158655254</v>
      </c>
      <c r="E1782">
        <v>7.5026013211176301E-3</v>
      </c>
    </row>
    <row r="1783" spans="1:5">
      <c r="A1783" s="1">
        <v>40081.125</v>
      </c>
      <c r="B1783">
        <v>74.745973410000005</v>
      </c>
      <c r="C1783">
        <v>0</v>
      </c>
      <c r="D1783">
        <v>0.158655254</v>
      </c>
      <c r="E1783">
        <v>7.5026013211176301E-3</v>
      </c>
    </row>
    <row r="1784" spans="1:5">
      <c r="A1784" s="1">
        <v>40081.166666666664</v>
      </c>
      <c r="B1784">
        <v>73.951966209999995</v>
      </c>
      <c r="C1784">
        <v>0</v>
      </c>
      <c r="D1784">
        <v>0.158655254</v>
      </c>
      <c r="E1784">
        <v>7.5026013211176301E-3</v>
      </c>
    </row>
    <row r="1785" spans="1:5">
      <c r="A1785" s="1">
        <v>40081.208333333336</v>
      </c>
      <c r="B1785">
        <v>74.737858270000004</v>
      </c>
      <c r="C1785">
        <v>0</v>
      </c>
      <c r="D1785">
        <v>0.135666061</v>
      </c>
      <c r="E1785">
        <v>6.3318433803334698E-3</v>
      </c>
    </row>
    <row r="1786" spans="1:5">
      <c r="A1786" s="1">
        <v>40081.25</v>
      </c>
      <c r="B1786">
        <v>73.409442519999999</v>
      </c>
      <c r="C1786">
        <v>0.05</v>
      </c>
      <c r="D1786">
        <v>0.18406012499999999</v>
      </c>
      <c r="E1786">
        <v>8.8341842635075492E-3</v>
      </c>
    </row>
    <row r="1787" spans="1:5">
      <c r="A1787" s="1">
        <v>40081.291666666664</v>
      </c>
      <c r="B1787">
        <v>74.096654450000003</v>
      </c>
      <c r="C1787">
        <v>0.05</v>
      </c>
      <c r="D1787">
        <v>0.241963652</v>
      </c>
      <c r="E1787">
        <v>1.20309969733265E-2</v>
      </c>
    </row>
    <row r="1788" spans="1:5">
      <c r="A1788" s="1">
        <v>40081.333333333336</v>
      </c>
      <c r="B1788">
        <v>74.243411809999998</v>
      </c>
      <c r="C1788">
        <v>2.5000000000000001E-2</v>
      </c>
      <c r="D1788">
        <v>0.27425311800000002</v>
      </c>
      <c r="E1788">
        <v>1.3921482177631599E-2</v>
      </c>
    </row>
    <row r="1789" spans="1:5">
      <c r="A1789" s="1">
        <v>40081.375</v>
      </c>
      <c r="B1789">
        <v>72.424187799999999</v>
      </c>
      <c r="C1789">
        <v>0</v>
      </c>
      <c r="D1789">
        <v>0.27425311800000002</v>
      </c>
      <c r="E1789">
        <v>1.3921482177631599E-2</v>
      </c>
    </row>
    <row r="1790" spans="1:5">
      <c r="A1790" s="1">
        <v>40081.416666666664</v>
      </c>
      <c r="B1790">
        <v>73.535779550000001</v>
      </c>
      <c r="C1790">
        <v>2.5000000000000001E-2</v>
      </c>
      <c r="D1790">
        <v>0.30853753900000003</v>
      </c>
      <c r="E1790">
        <v>1.6023139296291299E-2</v>
      </c>
    </row>
    <row r="1791" spans="1:5">
      <c r="A1791" s="1">
        <v>40081.458333333336</v>
      </c>
      <c r="B1791">
        <v>72.892637899999997</v>
      </c>
      <c r="C1791">
        <v>0</v>
      </c>
      <c r="D1791">
        <v>0.27425311800000002</v>
      </c>
      <c r="E1791">
        <v>1.3921482177631599E-2</v>
      </c>
    </row>
    <row r="1792" spans="1:5">
      <c r="A1792" s="1">
        <v>40081.5</v>
      </c>
      <c r="B1792">
        <v>74.201797080000006</v>
      </c>
      <c r="C1792">
        <v>0</v>
      </c>
      <c r="D1792">
        <v>0.27425311800000002</v>
      </c>
      <c r="E1792">
        <v>1.3921482177631599E-2</v>
      </c>
    </row>
    <row r="1793" spans="1:5">
      <c r="A1793" s="1">
        <v>40081.541666666664</v>
      </c>
      <c r="B1793">
        <v>73.828917509999997</v>
      </c>
      <c r="C1793">
        <v>0</v>
      </c>
      <c r="D1793">
        <v>0.27425311800000002</v>
      </c>
      <c r="E1793">
        <v>1.3921482177631599E-2</v>
      </c>
    </row>
    <row r="1794" spans="1:5">
      <c r="A1794" s="1">
        <v>40081.583333333336</v>
      </c>
      <c r="B1794">
        <v>75.003849720000005</v>
      </c>
      <c r="C1794">
        <v>0</v>
      </c>
      <c r="D1794">
        <v>0.27425311800000002</v>
      </c>
      <c r="E1794">
        <v>1.3921482177631599E-2</v>
      </c>
    </row>
    <row r="1795" spans="1:5">
      <c r="A1795" s="1">
        <v>40081.625</v>
      </c>
      <c r="B1795">
        <v>75.066547600000007</v>
      </c>
      <c r="C1795">
        <v>0</v>
      </c>
      <c r="D1795">
        <v>0.27425311800000002</v>
      </c>
      <c r="E1795">
        <v>1.3921482177631599E-2</v>
      </c>
    </row>
    <row r="1796" spans="1:5">
      <c r="A1796" s="1">
        <v>40081.666666666664</v>
      </c>
      <c r="B1796">
        <v>76.103759190000005</v>
      </c>
      <c r="C1796">
        <v>0</v>
      </c>
      <c r="D1796">
        <v>0.211855399</v>
      </c>
      <c r="E1796">
        <v>1.03394095447284E-2</v>
      </c>
    </row>
    <row r="1797" spans="1:5">
      <c r="A1797" s="1">
        <v>40081.708333333336</v>
      </c>
      <c r="B1797">
        <v>75.011168299999994</v>
      </c>
      <c r="C1797">
        <v>0</v>
      </c>
      <c r="D1797">
        <v>0.158655254</v>
      </c>
      <c r="E1797">
        <v>7.5026013211176301E-3</v>
      </c>
    </row>
    <row r="1798" spans="1:5">
      <c r="A1798" s="1">
        <v>40081.75</v>
      </c>
      <c r="B1798">
        <v>76.192207190000005</v>
      </c>
      <c r="C1798">
        <v>2.5000000000000001E-2</v>
      </c>
      <c r="D1798">
        <v>0.158655254</v>
      </c>
      <c r="E1798">
        <v>7.5026013211176301E-3</v>
      </c>
    </row>
    <row r="1799" spans="1:5">
      <c r="A1799" s="1">
        <v>40081.791666666664</v>
      </c>
      <c r="B1799">
        <v>75.754302190000004</v>
      </c>
      <c r="C1799">
        <v>2.5000000000000001E-2</v>
      </c>
      <c r="D1799">
        <v>0.18406012499999999</v>
      </c>
      <c r="E1799">
        <v>8.8341842635075492E-3</v>
      </c>
    </row>
    <row r="1800" spans="1:5">
      <c r="A1800" s="1">
        <v>40081.833333333336</v>
      </c>
      <c r="B1800">
        <v>76.552013470000006</v>
      </c>
      <c r="C1800">
        <v>0</v>
      </c>
      <c r="D1800">
        <v>0.158655254</v>
      </c>
      <c r="E1800">
        <v>7.5026013211176301E-3</v>
      </c>
    </row>
    <row r="1801" spans="1:5">
      <c r="A1801" s="1">
        <v>40081.875</v>
      </c>
      <c r="B1801">
        <v>76.342096499999997</v>
      </c>
      <c r="C1801">
        <v>0</v>
      </c>
      <c r="D1801">
        <v>0.158655254</v>
      </c>
      <c r="E1801">
        <v>7.5026013211176301E-3</v>
      </c>
    </row>
    <row r="1802" spans="1:5">
      <c r="A1802" s="1">
        <v>40081.916666666664</v>
      </c>
      <c r="B1802">
        <v>77.361491240000007</v>
      </c>
      <c r="C1802">
        <v>0.05</v>
      </c>
      <c r="D1802">
        <v>0.211855399</v>
      </c>
      <c r="E1802">
        <v>1.03394095447284E-2</v>
      </c>
    </row>
    <row r="1803" spans="1:5">
      <c r="A1803" s="1">
        <v>40081.958333333336</v>
      </c>
      <c r="B1803">
        <v>76.626029509999995</v>
      </c>
      <c r="C1803">
        <v>0</v>
      </c>
      <c r="D1803">
        <v>0.211855399</v>
      </c>
      <c r="E1803">
        <v>1.03394095447284E-2</v>
      </c>
    </row>
    <row r="1804" spans="1:5">
      <c r="A1804" s="1">
        <v>40082</v>
      </c>
      <c r="B1804">
        <v>77.080863949999994</v>
      </c>
      <c r="C1804">
        <v>7.49999999999999E-2</v>
      </c>
      <c r="D1804">
        <v>0.30853753900000003</v>
      </c>
      <c r="E1804">
        <v>1.6023139296291299E-2</v>
      </c>
    </row>
    <row r="1805" spans="1:5">
      <c r="A1805" s="1">
        <v>40082.041666666664</v>
      </c>
      <c r="B1805">
        <v>77.096142670000006</v>
      </c>
      <c r="C1805">
        <v>0.1</v>
      </c>
      <c r="D1805">
        <v>0.46017216299999902</v>
      </c>
      <c r="E1805">
        <v>2.6774472506319001E-2</v>
      </c>
    </row>
    <row r="1806" spans="1:5">
      <c r="A1806" s="1">
        <v>40082.083333333336</v>
      </c>
      <c r="B1806">
        <v>76.940792439999996</v>
      </c>
      <c r="C1806">
        <v>0.05</v>
      </c>
      <c r="D1806">
        <v>0.53982783700000003</v>
      </c>
      <c r="E1806">
        <v>3.3707965758204797E-2</v>
      </c>
    </row>
    <row r="1807" spans="1:5">
      <c r="A1807" s="1">
        <v>40082.125</v>
      </c>
      <c r="B1807">
        <v>76.921627299999997</v>
      </c>
      <c r="C1807">
        <v>0</v>
      </c>
      <c r="D1807">
        <v>0.53982783700000003</v>
      </c>
      <c r="E1807">
        <v>3.3707965758204797E-2</v>
      </c>
    </row>
    <row r="1808" spans="1:5">
      <c r="A1808" s="1">
        <v>40082.166666666664</v>
      </c>
      <c r="B1808">
        <v>76.413955920000006</v>
      </c>
      <c r="C1808">
        <v>0.05</v>
      </c>
      <c r="D1808">
        <v>0.57925970900000001</v>
      </c>
      <c r="E1808">
        <v>3.7598589826075703E-2</v>
      </c>
    </row>
    <row r="1809" spans="1:5">
      <c r="A1809" s="1">
        <v>40082.208333333336</v>
      </c>
      <c r="B1809">
        <v>76.767284189999998</v>
      </c>
      <c r="C1809">
        <v>7.49999999999999E-2</v>
      </c>
      <c r="D1809">
        <v>0.65542174199999903</v>
      </c>
      <c r="E1809">
        <v>4.62712130422663E-2</v>
      </c>
    </row>
    <row r="1810" spans="1:5">
      <c r="A1810" s="1">
        <v>40082.25</v>
      </c>
      <c r="B1810">
        <v>75.565164999999993</v>
      </c>
      <c r="C1810">
        <v>0.05</v>
      </c>
      <c r="D1810">
        <v>0.72574688199999904</v>
      </c>
      <c r="E1810">
        <v>5.6184842806597697E-2</v>
      </c>
    </row>
    <row r="1811" spans="1:5">
      <c r="A1811" s="1">
        <v>40082.291666666664</v>
      </c>
      <c r="B1811">
        <v>75.003166399999998</v>
      </c>
      <c r="C1811">
        <v>0</v>
      </c>
      <c r="D1811">
        <v>0.72574688199999904</v>
      </c>
      <c r="E1811">
        <v>5.6184842806597697E-2</v>
      </c>
    </row>
    <row r="1812" spans="1:5">
      <c r="A1812" s="1">
        <v>40082.333333333336</v>
      </c>
      <c r="B1812">
        <v>74.960225539999996</v>
      </c>
      <c r="C1812">
        <v>0</v>
      </c>
      <c r="D1812">
        <v>0.65542174199999903</v>
      </c>
      <c r="E1812">
        <v>4.62712130422663E-2</v>
      </c>
    </row>
    <row r="1813" spans="1:5">
      <c r="A1813" s="1">
        <v>40082.375</v>
      </c>
      <c r="B1813">
        <v>76.25958507</v>
      </c>
      <c r="C1813">
        <v>7.49999999999999E-2</v>
      </c>
      <c r="D1813">
        <v>0.75803634799999897</v>
      </c>
      <c r="E1813">
        <v>6.16249871267067E-2</v>
      </c>
    </row>
    <row r="1814" spans="1:5">
      <c r="A1814" s="1">
        <v>40082.416666666664</v>
      </c>
      <c r="B1814">
        <v>75.031954749999997</v>
      </c>
      <c r="C1814">
        <v>0.05</v>
      </c>
      <c r="D1814">
        <v>0.72574688199999904</v>
      </c>
      <c r="E1814">
        <v>5.6184842806597697E-2</v>
      </c>
    </row>
    <row r="1815" spans="1:5">
      <c r="A1815" s="1">
        <v>40082.458333333336</v>
      </c>
      <c r="B1815">
        <v>75.977412209999997</v>
      </c>
      <c r="C1815">
        <v>7.49999999999999E-2</v>
      </c>
      <c r="D1815">
        <v>0.69146246099999897</v>
      </c>
      <c r="E1815">
        <v>5.1069199057388701E-2</v>
      </c>
    </row>
    <row r="1816" spans="1:5">
      <c r="A1816" s="1">
        <v>40082.5</v>
      </c>
      <c r="B1816">
        <v>74.708472110000002</v>
      </c>
      <c r="C1816">
        <v>7.49999999999999E-2</v>
      </c>
      <c r="D1816">
        <v>0.72574688199999904</v>
      </c>
      <c r="E1816">
        <v>5.6184842806597697E-2</v>
      </c>
    </row>
    <row r="1817" spans="1:5">
      <c r="A1817" s="1">
        <v>40086.5</v>
      </c>
      <c r="B1817">
        <v>75.664288440000007</v>
      </c>
      <c r="C1817">
        <v>0</v>
      </c>
      <c r="D1817">
        <v>0.72574688199999904</v>
      </c>
      <c r="E1817">
        <v>5.6184842806597697E-2</v>
      </c>
    </row>
    <row r="1818" spans="1:5">
      <c r="A1818" s="1">
        <v>40086.541666666664</v>
      </c>
      <c r="B1818">
        <v>76.151835930000004</v>
      </c>
      <c r="C1818">
        <v>0</v>
      </c>
      <c r="D1818">
        <v>0.65542174199999903</v>
      </c>
      <c r="E1818">
        <v>4.62712130422663E-2</v>
      </c>
    </row>
    <row r="1819" spans="1:5">
      <c r="A1819" s="1">
        <v>40086.583333333336</v>
      </c>
      <c r="B1819">
        <v>74.947982819999993</v>
      </c>
      <c r="C1819">
        <v>2.5000000000000001E-2</v>
      </c>
      <c r="D1819">
        <v>0.57925970900000001</v>
      </c>
      <c r="E1819">
        <v>3.7598589826075703E-2</v>
      </c>
    </row>
    <row r="1820" spans="1:5">
      <c r="A1820" s="1">
        <v>40086.625</v>
      </c>
      <c r="B1820">
        <v>76.117495140000003</v>
      </c>
      <c r="C1820">
        <v>0</v>
      </c>
      <c r="D1820">
        <v>0.5</v>
      </c>
      <c r="E1820">
        <v>3.0102999665883399E-2</v>
      </c>
    </row>
    <row r="1821" spans="1:5">
      <c r="A1821" s="1">
        <v>40086.666666666664</v>
      </c>
      <c r="B1821">
        <v>76.353427389999993</v>
      </c>
      <c r="C1821">
        <v>2.5000000000000001E-2</v>
      </c>
      <c r="D1821">
        <v>0.53982783700000003</v>
      </c>
      <c r="E1821">
        <v>3.3707965758204797E-2</v>
      </c>
    </row>
    <row r="1822" spans="1:5">
      <c r="A1822" s="1">
        <v>40086.708333333336</v>
      </c>
      <c r="B1822">
        <v>78.189998660000001</v>
      </c>
      <c r="C1822">
        <v>2.5000000000000001E-2</v>
      </c>
      <c r="D1822">
        <v>0.57925970900000001</v>
      </c>
      <c r="E1822">
        <v>3.7598589826075703E-2</v>
      </c>
    </row>
    <row r="1823" spans="1:5">
      <c r="A1823" s="1">
        <v>40086.75</v>
      </c>
      <c r="B1823">
        <v>78.341839579999998</v>
      </c>
      <c r="C1823">
        <v>7.49999999999999E-2</v>
      </c>
      <c r="D1823">
        <v>0.57925970900000001</v>
      </c>
      <c r="E1823">
        <v>3.7598589826075703E-2</v>
      </c>
    </row>
    <row r="1824" spans="1:5">
      <c r="A1824" s="1">
        <v>40086.791666666664</v>
      </c>
      <c r="B1824">
        <v>77.440526930000004</v>
      </c>
      <c r="C1824">
        <v>0.05</v>
      </c>
      <c r="D1824">
        <v>0.57925970900000001</v>
      </c>
      <c r="E1824">
        <v>3.7598589826075703E-2</v>
      </c>
    </row>
    <row r="1825" spans="1:5">
      <c r="A1825" s="1">
        <v>40086.833333333336</v>
      </c>
      <c r="B1825">
        <v>76.207085410000005</v>
      </c>
      <c r="C1825">
        <v>0</v>
      </c>
      <c r="D1825">
        <v>0.46017216299999902</v>
      </c>
      <c r="E1825">
        <v>2.6774472506319001E-2</v>
      </c>
    </row>
    <row r="1826" spans="1:5">
      <c r="A1826" s="1">
        <v>40086.875</v>
      </c>
      <c r="B1826">
        <v>78.089981219999999</v>
      </c>
      <c r="C1826">
        <v>0.1</v>
      </c>
      <c r="D1826">
        <v>0.5</v>
      </c>
      <c r="E1826">
        <v>3.0102999665883399E-2</v>
      </c>
    </row>
    <row r="1827" spans="1:5">
      <c r="A1827" s="1">
        <v>40086.916666666664</v>
      </c>
      <c r="B1827">
        <v>78.054915039999997</v>
      </c>
      <c r="C1827">
        <v>0.1</v>
      </c>
      <c r="D1827">
        <v>0.65542174199999903</v>
      </c>
      <c r="E1827">
        <v>4.62712130422663E-2</v>
      </c>
    </row>
    <row r="1828" spans="1:5">
      <c r="A1828" s="1">
        <v>40086.958333333336</v>
      </c>
      <c r="B1828">
        <v>78.985424989999999</v>
      </c>
      <c r="C1828">
        <v>0.125</v>
      </c>
      <c r="D1828">
        <v>0.81593987499999898</v>
      </c>
      <c r="E1828">
        <v>7.3504028977404198E-2</v>
      </c>
    </row>
    <row r="1829" spans="1:5">
      <c r="A1829" s="1">
        <v>40087</v>
      </c>
      <c r="B1829">
        <v>78.238758070000003</v>
      </c>
      <c r="C1829">
        <v>0.149999999999999</v>
      </c>
      <c r="D1829">
        <v>0.91924334100000005</v>
      </c>
      <c r="E1829">
        <v>0.109282166003033</v>
      </c>
    </row>
    <row r="1830" spans="1:5">
      <c r="A1830" s="1">
        <v>40087.041666666664</v>
      </c>
      <c r="B1830">
        <v>78.658710780000007</v>
      </c>
      <c r="C1830">
        <v>0.149999999999999</v>
      </c>
      <c r="D1830">
        <v>0.97724986800000002</v>
      </c>
      <c r="E1830">
        <v>0.164301608314667</v>
      </c>
    </row>
    <row r="1831" spans="1:5">
      <c r="A1831" s="1">
        <v>40087.083333333336</v>
      </c>
      <c r="B1831">
        <v>78.53164898</v>
      </c>
      <c r="C1831">
        <v>0.125</v>
      </c>
      <c r="D1831">
        <v>0.99180246400000005</v>
      </c>
      <c r="E1831">
        <v>0.20863166696216401</v>
      </c>
    </row>
    <row r="1832" spans="1:5">
      <c r="A1832" s="1">
        <v>40087.125</v>
      </c>
      <c r="B1832">
        <v>78.142772600000001</v>
      </c>
      <c r="C1832">
        <v>0.1</v>
      </c>
      <c r="D1832">
        <v>0.99653302600000004</v>
      </c>
      <c r="E1832">
        <v>0.24600494115645199</v>
      </c>
    </row>
    <row r="1833" spans="1:5">
      <c r="A1833" s="1">
        <v>40087.166666666664</v>
      </c>
      <c r="B1833">
        <v>76.736862520000003</v>
      </c>
      <c r="C1833">
        <v>0</v>
      </c>
      <c r="D1833">
        <v>0.99180246400000005</v>
      </c>
      <c r="E1833">
        <v>0.20863166696216401</v>
      </c>
    </row>
    <row r="1834" spans="1:5">
      <c r="A1834" s="1">
        <v>40087.208333333336</v>
      </c>
      <c r="B1834">
        <v>76.536127980000003</v>
      </c>
      <c r="C1834">
        <v>0.05</v>
      </c>
      <c r="D1834">
        <v>0.99180246400000005</v>
      </c>
      <c r="E1834">
        <v>0.20863166696216401</v>
      </c>
    </row>
    <row r="1835" spans="1:5">
      <c r="A1835" s="1">
        <v>40087.25</v>
      </c>
      <c r="B1835">
        <v>77.215433349999998</v>
      </c>
      <c r="C1835">
        <v>0.17499999999999899</v>
      </c>
      <c r="D1835">
        <v>0.99903239700000002</v>
      </c>
      <c r="E1835">
        <v>0.30143027597498201</v>
      </c>
    </row>
    <row r="1836" spans="1:5">
      <c r="A1836" s="1">
        <v>40087.291666666664</v>
      </c>
      <c r="B1836">
        <v>76.929768210000006</v>
      </c>
      <c r="C1836">
        <v>0.17499999999999899</v>
      </c>
      <c r="D1836">
        <v>0.99951657599999899</v>
      </c>
      <c r="E1836">
        <v>0.33156717145475401</v>
      </c>
    </row>
    <row r="1837" spans="1:5">
      <c r="A1837" s="1">
        <v>40087.333333333336</v>
      </c>
      <c r="B1837">
        <v>77.613347610000005</v>
      </c>
      <c r="C1837">
        <v>0.22500000000000001</v>
      </c>
      <c r="D1837">
        <v>0.999927652</v>
      </c>
      <c r="E1837">
        <v>0.414057288468059</v>
      </c>
    </row>
    <row r="1838" spans="1:5">
      <c r="A1838" s="1">
        <v>40087.375</v>
      </c>
      <c r="B1838">
        <v>75.948693169999999</v>
      </c>
      <c r="C1838">
        <v>0</v>
      </c>
      <c r="D1838">
        <v>0.99951657599999899</v>
      </c>
      <c r="E1838">
        <v>0.33156717145475401</v>
      </c>
    </row>
    <row r="1839" spans="1:5">
      <c r="A1839" s="1">
        <v>40087.416666666664</v>
      </c>
      <c r="B1839">
        <v>76.809886779999999</v>
      </c>
      <c r="C1839">
        <v>0.05</v>
      </c>
      <c r="D1839">
        <v>0.99865010200000004</v>
      </c>
      <c r="E1839">
        <v>0.28696990242450299</v>
      </c>
    </row>
    <row r="1840" spans="1:5">
      <c r="A1840" s="1">
        <v>40087.458333333336</v>
      </c>
      <c r="B1840">
        <v>76.35617474</v>
      </c>
      <c r="C1840">
        <v>2.5000000000000001E-2</v>
      </c>
      <c r="D1840">
        <v>0.99379033500000002</v>
      </c>
      <c r="E1840">
        <v>0.220693182951605</v>
      </c>
    </row>
    <row r="1841" spans="1:5">
      <c r="A1841" s="1">
        <v>40087.5</v>
      </c>
      <c r="B1841">
        <v>75.514874169999999</v>
      </c>
      <c r="C1841">
        <v>2.5000000000000001E-2</v>
      </c>
      <c r="D1841">
        <v>0.98213557900000004</v>
      </c>
      <c r="E1841">
        <v>0.17480110589109399</v>
      </c>
    </row>
    <row r="1842" spans="1:5">
      <c r="A1842" s="1">
        <v>40087.541666666664</v>
      </c>
      <c r="B1842">
        <v>76.759144849999998</v>
      </c>
      <c r="C1842">
        <v>0</v>
      </c>
      <c r="D1842">
        <v>0.95543453700000003</v>
      </c>
      <c r="E1842">
        <v>0.13510015810203299</v>
      </c>
    </row>
    <row r="1843" spans="1:5">
      <c r="A1843" s="1">
        <v>40087.583333333336</v>
      </c>
      <c r="B1843">
        <v>77.182313519999994</v>
      </c>
      <c r="C1843">
        <v>0</v>
      </c>
      <c r="D1843">
        <v>0.95543453700000003</v>
      </c>
      <c r="E1843">
        <v>0.13510015810203299</v>
      </c>
    </row>
    <row r="1844" spans="1:5">
      <c r="A1844" s="1">
        <v>40087.625</v>
      </c>
      <c r="B1844">
        <v>76.724245589999995</v>
      </c>
      <c r="C1844">
        <v>0</v>
      </c>
      <c r="D1844">
        <v>0.93319279899999896</v>
      </c>
      <c r="E1844">
        <v>0.117517672693535</v>
      </c>
    </row>
    <row r="1845" spans="1:5">
      <c r="A1845" s="1">
        <v>40087.666666666664</v>
      </c>
      <c r="B1845">
        <v>77.020582590000004</v>
      </c>
      <c r="C1845">
        <v>0</v>
      </c>
      <c r="D1845">
        <v>0.78814460099999895</v>
      </c>
      <c r="E1845">
        <v>6.7396046602030593E-2</v>
      </c>
    </row>
    <row r="1846" spans="1:5">
      <c r="A1846" s="1">
        <v>40087.708333333336</v>
      </c>
      <c r="B1846">
        <v>77.594127259999993</v>
      </c>
      <c r="C1846">
        <v>0</v>
      </c>
      <c r="D1846">
        <v>0.53982783700000003</v>
      </c>
      <c r="E1846">
        <v>3.3707965758204797E-2</v>
      </c>
    </row>
    <row r="1847" spans="1:5">
      <c r="A1847" s="1">
        <v>40087.75</v>
      </c>
      <c r="B1847">
        <v>76.57737238</v>
      </c>
      <c r="C1847">
        <v>0</v>
      </c>
      <c r="D1847">
        <v>0.211855399</v>
      </c>
      <c r="E1847">
        <v>1.03394095447284E-2</v>
      </c>
    </row>
    <row r="1848" spans="1:5">
      <c r="A1848" s="1">
        <v>40087.791666666664</v>
      </c>
      <c r="B1848">
        <v>78.143703439999996</v>
      </c>
      <c r="C1848">
        <v>0</v>
      </c>
      <c r="D1848">
        <v>0.211855399</v>
      </c>
      <c r="E1848">
        <v>1.03394095447284E-2</v>
      </c>
    </row>
    <row r="1849" spans="1:5">
      <c r="A1849" s="1">
        <v>40087.833333333336</v>
      </c>
      <c r="B1849">
        <v>76.448638169999995</v>
      </c>
      <c r="C1849">
        <v>0</v>
      </c>
      <c r="D1849">
        <v>0.158655254</v>
      </c>
      <c r="E1849">
        <v>7.5026013211176301E-3</v>
      </c>
    </row>
    <row r="1850" spans="1:5">
      <c r="A1850" s="1">
        <v>40087.875</v>
      </c>
      <c r="B1850">
        <v>77.118084350000004</v>
      </c>
      <c r="C1850">
        <v>0</v>
      </c>
      <c r="D1850">
        <v>0.135666061</v>
      </c>
      <c r="E1850">
        <v>6.3318433803334698E-3</v>
      </c>
    </row>
    <row r="1851" spans="1:5">
      <c r="A1851" s="1">
        <v>40087.916666666664</v>
      </c>
      <c r="B1851">
        <v>76.664441429999997</v>
      </c>
      <c r="C1851">
        <v>0</v>
      </c>
      <c r="D1851">
        <v>0.11506967</v>
      </c>
      <c r="E1851">
        <v>5.3090919825332702E-3</v>
      </c>
    </row>
    <row r="1852" spans="1:5">
      <c r="A1852" s="1">
        <v>40087.958333333336</v>
      </c>
      <c r="B1852">
        <v>77.600669389999993</v>
      </c>
      <c r="C1852">
        <v>2.5000000000000001E-2</v>
      </c>
      <c r="D1852">
        <v>0.135666061</v>
      </c>
      <c r="E1852">
        <v>6.3318433803334698E-3</v>
      </c>
    </row>
    <row r="1853" spans="1:5">
      <c r="A1853" s="1">
        <v>40088</v>
      </c>
      <c r="B1853">
        <v>76.448932350000007</v>
      </c>
      <c r="C1853">
        <v>0</v>
      </c>
      <c r="D1853">
        <v>0.135666061</v>
      </c>
      <c r="E1853">
        <v>6.3318433803334698E-3</v>
      </c>
    </row>
    <row r="1854" spans="1:5">
      <c r="A1854" s="1">
        <v>40088.041666666664</v>
      </c>
      <c r="B1854">
        <v>77.728935250000006</v>
      </c>
      <c r="C1854">
        <v>0.05</v>
      </c>
      <c r="D1854">
        <v>0.18406012499999999</v>
      </c>
      <c r="E1854">
        <v>8.8341842635075492E-3</v>
      </c>
    </row>
    <row r="1855" spans="1:5">
      <c r="A1855" s="1">
        <v>40088.083333333336</v>
      </c>
      <c r="B1855">
        <v>76.611867720000006</v>
      </c>
      <c r="C1855">
        <v>0.05</v>
      </c>
      <c r="D1855">
        <v>0.241963652</v>
      </c>
      <c r="E1855">
        <v>1.20309969733265E-2</v>
      </c>
    </row>
    <row r="1856" spans="1:5">
      <c r="A1856" s="1">
        <v>40088.125</v>
      </c>
      <c r="B1856">
        <v>77.043023640000001</v>
      </c>
      <c r="C1856">
        <v>0</v>
      </c>
      <c r="D1856">
        <v>0.241963652</v>
      </c>
      <c r="E1856">
        <v>1.20309969733265E-2</v>
      </c>
    </row>
    <row r="1857" spans="1:5">
      <c r="A1857" s="1">
        <v>40088.166666666664</v>
      </c>
      <c r="B1857">
        <v>75.768967900000007</v>
      </c>
      <c r="C1857">
        <v>2.5000000000000001E-2</v>
      </c>
      <c r="D1857">
        <v>0.27425311800000002</v>
      </c>
      <c r="E1857">
        <v>1.3921482177631599E-2</v>
      </c>
    </row>
    <row r="1858" spans="1:5">
      <c r="A1858" s="1">
        <v>40088.208333333336</v>
      </c>
      <c r="B1858">
        <v>76.389389550000004</v>
      </c>
      <c r="C1858">
        <v>0.05</v>
      </c>
      <c r="D1858">
        <v>0.34457825800000003</v>
      </c>
      <c r="E1858">
        <v>1.8347915665927798E-2</v>
      </c>
    </row>
    <row r="1859" spans="1:5">
      <c r="A1859" s="1">
        <v>40088.25</v>
      </c>
      <c r="B1859">
        <v>76.100969660000004</v>
      </c>
      <c r="C1859">
        <v>7.49999999999999E-2</v>
      </c>
      <c r="D1859">
        <v>0.46017216299999902</v>
      </c>
      <c r="E1859">
        <v>2.6774472506319001E-2</v>
      </c>
    </row>
    <row r="1860" spans="1:5">
      <c r="A1860" s="1">
        <v>40088.291666666664</v>
      </c>
      <c r="B1860">
        <v>76.624217729999998</v>
      </c>
      <c r="C1860">
        <v>0.2</v>
      </c>
      <c r="D1860">
        <v>0.75803634799999897</v>
      </c>
      <c r="E1860">
        <v>6.16249871267067E-2</v>
      </c>
    </row>
    <row r="1861" spans="1:5">
      <c r="A1861" s="1">
        <v>40088.333333333336</v>
      </c>
      <c r="B1861">
        <v>75.410728969999994</v>
      </c>
      <c r="C1861">
        <v>7.49999999999999E-2</v>
      </c>
      <c r="D1861">
        <v>0.84134474599999898</v>
      </c>
      <c r="E1861">
        <v>7.9954554390367097E-2</v>
      </c>
    </row>
    <row r="1862" spans="1:5">
      <c r="A1862" s="1">
        <v>40088.375</v>
      </c>
      <c r="B1862">
        <v>76.325435479999996</v>
      </c>
      <c r="C1862">
        <v>0.1</v>
      </c>
      <c r="D1862">
        <v>0.90319951499999895</v>
      </c>
      <c r="E1862">
        <v>0.10141224699336</v>
      </c>
    </row>
    <row r="1863" spans="1:5">
      <c r="A1863" s="1">
        <v>40088.416666666664</v>
      </c>
      <c r="B1863">
        <v>75.267761539999995</v>
      </c>
      <c r="C1863">
        <v>0</v>
      </c>
      <c r="D1863">
        <v>0.90319951499999895</v>
      </c>
      <c r="E1863">
        <v>0.10141224699336</v>
      </c>
    </row>
    <row r="1864" spans="1:5">
      <c r="A1864" s="1">
        <v>40088.458333333336</v>
      </c>
      <c r="B1864">
        <v>75.11220118</v>
      </c>
      <c r="C1864">
        <v>0</v>
      </c>
      <c r="D1864">
        <v>0.864333939</v>
      </c>
      <c r="E1864">
        <v>8.6752878714876094E-2</v>
      </c>
    </row>
    <row r="1865" spans="1:5">
      <c r="A1865" s="1">
        <v>40088.5</v>
      </c>
      <c r="B1865">
        <v>76.370612309999999</v>
      </c>
      <c r="C1865">
        <v>2.5000000000000001E-2</v>
      </c>
      <c r="D1865">
        <v>0.84134474599999898</v>
      </c>
      <c r="E1865">
        <v>7.9954554390367097E-2</v>
      </c>
    </row>
    <row r="1866" spans="1:5">
      <c r="A1866" s="1">
        <v>40088.541666666664</v>
      </c>
      <c r="B1866">
        <v>75.175277730000005</v>
      </c>
      <c r="C1866">
        <v>0</v>
      </c>
      <c r="D1866">
        <v>0.84134474599999898</v>
      </c>
      <c r="E1866">
        <v>7.9954554390367097E-2</v>
      </c>
    </row>
    <row r="1867" spans="1:5">
      <c r="A1867" s="1">
        <v>40088.583333333336</v>
      </c>
      <c r="B1867">
        <v>76.480201879999996</v>
      </c>
      <c r="C1867">
        <v>0</v>
      </c>
      <c r="D1867">
        <v>0.81593987499999898</v>
      </c>
      <c r="E1867">
        <v>7.3504028977404198E-2</v>
      </c>
    </row>
    <row r="1868" spans="1:5">
      <c r="A1868" s="1">
        <v>40088.625</v>
      </c>
      <c r="B1868">
        <v>75.403718720000001</v>
      </c>
      <c r="C1868">
        <v>0</v>
      </c>
      <c r="D1868">
        <v>0.75803634799999897</v>
      </c>
      <c r="E1868">
        <v>6.16249871267067E-2</v>
      </c>
    </row>
    <row r="1869" spans="1:5">
      <c r="A1869" s="1">
        <v>40088.666666666664</v>
      </c>
      <c r="B1869">
        <v>76.081451490000006</v>
      </c>
      <c r="C1869">
        <v>0</v>
      </c>
      <c r="D1869">
        <v>0.65542174199999903</v>
      </c>
      <c r="E1869">
        <v>4.62712130422663E-2</v>
      </c>
    </row>
    <row r="1870" spans="1:5">
      <c r="A1870" s="1">
        <v>40088.708333333336</v>
      </c>
      <c r="B1870">
        <v>74.839789170000003</v>
      </c>
      <c r="C1870">
        <v>0</v>
      </c>
      <c r="D1870">
        <v>0.34457825800000003</v>
      </c>
      <c r="E1870">
        <v>1.8347915665927798E-2</v>
      </c>
    </row>
    <row r="1871" spans="1:5">
      <c r="A1871" s="1">
        <v>40088.75</v>
      </c>
      <c r="B1871">
        <v>74.700468999999998</v>
      </c>
      <c r="C1871">
        <v>0</v>
      </c>
      <c r="D1871">
        <v>0.241963652</v>
      </c>
      <c r="E1871">
        <v>1.20309969733265E-2</v>
      </c>
    </row>
    <row r="1872" spans="1:5">
      <c r="A1872" s="1">
        <v>40088.791666666664</v>
      </c>
      <c r="B1872">
        <v>75.467205550000003</v>
      </c>
      <c r="C1872">
        <v>0</v>
      </c>
      <c r="D1872">
        <v>0.135666061</v>
      </c>
      <c r="E1872">
        <v>6.3318433803334698E-3</v>
      </c>
    </row>
    <row r="1873" spans="1:5">
      <c r="A1873" s="1">
        <v>40088.833333333336</v>
      </c>
      <c r="B1873">
        <v>74.525714859999994</v>
      </c>
      <c r="C1873">
        <v>0</v>
      </c>
      <c r="D1873">
        <v>0.135666061</v>
      </c>
      <c r="E1873">
        <v>6.3318433803334698E-3</v>
      </c>
    </row>
    <row r="1874" spans="1:5">
      <c r="A1874" s="1">
        <v>40088.875</v>
      </c>
      <c r="B1874">
        <v>75.504470620000006</v>
      </c>
      <c r="C1874">
        <v>0</v>
      </c>
      <c r="D1874">
        <v>0.135666061</v>
      </c>
      <c r="E1874">
        <v>6.3318433803334698E-3</v>
      </c>
    </row>
    <row r="1875" spans="1:5">
      <c r="A1875" s="1">
        <v>40088.916666666664</v>
      </c>
      <c r="B1875">
        <v>76.681428769999997</v>
      </c>
      <c r="C1875">
        <v>0</v>
      </c>
      <c r="D1875">
        <v>0.11506967</v>
      </c>
      <c r="E1875">
        <v>5.3090919825332702E-3</v>
      </c>
    </row>
    <row r="1876" spans="1:5">
      <c r="A1876" s="1">
        <v>40088.958333333336</v>
      </c>
      <c r="B1876">
        <v>77.074225389999995</v>
      </c>
      <c r="C1876">
        <v>2.5000000000000001E-2</v>
      </c>
      <c r="D1876">
        <v>0.135666061</v>
      </c>
      <c r="E1876">
        <v>6.3318433803334698E-3</v>
      </c>
    </row>
    <row r="1877" spans="1:5">
      <c r="A1877" s="1">
        <v>40089</v>
      </c>
      <c r="B1877">
        <v>76.628480030000006</v>
      </c>
      <c r="C1877">
        <v>0.1</v>
      </c>
      <c r="D1877">
        <v>0.241963652</v>
      </c>
      <c r="E1877">
        <v>1.20309969733265E-2</v>
      </c>
    </row>
    <row r="1878" spans="1:5">
      <c r="A1878" s="1">
        <v>40089.041666666664</v>
      </c>
      <c r="B1878">
        <v>75.658870739999998</v>
      </c>
      <c r="C1878">
        <v>0.1</v>
      </c>
      <c r="D1878">
        <v>0.38208857800000001</v>
      </c>
      <c r="E1878">
        <v>2.09073777523829E-2</v>
      </c>
    </row>
    <row r="1879" spans="1:5">
      <c r="A1879" s="1">
        <v>40089.083333333336</v>
      </c>
      <c r="B1879">
        <v>76.784980970000007</v>
      </c>
      <c r="C1879">
        <v>0</v>
      </c>
      <c r="D1879">
        <v>0.38208857800000001</v>
      </c>
      <c r="E1879">
        <v>2.09073777523829E-2</v>
      </c>
    </row>
    <row r="1880" spans="1:5">
      <c r="A1880" s="1">
        <v>40089.125</v>
      </c>
      <c r="B1880">
        <v>76.973988329999997</v>
      </c>
      <c r="C1880">
        <v>2.5000000000000001E-2</v>
      </c>
      <c r="D1880">
        <v>0.42074029099999899</v>
      </c>
      <c r="E1880">
        <v>2.37126679023274E-2</v>
      </c>
    </row>
    <row r="1881" spans="1:5">
      <c r="A1881" s="1">
        <v>40089.166666666664</v>
      </c>
      <c r="B1881">
        <v>76.818097859999995</v>
      </c>
      <c r="C1881">
        <v>0.1</v>
      </c>
      <c r="D1881">
        <v>0.57925970900000001</v>
      </c>
      <c r="E1881">
        <v>3.7598589826075703E-2</v>
      </c>
    </row>
    <row r="1882" spans="1:5">
      <c r="A1882" s="1">
        <v>40089.208333333336</v>
      </c>
      <c r="B1882">
        <v>76.188107619999997</v>
      </c>
      <c r="C1882">
        <v>7.49999999999999E-2</v>
      </c>
      <c r="D1882">
        <v>0.69146246099999897</v>
      </c>
      <c r="E1882">
        <v>5.1069199057388701E-2</v>
      </c>
    </row>
    <row r="1883" spans="1:5">
      <c r="A1883" s="1">
        <v>40089.25</v>
      </c>
      <c r="B1883">
        <v>75.147386580000003</v>
      </c>
      <c r="C1883">
        <v>0</v>
      </c>
      <c r="D1883">
        <v>0.69146246099999897</v>
      </c>
      <c r="E1883">
        <v>5.1069199057388701E-2</v>
      </c>
    </row>
    <row r="1884" spans="1:5">
      <c r="A1884" s="1">
        <v>40089.291666666664</v>
      </c>
      <c r="B1884">
        <v>74.608800259999995</v>
      </c>
      <c r="C1884">
        <v>0</v>
      </c>
      <c r="D1884">
        <v>0.69146246099999897</v>
      </c>
      <c r="E1884">
        <v>5.1069199057388701E-2</v>
      </c>
    </row>
    <row r="1885" spans="1:5">
      <c r="A1885" s="1">
        <v>40089.333333333336</v>
      </c>
      <c r="B1885">
        <v>74.710205060000007</v>
      </c>
      <c r="C1885">
        <v>0.05</v>
      </c>
      <c r="D1885">
        <v>0.75803634799999897</v>
      </c>
      <c r="E1885">
        <v>6.16249871267067E-2</v>
      </c>
    </row>
    <row r="1886" spans="1:5">
      <c r="A1886" s="1">
        <v>40089.375</v>
      </c>
      <c r="B1886">
        <v>74.336666649999998</v>
      </c>
      <c r="C1886">
        <v>7.49999999999999E-2</v>
      </c>
      <c r="D1886">
        <v>0.81593987499999898</v>
      </c>
      <c r="E1886">
        <v>7.3504028977404198E-2</v>
      </c>
    </row>
    <row r="1887" spans="1:5">
      <c r="A1887" s="1">
        <v>40089.416666666664</v>
      </c>
      <c r="B1887">
        <v>75.890635880000005</v>
      </c>
      <c r="C1887">
        <v>0.05</v>
      </c>
      <c r="D1887">
        <v>0.75803634799999897</v>
      </c>
      <c r="E1887">
        <v>6.16249871267067E-2</v>
      </c>
    </row>
    <row r="1888" spans="1:5">
      <c r="A1888" s="1">
        <v>40089.458333333336</v>
      </c>
      <c r="B1888">
        <v>74.923525010000006</v>
      </c>
      <c r="C1888">
        <v>0</v>
      </c>
      <c r="D1888">
        <v>0.61791142199999904</v>
      </c>
      <c r="E1888">
        <v>4.1783594612730401E-2</v>
      </c>
    </row>
    <row r="1889" spans="1:5">
      <c r="A1889" s="1">
        <v>40089.5</v>
      </c>
      <c r="B1889">
        <v>76.250321659999997</v>
      </c>
      <c r="C1889">
        <v>0</v>
      </c>
      <c r="D1889">
        <v>0.61791142199999904</v>
      </c>
      <c r="E1889">
        <v>4.1783594612730401E-2</v>
      </c>
    </row>
    <row r="1890" spans="1:5">
      <c r="A1890" s="1">
        <v>40089.541666666664</v>
      </c>
      <c r="B1890">
        <v>76.762854469999994</v>
      </c>
      <c r="C1890">
        <v>0.05</v>
      </c>
      <c r="D1890">
        <v>0.65542174199999903</v>
      </c>
      <c r="E1890">
        <v>4.62712130422663E-2</v>
      </c>
    </row>
    <row r="1891" spans="1:5">
      <c r="A1891" s="1">
        <v>40089.583333333336</v>
      </c>
      <c r="B1891">
        <v>76.437956220000004</v>
      </c>
      <c r="C1891">
        <v>0</v>
      </c>
      <c r="D1891">
        <v>0.5</v>
      </c>
      <c r="E1891">
        <v>3.0102999665883399E-2</v>
      </c>
    </row>
    <row r="1892" spans="1:5">
      <c r="A1892" s="1">
        <v>40089.625</v>
      </c>
      <c r="B1892">
        <v>75.840951649999994</v>
      </c>
      <c r="C1892">
        <v>0</v>
      </c>
      <c r="D1892">
        <v>0.38208857800000001</v>
      </c>
      <c r="E1892">
        <v>2.09073777523829E-2</v>
      </c>
    </row>
    <row r="1893" spans="1:5">
      <c r="A1893" s="1">
        <v>40089.666666666664</v>
      </c>
      <c r="B1893">
        <v>76.307599920000001</v>
      </c>
      <c r="C1893">
        <v>0</v>
      </c>
      <c r="D1893">
        <v>0.38208857800000001</v>
      </c>
      <c r="E1893">
        <v>2.09073777523829E-2</v>
      </c>
    </row>
    <row r="1894" spans="1:5">
      <c r="A1894" s="1">
        <v>40089.708333333336</v>
      </c>
      <c r="B1894">
        <v>76.378892879999995</v>
      </c>
      <c r="C1894">
        <v>0</v>
      </c>
      <c r="D1894">
        <v>0.38208857800000001</v>
      </c>
      <c r="E1894">
        <v>2.09073777523829E-2</v>
      </c>
    </row>
    <row r="1895" spans="1:5">
      <c r="A1895" s="1">
        <v>40089.75</v>
      </c>
      <c r="B1895">
        <v>74.500379609999996</v>
      </c>
      <c r="C1895">
        <v>0</v>
      </c>
      <c r="D1895">
        <v>0.30853753900000003</v>
      </c>
      <c r="E1895">
        <v>1.6023139296291299E-2</v>
      </c>
    </row>
    <row r="1896" spans="1:5">
      <c r="A1896" s="1">
        <v>40089.791666666664</v>
      </c>
      <c r="B1896">
        <v>75.468554780000005</v>
      </c>
      <c r="C1896">
        <v>0</v>
      </c>
      <c r="D1896">
        <v>0.211855399</v>
      </c>
      <c r="E1896">
        <v>1.03394095447284E-2</v>
      </c>
    </row>
    <row r="1897" spans="1:5">
      <c r="A1897" s="1">
        <v>40089.833333333336</v>
      </c>
      <c r="B1897">
        <v>76.239775289999997</v>
      </c>
      <c r="C1897">
        <v>0</v>
      </c>
      <c r="D1897">
        <v>0.158655254</v>
      </c>
      <c r="E1897">
        <v>7.5026013211176301E-3</v>
      </c>
    </row>
    <row r="1898" spans="1:5">
      <c r="A1898" s="1">
        <v>40089.875</v>
      </c>
      <c r="B1898">
        <v>75.608037449999998</v>
      </c>
      <c r="C1898">
        <v>0</v>
      </c>
      <c r="D1898">
        <v>0.158655254</v>
      </c>
      <c r="E1898">
        <v>7.5026013211176301E-3</v>
      </c>
    </row>
    <row r="1899" spans="1:5">
      <c r="A1899" s="1">
        <v>40089.916666666664</v>
      </c>
      <c r="B1899">
        <v>75.536094770000005</v>
      </c>
      <c r="C1899">
        <v>2.5000000000000001E-2</v>
      </c>
      <c r="D1899">
        <v>0.18406012499999999</v>
      </c>
      <c r="E1899">
        <v>8.8341842635075492E-3</v>
      </c>
    </row>
    <row r="1900" spans="1:5">
      <c r="A1900" s="1">
        <v>40089.958333333336</v>
      </c>
      <c r="B1900">
        <v>76.150928579999999</v>
      </c>
      <c r="C1900">
        <v>0</v>
      </c>
      <c r="D1900">
        <v>0.135666061</v>
      </c>
      <c r="E1900">
        <v>6.3318433803334698E-3</v>
      </c>
    </row>
    <row r="1901" spans="1:5">
      <c r="A1901" s="1">
        <v>40090</v>
      </c>
      <c r="B1901">
        <v>77.043571670000006</v>
      </c>
      <c r="C1901">
        <v>2.5000000000000001E-2</v>
      </c>
      <c r="D1901">
        <v>0.158655254</v>
      </c>
      <c r="E1901">
        <v>7.5026013211176301E-3</v>
      </c>
    </row>
    <row r="1902" spans="1:5">
      <c r="A1902" s="1">
        <v>40090.041666666664</v>
      </c>
      <c r="B1902">
        <v>76.839589270000005</v>
      </c>
      <c r="C1902">
        <v>0</v>
      </c>
      <c r="D1902">
        <v>0.158655254</v>
      </c>
      <c r="E1902">
        <v>7.5026013211176301E-3</v>
      </c>
    </row>
    <row r="1903" spans="1:5">
      <c r="A1903" s="1">
        <v>40090.083333333336</v>
      </c>
      <c r="B1903">
        <v>75.357044759999994</v>
      </c>
      <c r="C1903">
        <v>0.05</v>
      </c>
      <c r="D1903">
        <v>0.211855399</v>
      </c>
      <c r="E1903">
        <v>1.03394095447284E-2</v>
      </c>
    </row>
    <row r="1904" spans="1:5">
      <c r="A1904" s="1">
        <v>40090.125</v>
      </c>
      <c r="B1904">
        <v>75.262446929999996</v>
      </c>
      <c r="C1904">
        <v>0</v>
      </c>
      <c r="D1904">
        <v>0.211855399</v>
      </c>
      <c r="E1904">
        <v>1.03394095447284E-2</v>
      </c>
    </row>
    <row r="1905" spans="1:5">
      <c r="A1905" s="1">
        <v>40090.166666666664</v>
      </c>
      <c r="B1905">
        <v>75.672562450000001</v>
      </c>
      <c r="C1905">
        <v>2.5000000000000001E-2</v>
      </c>
      <c r="D1905">
        <v>0.241963652</v>
      </c>
      <c r="E1905">
        <v>1.20309969733265E-2</v>
      </c>
    </row>
    <row r="1906" spans="1:5">
      <c r="A1906" s="1">
        <v>40090.208333333336</v>
      </c>
      <c r="B1906">
        <v>74.97423465</v>
      </c>
      <c r="C1906">
        <v>0</v>
      </c>
      <c r="D1906">
        <v>0.241963652</v>
      </c>
      <c r="E1906">
        <v>1.20309969733265E-2</v>
      </c>
    </row>
    <row r="1907" spans="1:5">
      <c r="A1907" s="1">
        <v>40090.25</v>
      </c>
      <c r="B1907">
        <v>74.686626829999994</v>
      </c>
      <c r="C1907">
        <v>2.5000000000000001E-2</v>
      </c>
      <c r="D1907">
        <v>0.27425311800000002</v>
      </c>
      <c r="E1907">
        <v>1.3921482177631599E-2</v>
      </c>
    </row>
    <row r="1908" spans="1:5">
      <c r="A1908" s="1">
        <v>40090.291666666664</v>
      </c>
      <c r="B1908">
        <v>74.671276820000003</v>
      </c>
      <c r="C1908">
        <v>2.5000000000000001E-2</v>
      </c>
      <c r="D1908">
        <v>0.30853753900000003</v>
      </c>
      <c r="E1908">
        <v>1.6023139296291299E-2</v>
      </c>
    </row>
    <row r="1909" spans="1:5">
      <c r="A1909" s="1">
        <v>40090.333333333336</v>
      </c>
      <c r="B1909">
        <v>75.300399839999997</v>
      </c>
      <c r="C1909">
        <v>0.05</v>
      </c>
      <c r="D1909">
        <v>0.34457825800000003</v>
      </c>
      <c r="E1909">
        <v>1.8347915665927798E-2</v>
      </c>
    </row>
    <row r="1910" spans="1:5">
      <c r="A1910" s="1">
        <v>40090.375</v>
      </c>
      <c r="B1910">
        <v>75.414426399999996</v>
      </c>
      <c r="C1910">
        <v>0.05</v>
      </c>
      <c r="D1910">
        <v>0.42074029099999899</v>
      </c>
      <c r="E1910">
        <v>2.37126679023274E-2</v>
      </c>
    </row>
    <row r="1911" spans="1:5">
      <c r="A1911" s="1">
        <v>40090.416666666664</v>
      </c>
      <c r="B1911">
        <v>75.778342609999996</v>
      </c>
      <c r="C1911">
        <v>0</v>
      </c>
      <c r="D1911">
        <v>0.38208857800000001</v>
      </c>
      <c r="E1911">
        <v>2.09073777523829E-2</v>
      </c>
    </row>
    <row r="1912" spans="1:5">
      <c r="A1912" s="1">
        <v>40090.458333333336</v>
      </c>
      <c r="B1912">
        <v>76.302505490000001</v>
      </c>
      <c r="C1912">
        <v>0.125</v>
      </c>
      <c r="D1912">
        <v>0.57925970900000001</v>
      </c>
      <c r="E1912">
        <v>3.7598589826075703E-2</v>
      </c>
    </row>
    <row r="1913" spans="1:5">
      <c r="A1913" s="1">
        <v>40090.5</v>
      </c>
      <c r="B1913">
        <v>76.087293079999995</v>
      </c>
      <c r="C1913">
        <v>7.49999999999999E-2</v>
      </c>
      <c r="D1913">
        <v>0.61791142199999904</v>
      </c>
      <c r="E1913">
        <v>4.1783594612730401E-2</v>
      </c>
    </row>
    <row r="1914" spans="1:5">
      <c r="A1914" s="1">
        <v>40090.541666666664</v>
      </c>
      <c r="B1914">
        <v>76.173877910000002</v>
      </c>
      <c r="C1914">
        <v>2.5000000000000001E-2</v>
      </c>
      <c r="D1914">
        <v>0.65542174199999903</v>
      </c>
      <c r="E1914">
        <v>4.62712130422663E-2</v>
      </c>
    </row>
    <row r="1915" spans="1:5">
      <c r="A1915" s="1">
        <v>40090.583333333336</v>
      </c>
      <c r="B1915">
        <v>74.595399029999996</v>
      </c>
      <c r="C1915">
        <v>0</v>
      </c>
      <c r="D1915">
        <v>0.61791142199999904</v>
      </c>
      <c r="E1915">
        <v>4.1783594612730401E-2</v>
      </c>
    </row>
    <row r="1916" spans="1:5">
      <c r="A1916" s="1">
        <v>40090.625</v>
      </c>
      <c r="B1916">
        <v>74.858620200000004</v>
      </c>
      <c r="C1916">
        <v>0</v>
      </c>
      <c r="D1916">
        <v>0.61791142199999904</v>
      </c>
      <c r="E1916">
        <v>4.1783594612730401E-2</v>
      </c>
    </row>
    <row r="1917" spans="1:5">
      <c r="A1917" s="1">
        <v>40090.666666666664</v>
      </c>
      <c r="B1917">
        <v>76.154735450000004</v>
      </c>
      <c r="C1917">
        <v>0</v>
      </c>
      <c r="D1917">
        <v>0.57925970900000001</v>
      </c>
      <c r="E1917">
        <v>3.7598589826075703E-2</v>
      </c>
    </row>
    <row r="1918" spans="1:5">
      <c r="A1918" s="1">
        <v>40090.708333333336</v>
      </c>
      <c r="B1918">
        <v>76.73544665</v>
      </c>
      <c r="C1918">
        <v>0.05</v>
      </c>
      <c r="D1918">
        <v>0.61791142199999904</v>
      </c>
      <c r="E1918">
        <v>4.1783594612730401E-2</v>
      </c>
    </row>
    <row r="1919" spans="1:5">
      <c r="A1919" s="1">
        <v>40090.75</v>
      </c>
      <c r="B1919">
        <v>76.81207028</v>
      </c>
      <c r="C1919">
        <v>2.5000000000000001E-2</v>
      </c>
      <c r="D1919">
        <v>0.57925970900000001</v>
      </c>
      <c r="E1919">
        <v>3.7598589826075703E-2</v>
      </c>
    </row>
    <row r="1920" spans="1:5">
      <c r="A1920" s="1">
        <v>40090.791666666664</v>
      </c>
      <c r="B1920">
        <v>76.769429590000001</v>
      </c>
      <c r="C1920">
        <v>0</v>
      </c>
      <c r="D1920">
        <v>0.5</v>
      </c>
      <c r="E1920">
        <v>3.0102999665883399E-2</v>
      </c>
    </row>
    <row r="1921" spans="1:5">
      <c r="A1921" s="1">
        <v>40090.833333333336</v>
      </c>
      <c r="B1921">
        <v>76.074270299999995</v>
      </c>
      <c r="C1921">
        <v>0</v>
      </c>
      <c r="D1921">
        <v>0.5</v>
      </c>
      <c r="E1921">
        <v>3.0102999665883399E-2</v>
      </c>
    </row>
    <row r="1922" spans="1:5">
      <c r="A1922" s="1">
        <v>40090.875</v>
      </c>
      <c r="B1922">
        <v>77.676247520000004</v>
      </c>
      <c r="C1922">
        <v>0</v>
      </c>
      <c r="D1922">
        <v>0.30853753900000003</v>
      </c>
      <c r="E1922">
        <v>1.6023139296291299E-2</v>
      </c>
    </row>
    <row r="1923" spans="1:5">
      <c r="A1923" s="1">
        <v>40090.916666666664</v>
      </c>
      <c r="B1923">
        <v>77.205133009999997</v>
      </c>
      <c r="C1923">
        <v>0</v>
      </c>
      <c r="D1923">
        <v>0.211855399</v>
      </c>
      <c r="E1923">
        <v>1.03394095447284E-2</v>
      </c>
    </row>
    <row r="1924" spans="1:5">
      <c r="A1924" s="1">
        <v>40090.958333333336</v>
      </c>
      <c r="B1924">
        <v>78.305475090000002</v>
      </c>
      <c r="C1924">
        <v>2.5000000000000001E-2</v>
      </c>
      <c r="D1924">
        <v>0.211855399</v>
      </c>
      <c r="E1924">
        <v>1.03394095447284E-2</v>
      </c>
    </row>
    <row r="1925" spans="1:5">
      <c r="A1925" s="1">
        <v>40091</v>
      </c>
      <c r="B1925">
        <v>76.578875679999996</v>
      </c>
      <c r="C1925">
        <v>0.05</v>
      </c>
      <c r="D1925">
        <v>0.27425311800000002</v>
      </c>
      <c r="E1925">
        <v>1.3921482177631599E-2</v>
      </c>
    </row>
    <row r="1926" spans="1:5">
      <c r="A1926" s="1">
        <v>40091.041666666664</v>
      </c>
      <c r="B1926">
        <v>76.88289528</v>
      </c>
      <c r="C1926">
        <v>0</v>
      </c>
      <c r="D1926">
        <v>0.27425311800000002</v>
      </c>
      <c r="E1926">
        <v>1.3921482177631599E-2</v>
      </c>
    </row>
    <row r="1927" spans="1:5">
      <c r="A1927" s="1">
        <v>40091.083333333336</v>
      </c>
      <c r="B1927">
        <v>77.482514469999998</v>
      </c>
      <c r="C1927">
        <v>2.5000000000000001E-2</v>
      </c>
      <c r="D1927">
        <v>0.30853753900000003</v>
      </c>
      <c r="E1927">
        <v>1.6023139296291299E-2</v>
      </c>
    </row>
    <row r="1928" spans="1:5">
      <c r="A1928" s="1">
        <v>40091.125</v>
      </c>
      <c r="B1928">
        <v>76.383239649999993</v>
      </c>
      <c r="C1928">
        <v>0</v>
      </c>
      <c r="D1928">
        <v>0.241963652</v>
      </c>
      <c r="E1928">
        <v>1.20309969733265E-2</v>
      </c>
    </row>
    <row r="1929" spans="1:5">
      <c r="A1929" s="1">
        <v>40091.166666666664</v>
      </c>
      <c r="B1929">
        <v>76.261128859999999</v>
      </c>
      <c r="C1929">
        <v>0</v>
      </c>
      <c r="D1929">
        <v>0.211855399</v>
      </c>
      <c r="E1929">
        <v>1.03394095447284E-2</v>
      </c>
    </row>
    <row r="1930" spans="1:5">
      <c r="A1930" s="1">
        <v>40091.208333333336</v>
      </c>
      <c r="B1930">
        <v>77.837820890000003</v>
      </c>
      <c r="C1930">
        <v>0.125</v>
      </c>
      <c r="D1930">
        <v>0.38208857800000001</v>
      </c>
      <c r="E1930">
        <v>2.09073777523829E-2</v>
      </c>
    </row>
    <row r="1931" spans="1:5">
      <c r="A1931" s="1">
        <v>40091.25</v>
      </c>
      <c r="B1931">
        <v>77.817937360000002</v>
      </c>
      <c r="C1931">
        <v>0.22500000000000001</v>
      </c>
      <c r="D1931">
        <v>0.72574688199999904</v>
      </c>
      <c r="E1931">
        <v>5.6184842806597697E-2</v>
      </c>
    </row>
    <row r="1932" spans="1:5">
      <c r="A1932" s="1">
        <v>40091.291666666664</v>
      </c>
      <c r="B1932">
        <v>76.884553089999997</v>
      </c>
      <c r="C1932">
        <v>0.125</v>
      </c>
      <c r="D1932">
        <v>0.864333939</v>
      </c>
      <c r="E1932">
        <v>8.6752878714876094E-2</v>
      </c>
    </row>
    <row r="1933" spans="1:5">
      <c r="A1933" s="1">
        <v>40091.333333333336</v>
      </c>
      <c r="B1933">
        <v>77.296957050000003</v>
      </c>
      <c r="C1933">
        <v>0.2</v>
      </c>
      <c r="D1933">
        <v>0.96406968100000001</v>
      </c>
      <c r="E1933">
        <v>0.144453893096541</v>
      </c>
    </row>
    <row r="1934" spans="1:5">
      <c r="A1934" s="1">
        <v>40091.375</v>
      </c>
      <c r="B1934">
        <v>75.7818161</v>
      </c>
      <c r="C1934">
        <v>0.05</v>
      </c>
      <c r="D1934">
        <v>0.97128344</v>
      </c>
      <c r="E1934">
        <v>0.15418675901325599</v>
      </c>
    </row>
    <row r="1935" spans="1:5">
      <c r="A1935" s="1">
        <v>40091.416666666664</v>
      </c>
      <c r="B1935">
        <v>77.236812229999998</v>
      </c>
      <c r="C1935">
        <v>7.49999999999999E-2</v>
      </c>
      <c r="D1935">
        <v>0.97724986800000002</v>
      </c>
      <c r="E1935">
        <v>0.164301608314667</v>
      </c>
    </row>
    <row r="1936" spans="1:5">
      <c r="A1936" s="1">
        <v>40091.458333333336</v>
      </c>
      <c r="B1936">
        <v>77.659704669999996</v>
      </c>
      <c r="C1936">
        <v>0.125</v>
      </c>
      <c r="D1936">
        <v>0.99379033500000002</v>
      </c>
      <c r="E1936">
        <v>0.220693182951605</v>
      </c>
    </row>
    <row r="1937" spans="1:5">
      <c r="A1937" s="1">
        <v>40091.5</v>
      </c>
      <c r="B1937">
        <v>76.476867029999994</v>
      </c>
      <c r="C1937">
        <v>2.5000000000000001E-2</v>
      </c>
      <c r="D1937">
        <v>0.99379033500000002</v>
      </c>
      <c r="E1937">
        <v>0.220693182951605</v>
      </c>
    </row>
    <row r="1938" spans="1:5">
      <c r="A1938" s="1">
        <v>40091.541666666664</v>
      </c>
      <c r="B1938">
        <v>76.452504090000005</v>
      </c>
      <c r="C1938">
        <v>0</v>
      </c>
      <c r="D1938">
        <v>0.99379033500000002</v>
      </c>
      <c r="E1938">
        <v>0.220693182951605</v>
      </c>
    </row>
    <row r="1939" spans="1:5">
      <c r="A1939" s="1">
        <v>40091.583333333336</v>
      </c>
      <c r="B1939">
        <v>76.444464879999998</v>
      </c>
      <c r="C1939">
        <v>0</v>
      </c>
      <c r="D1939">
        <v>0.99379033500000002</v>
      </c>
      <c r="E1939">
        <v>0.220693182951605</v>
      </c>
    </row>
    <row r="1940" spans="1:5">
      <c r="A1940" s="1">
        <v>40091.625</v>
      </c>
      <c r="B1940">
        <v>75.338712000000001</v>
      </c>
      <c r="C1940">
        <v>0</v>
      </c>
      <c r="D1940">
        <v>0.97724986800000002</v>
      </c>
      <c r="E1940">
        <v>0.164301608314667</v>
      </c>
    </row>
    <row r="1941" spans="1:5">
      <c r="A1941" s="1">
        <v>40091.666666666664</v>
      </c>
      <c r="B1941">
        <v>75.43988813</v>
      </c>
      <c r="C1941">
        <v>0</v>
      </c>
      <c r="D1941">
        <v>0.88493032999999899</v>
      </c>
      <c r="E1941">
        <v>9.3903913538307002E-2</v>
      </c>
    </row>
    <row r="1942" spans="1:5">
      <c r="A1942" s="1">
        <v>40091.708333333336</v>
      </c>
      <c r="B1942">
        <v>76.113751949999994</v>
      </c>
      <c r="C1942">
        <v>0</v>
      </c>
      <c r="D1942">
        <v>0.75803634799999897</v>
      </c>
      <c r="E1942">
        <v>6.16249871267067E-2</v>
      </c>
    </row>
    <row r="1943" spans="1:5">
      <c r="A1943" s="1">
        <v>40091.75</v>
      </c>
      <c r="B1943">
        <v>75.443618389999997</v>
      </c>
      <c r="C1943">
        <v>0</v>
      </c>
      <c r="D1943">
        <v>0.46017216299999902</v>
      </c>
      <c r="E1943">
        <v>2.6774472506319001E-2</v>
      </c>
    </row>
    <row r="1944" spans="1:5">
      <c r="A1944" s="1">
        <v>40091.791666666664</v>
      </c>
      <c r="B1944">
        <v>74.856649930000003</v>
      </c>
      <c r="C1944">
        <v>0</v>
      </c>
      <c r="D1944">
        <v>0.38208857800000001</v>
      </c>
      <c r="E1944">
        <v>2.09073777523829E-2</v>
      </c>
    </row>
    <row r="1945" spans="1:5">
      <c r="A1945" s="1">
        <v>40091.833333333336</v>
      </c>
      <c r="B1945">
        <v>75.899811869999994</v>
      </c>
      <c r="C1945">
        <v>0</v>
      </c>
      <c r="D1945">
        <v>0.27425311800000002</v>
      </c>
      <c r="E1945">
        <v>1.3921482177631599E-2</v>
      </c>
    </row>
    <row r="1946" spans="1:5">
      <c r="A1946" s="1">
        <v>40091.875</v>
      </c>
      <c r="B1946">
        <v>75.52638288</v>
      </c>
      <c r="C1946">
        <v>0</v>
      </c>
      <c r="D1946">
        <v>0.135666061</v>
      </c>
      <c r="E1946">
        <v>6.3318433803334698E-3</v>
      </c>
    </row>
    <row r="1947" spans="1:5">
      <c r="A1947" s="1">
        <v>40091.916666666664</v>
      </c>
      <c r="B1947">
        <v>76.704541180000007</v>
      </c>
      <c r="C1947">
        <v>0</v>
      </c>
      <c r="D1947">
        <v>0.11506967</v>
      </c>
      <c r="E1947">
        <v>5.3090919825332702E-3</v>
      </c>
    </row>
    <row r="1948" spans="1:5">
      <c r="A1948" s="1">
        <v>40091.958333333336</v>
      </c>
      <c r="B1948">
        <v>76.918417469999994</v>
      </c>
      <c r="C1948">
        <v>2.5000000000000001E-2</v>
      </c>
      <c r="D1948">
        <v>0.135666061</v>
      </c>
      <c r="E1948">
        <v>6.3318433803334698E-3</v>
      </c>
    </row>
    <row r="1949" spans="1:5">
      <c r="A1949" s="1">
        <v>40092</v>
      </c>
      <c r="B1949">
        <v>76.773958859999993</v>
      </c>
      <c r="C1949">
        <v>2.5000000000000001E-2</v>
      </c>
      <c r="D1949">
        <v>0.158655254</v>
      </c>
      <c r="E1949">
        <v>7.5026013211176301E-3</v>
      </c>
    </row>
    <row r="1950" spans="1:5">
      <c r="A1950" s="1">
        <v>40092.041666666664</v>
      </c>
      <c r="B1950">
        <v>76.242558489999993</v>
      </c>
      <c r="C1950">
        <v>0</v>
      </c>
      <c r="D1950">
        <v>0.158655254</v>
      </c>
      <c r="E1950">
        <v>7.5026013211176301E-3</v>
      </c>
    </row>
    <row r="1951" spans="1:5">
      <c r="A1951" s="1">
        <v>40092.083333333336</v>
      </c>
      <c r="B1951">
        <v>75.933397170000006</v>
      </c>
      <c r="C1951">
        <v>2.5000000000000001E-2</v>
      </c>
      <c r="D1951">
        <v>0.18406012499999999</v>
      </c>
      <c r="E1951">
        <v>8.8341842635075492E-3</v>
      </c>
    </row>
    <row r="1952" spans="1:5">
      <c r="A1952" s="1">
        <v>40092.125</v>
      </c>
      <c r="B1952">
        <v>75.021637159999997</v>
      </c>
      <c r="C1952">
        <v>0.05</v>
      </c>
      <c r="D1952">
        <v>0.241963652</v>
      </c>
      <c r="E1952">
        <v>1.20309969733265E-2</v>
      </c>
    </row>
    <row r="1953" spans="1:5">
      <c r="A1953" s="1">
        <v>40092.166666666664</v>
      </c>
      <c r="B1953">
        <v>75.855547290000004</v>
      </c>
      <c r="C1953">
        <v>0.05</v>
      </c>
      <c r="D1953">
        <v>0.30853753900000003</v>
      </c>
      <c r="E1953">
        <v>1.6023139296291299E-2</v>
      </c>
    </row>
    <row r="1954" spans="1:5">
      <c r="A1954" s="1">
        <v>40092.208333333336</v>
      </c>
      <c r="B1954">
        <v>75.369645449999993</v>
      </c>
      <c r="C1954">
        <v>0.05</v>
      </c>
      <c r="D1954">
        <v>0.38208857800000001</v>
      </c>
      <c r="E1954">
        <v>2.09073777523829E-2</v>
      </c>
    </row>
    <row r="1955" spans="1:5">
      <c r="A1955" s="1">
        <v>40092.25</v>
      </c>
      <c r="B1955">
        <v>74.664672690000003</v>
      </c>
      <c r="C1955">
        <v>0</v>
      </c>
      <c r="D1955">
        <v>0.38208857800000001</v>
      </c>
      <c r="E1955">
        <v>2.09073777523829E-2</v>
      </c>
    </row>
    <row r="1956" spans="1:5">
      <c r="A1956" s="1">
        <v>40092.291666666664</v>
      </c>
      <c r="B1956">
        <v>73.758697369999993</v>
      </c>
      <c r="C1956">
        <v>0</v>
      </c>
      <c r="D1956">
        <v>0.38208857800000001</v>
      </c>
      <c r="E1956">
        <v>2.09073777523829E-2</v>
      </c>
    </row>
    <row r="1957" spans="1:5">
      <c r="A1957" s="1">
        <v>40092.333333333336</v>
      </c>
      <c r="B1957">
        <v>74.698663850000003</v>
      </c>
      <c r="C1957">
        <v>0.05</v>
      </c>
      <c r="D1957">
        <v>0.46017216299999902</v>
      </c>
      <c r="E1957">
        <v>2.6774472506319001E-2</v>
      </c>
    </row>
    <row r="1958" spans="1:5">
      <c r="A1958" s="1">
        <v>40092.375</v>
      </c>
      <c r="B1958">
        <v>74.633340880000006</v>
      </c>
      <c r="C1958">
        <v>2.5000000000000001E-2</v>
      </c>
      <c r="D1958">
        <v>0.46017216299999902</v>
      </c>
      <c r="E1958">
        <v>2.6774472506319001E-2</v>
      </c>
    </row>
    <row r="1959" spans="1:5">
      <c r="A1959" s="1">
        <v>40092.416666666664</v>
      </c>
      <c r="B1959">
        <v>74.249883429999997</v>
      </c>
      <c r="C1959">
        <v>0</v>
      </c>
      <c r="D1959">
        <v>0.42074029099999899</v>
      </c>
      <c r="E1959">
        <v>2.37126679023274E-2</v>
      </c>
    </row>
    <row r="1960" spans="1:5">
      <c r="A1960" s="1">
        <v>40092.458333333336</v>
      </c>
      <c r="B1960">
        <v>75.383387709999994</v>
      </c>
      <c r="C1960">
        <v>0</v>
      </c>
      <c r="D1960">
        <v>0.42074029099999899</v>
      </c>
      <c r="E1960">
        <v>2.37126679023274E-2</v>
      </c>
    </row>
    <row r="1961" spans="1:5">
      <c r="A1961" s="1">
        <v>40092.5</v>
      </c>
      <c r="B1961">
        <v>74.120978629999996</v>
      </c>
      <c r="C1961">
        <v>0</v>
      </c>
      <c r="D1961">
        <v>0.38208857800000001</v>
      </c>
      <c r="E1961">
        <v>2.09073777523829E-2</v>
      </c>
    </row>
    <row r="1962" spans="1:5">
      <c r="A1962" s="1">
        <v>40092.541666666664</v>
      </c>
      <c r="B1962">
        <v>75.466087139999999</v>
      </c>
      <c r="C1962">
        <v>0</v>
      </c>
      <c r="D1962">
        <v>0.30853753900000003</v>
      </c>
      <c r="E1962">
        <v>1.6023139296291299E-2</v>
      </c>
    </row>
    <row r="1963" spans="1:5">
      <c r="A1963" s="1">
        <v>40092.583333333336</v>
      </c>
      <c r="B1963">
        <v>74.99673301</v>
      </c>
      <c r="C1963">
        <v>0</v>
      </c>
      <c r="D1963">
        <v>0.241963652</v>
      </c>
      <c r="E1963">
        <v>1.20309969733265E-2</v>
      </c>
    </row>
    <row r="1964" spans="1:5">
      <c r="A1964" s="1">
        <v>40092.625</v>
      </c>
      <c r="B1964">
        <v>75.844111429999998</v>
      </c>
      <c r="C1964">
        <v>0</v>
      </c>
      <c r="D1964">
        <v>0.18406012499999999</v>
      </c>
      <c r="E1964">
        <v>8.8341842635075492E-3</v>
      </c>
    </row>
    <row r="1965" spans="1:5">
      <c r="A1965" s="1">
        <v>40092.666666666664</v>
      </c>
      <c r="B1965">
        <v>76.154678110000006</v>
      </c>
      <c r="C1965">
        <v>0</v>
      </c>
      <c r="D1965">
        <v>0.18406012499999999</v>
      </c>
      <c r="E1965">
        <v>8.8341842635075492E-3</v>
      </c>
    </row>
    <row r="1966" spans="1:5">
      <c r="A1966" s="1">
        <v>40092.708333333336</v>
      </c>
      <c r="B1966">
        <v>75.381802219999997</v>
      </c>
      <c r="C1966">
        <v>0</v>
      </c>
      <c r="D1966">
        <v>0.18406012499999999</v>
      </c>
      <c r="E1966">
        <v>8.8341842635075492E-3</v>
      </c>
    </row>
    <row r="1967" spans="1:5">
      <c r="A1967" s="1">
        <v>40092.75</v>
      </c>
      <c r="B1967">
        <v>74.986124279999999</v>
      </c>
      <c r="C1967">
        <v>0</v>
      </c>
      <c r="D1967">
        <v>0.135666061</v>
      </c>
      <c r="E1967">
        <v>6.3318433803334698E-3</v>
      </c>
    </row>
    <row r="1968" spans="1:5">
      <c r="A1968" s="1">
        <v>40092.791666666664</v>
      </c>
      <c r="B1968">
        <v>74.832907140000003</v>
      </c>
      <c r="C1968">
        <v>0</v>
      </c>
      <c r="D1968">
        <v>0.11506967</v>
      </c>
      <c r="E1968">
        <v>5.3090919825332702E-3</v>
      </c>
    </row>
    <row r="1969" spans="1:5">
      <c r="A1969" s="1">
        <v>40092.833333333336</v>
      </c>
      <c r="B1969">
        <v>75.338387060000002</v>
      </c>
      <c r="C1969">
        <v>0</v>
      </c>
      <c r="D1969">
        <v>0.11506967</v>
      </c>
      <c r="E1969">
        <v>5.3090919825332702E-3</v>
      </c>
    </row>
    <row r="1970" spans="1:5">
      <c r="A1970" s="1">
        <v>40092.875</v>
      </c>
      <c r="B1970">
        <v>75.993019509999996</v>
      </c>
      <c r="C1970">
        <v>0</v>
      </c>
      <c r="D1970">
        <v>0.11506967</v>
      </c>
      <c r="E1970">
        <v>5.3090919825332702E-3</v>
      </c>
    </row>
    <row r="1971" spans="1:5">
      <c r="A1971" s="1">
        <v>40092.916666666664</v>
      </c>
      <c r="B1971">
        <v>75.443830109999993</v>
      </c>
      <c r="C1971">
        <v>0</v>
      </c>
      <c r="D1971">
        <v>0.11506967</v>
      </c>
      <c r="E1971">
        <v>5.3090919825332702E-3</v>
      </c>
    </row>
    <row r="1972" spans="1:5">
      <c r="A1972" s="1">
        <v>40092.958333333336</v>
      </c>
      <c r="B1972">
        <v>74.715102779999995</v>
      </c>
      <c r="C1972">
        <v>2.5000000000000001E-2</v>
      </c>
      <c r="D1972">
        <v>0.135666061</v>
      </c>
      <c r="E1972">
        <v>6.3318433803334698E-3</v>
      </c>
    </row>
    <row r="1973" spans="1:5">
      <c r="A1973" s="1">
        <v>40093</v>
      </c>
      <c r="B1973">
        <v>75.163932560000006</v>
      </c>
      <c r="C1973">
        <v>2.5000000000000001E-2</v>
      </c>
      <c r="D1973">
        <v>0.158655254</v>
      </c>
      <c r="E1973">
        <v>7.5026013211176301E-3</v>
      </c>
    </row>
    <row r="1974" spans="1:5">
      <c r="A1974" s="1">
        <v>40093.041666666664</v>
      </c>
      <c r="B1974">
        <v>73.987726039999998</v>
      </c>
      <c r="C1974">
        <v>0.05</v>
      </c>
      <c r="D1974">
        <v>0.211855399</v>
      </c>
      <c r="E1974">
        <v>1.03394095447284E-2</v>
      </c>
    </row>
    <row r="1975" spans="1:5">
      <c r="A1975" s="1">
        <v>40093.083333333336</v>
      </c>
      <c r="B1975">
        <v>72.99713921</v>
      </c>
      <c r="C1975">
        <v>2.5000000000000001E-2</v>
      </c>
      <c r="D1975">
        <v>0.241963652</v>
      </c>
      <c r="E1975">
        <v>1.20309969733265E-2</v>
      </c>
    </row>
    <row r="1976" spans="1:5">
      <c r="A1976" s="1">
        <v>40093.125</v>
      </c>
      <c r="B1976">
        <v>72.739633769999998</v>
      </c>
      <c r="C1976">
        <v>2.5000000000000001E-2</v>
      </c>
      <c r="D1976">
        <v>0.27425311800000002</v>
      </c>
      <c r="E1976">
        <v>1.3921482177631599E-2</v>
      </c>
    </row>
    <row r="1977" spans="1:5">
      <c r="A1977" s="1">
        <v>40093.166666666664</v>
      </c>
      <c r="B1977">
        <v>72.562103320000006</v>
      </c>
      <c r="C1977">
        <v>0</v>
      </c>
      <c r="D1977">
        <v>0.27425311800000002</v>
      </c>
      <c r="E1977">
        <v>1.3921482177631599E-2</v>
      </c>
    </row>
    <row r="1978" spans="1:5">
      <c r="A1978" s="1">
        <v>40093.208333333336</v>
      </c>
      <c r="B1978">
        <v>71.954153390000002</v>
      </c>
      <c r="C1978">
        <v>0</v>
      </c>
      <c r="D1978">
        <v>0.27425311800000002</v>
      </c>
      <c r="E1978">
        <v>1.3921482177631599E-2</v>
      </c>
    </row>
    <row r="1979" spans="1:5">
      <c r="A1979" s="1">
        <v>40093.25</v>
      </c>
      <c r="B1979">
        <v>71.537720989999997</v>
      </c>
      <c r="C1979">
        <v>0</v>
      </c>
      <c r="D1979">
        <v>0.27425311800000002</v>
      </c>
      <c r="E1979">
        <v>1.3921482177631599E-2</v>
      </c>
    </row>
    <row r="1980" spans="1:5">
      <c r="A1980" s="1">
        <v>40093.291666666664</v>
      </c>
      <c r="B1980">
        <v>73.384636400000005</v>
      </c>
      <c r="C1980">
        <v>7.49999999999999E-2</v>
      </c>
      <c r="D1980">
        <v>0.38208857800000001</v>
      </c>
      <c r="E1980">
        <v>2.09073777523829E-2</v>
      </c>
    </row>
    <row r="1981" spans="1:5">
      <c r="A1981" s="1">
        <v>40093.333333333336</v>
      </c>
      <c r="B1981">
        <v>73.029111979999996</v>
      </c>
      <c r="C1981">
        <v>0.1</v>
      </c>
      <c r="D1981">
        <v>0.53982783700000003</v>
      </c>
      <c r="E1981">
        <v>3.3707965758204797E-2</v>
      </c>
    </row>
    <row r="1982" spans="1:5">
      <c r="A1982" s="1">
        <v>40093.375</v>
      </c>
      <c r="B1982">
        <v>73.320568730000005</v>
      </c>
      <c r="C1982">
        <v>0.05</v>
      </c>
      <c r="D1982">
        <v>0.57925970900000001</v>
      </c>
      <c r="E1982">
        <v>3.7598589826075703E-2</v>
      </c>
    </row>
    <row r="1983" spans="1:5">
      <c r="A1983" s="1">
        <v>40093.416666666664</v>
      </c>
      <c r="B1983">
        <v>72.657574449999998</v>
      </c>
      <c r="C1983">
        <v>2.5000000000000001E-2</v>
      </c>
      <c r="D1983">
        <v>0.57925970900000001</v>
      </c>
      <c r="E1983">
        <v>3.7598589826075703E-2</v>
      </c>
    </row>
    <row r="1984" spans="1:5">
      <c r="A1984" s="1">
        <v>40093.458333333336</v>
      </c>
      <c r="B1984">
        <v>72.910587939999999</v>
      </c>
      <c r="C1984">
        <v>0</v>
      </c>
      <c r="D1984">
        <v>0.5</v>
      </c>
      <c r="E1984">
        <v>3.0102999665883399E-2</v>
      </c>
    </row>
    <row r="1985" spans="1:5">
      <c r="A1985" s="1">
        <v>40093.5</v>
      </c>
      <c r="B1985">
        <v>72.001443429999995</v>
      </c>
      <c r="C1985">
        <v>0</v>
      </c>
      <c r="D1985">
        <v>0.46017216299999902</v>
      </c>
      <c r="E1985">
        <v>2.6774472506319001E-2</v>
      </c>
    </row>
    <row r="1986" spans="1:5">
      <c r="A1986" s="1">
        <v>40093.541666666664</v>
      </c>
      <c r="B1986">
        <v>72.179483970000007</v>
      </c>
      <c r="C1986">
        <v>0</v>
      </c>
      <c r="D1986">
        <v>0.42074029099999899</v>
      </c>
      <c r="E1986">
        <v>2.37126679023274E-2</v>
      </c>
    </row>
    <row r="1987" spans="1:5">
      <c r="A1987" s="1">
        <v>40093.583333333336</v>
      </c>
      <c r="B1987">
        <v>73.136849600000005</v>
      </c>
      <c r="C1987">
        <v>0</v>
      </c>
      <c r="D1987">
        <v>0.42074029099999899</v>
      </c>
      <c r="E1987">
        <v>2.37126679023274E-2</v>
      </c>
    </row>
    <row r="1988" spans="1:5">
      <c r="A1988" s="1">
        <v>40093.625</v>
      </c>
      <c r="B1988">
        <v>72.742439719999993</v>
      </c>
      <c r="C1988">
        <v>0</v>
      </c>
      <c r="D1988">
        <v>0.42074029099999899</v>
      </c>
      <c r="E1988">
        <v>2.37126679023274E-2</v>
      </c>
    </row>
    <row r="1989" spans="1:5">
      <c r="A1989" s="1">
        <v>40093.666666666664</v>
      </c>
      <c r="B1989">
        <v>74.043141410000004</v>
      </c>
      <c r="C1989">
        <v>0</v>
      </c>
      <c r="D1989">
        <v>0.42074029099999899</v>
      </c>
      <c r="E1989">
        <v>2.37126679023274E-2</v>
      </c>
    </row>
    <row r="1990" spans="1:5">
      <c r="A1990" s="1">
        <v>40093.708333333336</v>
      </c>
      <c r="B1990">
        <v>74.936233400000006</v>
      </c>
      <c r="C1990">
        <v>0</v>
      </c>
      <c r="D1990">
        <v>0.30853753900000003</v>
      </c>
      <c r="E1990">
        <v>1.6023139296291299E-2</v>
      </c>
    </row>
    <row r="1991" spans="1:5">
      <c r="A1991" s="1">
        <v>40093.75</v>
      </c>
      <c r="B1991">
        <v>73.608192610000003</v>
      </c>
      <c r="C1991">
        <v>0</v>
      </c>
      <c r="D1991">
        <v>0.18406012499999999</v>
      </c>
      <c r="E1991">
        <v>8.8341842635075492E-3</v>
      </c>
    </row>
    <row r="1992" spans="1:5">
      <c r="A1992" s="1">
        <v>40093.791666666664</v>
      </c>
      <c r="B1992">
        <v>74.855106539999994</v>
      </c>
      <c r="C1992">
        <v>0</v>
      </c>
      <c r="D1992">
        <v>0.135666061</v>
      </c>
      <c r="E1992">
        <v>6.3318433803334698E-3</v>
      </c>
    </row>
    <row r="1993" spans="1:5">
      <c r="A1993" s="1">
        <v>40093.833333333336</v>
      </c>
      <c r="B1993">
        <v>75.183499710000007</v>
      </c>
      <c r="C1993">
        <v>0</v>
      </c>
      <c r="D1993">
        <v>0.11506967</v>
      </c>
      <c r="E1993">
        <v>5.3090919825332702E-3</v>
      </c>
    </row>
    <row r="1994" spans="1:5">
      <c r="A1994" s="1">
        <v>40093.875</v>
      </c>
      <c r="B1994">
        <v>74.648474350000001</v>
      </c>
      <c r="C1994">
        <v>2.5000000000000001E-2</v>
      </c>
      <c r="D1994">
        <v>0.135666061</v>
      </c>
      <c r="E1994">
        <v>6.3318433803334698E-3</v>
      </c>
    </row>
    <row r="1995" spans="1:5">
      <c r="A1995" s="1">
        <v>40093.916666666664</v>
      </c>
      <c r="B1995">
        <v>74.307499469999996</v>
      </c>
      <c r="C1995">
        <v>0</v>
      </c>
      <c r="D1995">
        <v>0.135666061</v>
      </c>
      <c r="E1995">
        <v>6.3318433803334698E-3</v>
      </c>
    </row>
    <row r="1996" spans="1:5">
      <c r="A1996" s="1">
        <v>40093.958333333336</v>
      </c>
      <c r="B1996">
        <v>74.220204089999996</v>
      </c>
      <c r="C1996">
        <v>0</v>
      </c>
      <c r="D1996">
        <v>0.135666061</v>
      </c>
      <c r="E1996">
        <v>6.3318433803334698E-3</v>
      </c>
    </row>
    <row r="1997" spans="1:5">
      <c r="A1997" s="1">
        <v>40094</v>
      </c>
      <c r="B1997">
        <v>73.939276210000003</v>
      </c>
      <c r="C1997">
        <v>0</v>
      </c>
      <c r="D1997">
        <v>0.135666061</v>
      </c>
      <c r="E1997">
        <v>6.3318433803334698E-3</v>
      </c>
    </row>
    <row r="1998" spans="1:5">
      <c r="A1998" s="1">
        <v>40094.041666666664</v>
      </c>
      <c r="B1998">
        <v>73.621344219999997</v>
      </c>
      <c r="C1998">
        <v>0</v>
      </c>
      <c r="D1998">
        <v>0.135666061</v>
      </c>
      <c r="E1998">
        <v>6.3318433803334698E-3</v>
      </c>
    </row>
    <row r="1999" spans="1:5">
      <c r="A1999" s="1">
        <v>40094.083333333336</v>
      </c>
      <c r="B1999">
        <v>73.819142029999995</v>
      </c>
      <c r="C1999">
        <v>0</v>
      </c>
      <c r="D1999">
        <v>0.135666061</v>
      </c>
      <c r="E1999">
        <v>6.3318433803334698E-3</v>
      </c>
    </row>
    <row r="2000" spans="1:5">
      <c r="A2000" s="1">
        <v>40094.125</v>
      </c>
      <c r="B2000">
        <v>72.968454600000001</v>
      </c>
      <c r="C2000">
        <v>0</v>
      </c>
      <c r="D2000">
        <v>0.135666061</v>
      </c>
      <c r="E2000">
        <v>6.3318433803334698E-3</v>
      </c>
    </row>
    <row r="2001" spans="1:5">
      <c r="A2001" s="1">
        <v>40094.166666666664</v>
      </c>
      <c r="B2001">
        <v>73.012857760000003</v>
      </c>
      <c r="C2001">
        <v>0</v>
      </c>
      <c r="D2001">
        <v>0.135666061</v>
      </c>
      <c r="E2001">
        <v>6.3318433803334698E-3</v>
      </c>
    </row>
    <row r="2002" spans="1:5">
      <c r="A2002" s="1">
        <v>40094.208333333336</v>
      </c>
      <c r="B2002">
        <v>72.805052989999993</v>
      </c>
      <c r="C2002">
        <v>0</v>
      </c>
      <c r="D2002">
        <v>0.135666061</v>
      </c>
      <c r="E2002">
        <v>6.3318433803334698E-3</v>
      </c>
    </row>
    <row r="2003" spans="1:5">
      <c r="A2003" s="1">
        <v>40094.25</v>
      </c>
      <c r="B2003">
        <v>72.663308670000006</v>
      </c>
      <c r="C2003">
        <v>0</v>
      </c>
      <c r="D2003">
        <v>0.135666061</v>
      </c>
      <c r="E2003">
        <v>6.3318433803334698E-3</v>
      </c>
    </row>
    <row r="2004" spans="1:5">
      <c r="A2004" s="1">
        <v>40094.291666666664</v>
      </c>
      <c r="B2004">
        <v>72.779400609999996</v>
      </c>
      <c r="C2004">
        <v>0</v>
      </c>
      <c r="D2004">
        <v>0.11506967</v>
      </c>
      <c r="E2004">
        <v>5.3090919825332702E-3</v>
      </c>
    </row>
    <row r="2005" spans="1:5">
      <c r="A2005" s="1">
        <v>40094.333333333336</v>
      </c>
      <c r="B2005">
        <v>72.452676229999994</v>
      </c>
      <c r="C2005">
        <v>0</v>
      </c>
      <c r="D2005">
        <v>0.11506967</v>
      </c>
      <c r="E2005">
        <v>5.3090919825332702E-3</v>
      </c>
    </row>
    <row r="2006" spans="1:5">
      <c r="A2006" s="1">
        <v>40094.375</v>
      </c>
      <c r="B2006">
        <v>72.410133650000006</v>
      </c>
      <c r="C2006">
        <v>0</v>
      </c>
      <c r="D2006">
        <v>0.11506967</v>
      </c>
      <c r="E2006">
        <v>5.3090919825332702E-3</v>
      </c>
    </row>
    <row r="2007" spans="1:5">
      <c r="A2007" s="1">
        <v>40094.416666666664</v>
      </c>
      <c r="B2007">
        <v>72.976202009999994</v>
      </c>
      <c r="C2007">
        <v>0</v>
      </c>
      <c r="D2007">
        <v>0.11506967</v>
      </c>
      <c r="E2007">
        <v>5.3090919825332702E-3</v>
      </c>
    </row>
    <row r="2008" spans="1:5">
      <c r="A2008" s="1">
        <v>40094.458333333336</v>
      </c>
      <c r="B2008">
        <v>72.705996929999998</v>
      </c>
      <c r="C2008">
        <v>0</v>
      </c>
      <c r="D2008">
        <v>0.11506967</v>
      </c>
      <c r="E2008">
        <v>5.3090919825332702E-3</v>
      </c>
    </row>
    <row r="2009" spans="1:5">
      <c r="A2009" s="1">
        <v>40094.5</v>
      </c>
      <c r="B2009">
        <v>72.673296120000003</v>
      </c>
      <c r="C2009">
        <v>0</v>
      </c>
      <c r="D2009">
        <v>0.11506967</v>
      </c>
      <c r="E2009">
        <v>5.3090919825332702E-3</v>
      </c>
    </row>
    <row r="2010" spans="1:5">
      <c r="A2010" s="1">
        <v>40094.541666666664</v>
      </c>
      <c r="B2010">
        <v>73.254713510000002</v>
      </c>
      <c r="C2010">
        <v>0</v>
      </c>
      <c r="D2010">
        <v>0.11506967</v>
      </c>
      <c r="E2010">
        <v>5.3090919825332702E-3</v>
      </c>
    </row>
    <row r="2011" spans="1:5">
      <c r="A2011" s="1">
        <v>40094.583333333336</v>
      </c>
      <c r="B2011">
        <v>74.217582489999998</v>
      </c>
      <c r="C2011">
        <v>0</v>
      </c>
      <c r="D2011">
        <v>0.11506967</v>
      </c>
      <c r="E2011">
        <v>5.3090919825332702E-3</v>
      </c>
    </row>
    <row r="2012" spans="1:5">
      <c r="A2012" s="1">
        <v>40094.625</v>
      </c>
      <c r="B2012">
        <v>73.416792270000002</v>
      </c>
      <c r="C2012">
        <v>0</v>
      </c>
      <c r="D2012">
        <v>0.11506967</v>
      </c>
      <c r="E2012">
        <v>5.3090919825332702E-3</v>
      </c>
    </row>
    <row r="2013" spans="1:5">
      <c r="A2013" s="1">
        <v>40094.666666666664</v>
      </c>
      <c r="B2013">
        <v>73.26801845</v>
      </c>
      <c r="C2013">
        <v>0</v>
      </c>
      <c r="D2013">
        <v>0.11506967</v>
      </c>
      <c r="E2013">
        <v>5.3090919825332702E-3</v>
      </c>
    </row>
    <row r="2014" spans="1:5">
      <c r="A2014" s="1">
        <v>40094.708333333336</v>
      </c>
      <c r="B2014">
        <v>74.216547009999999</v>
      </c>
      <c r="C2014">
        <v>0</v>
      </c>
      <c r="D2014">
        <v>0.11506967</v>
      </c>
      <c r="E2014">
        <v>5.3090919825332702E-3</v>
      </c>
    </row>
    <row r="2015" spans="1:5">
      <c r="A2015" s="1">
        <v>40094.75</v>
      </c>
      <c r="B2015">
        <v>74.499639909999999</v>
      </c>
      <c r="C2015">
        <v>0</v>
      </c>
      <c r="D2015">
        <v>0.11506967</v>
      </c>
      <c r="E2015">
        <v>5.3090919825332702E-3</v>
      </c>
    </row>
    <row r="2016" spans="1:5">
      <c r="A2016" s="1">
        <v>40094.791666666664</v>
      </c>
      <c r="B2016">
        <v>74.938396940000004</v>
      </c>
      <c r="C2016">
        <v>0</v>
      </c>
      <c r="D2016">
        <v>0.11506967</v>
      </c>
      <c r="E2016">
        <v>5.3090919825332702E-3</v>
      </c>
    </row>
    <row r="2017" spans="1:5">
      <c r="A2017" s="1">
        <v>40094.833333333336</v>
      </c>
      <c r="B2017">
        <v>74.485906600000007</v>
      </c>
      <c r="C2017">
        <v>0</v>
      </c>
      <c r="D2017">
        <v>0.11506967</v>
      </c>
      <c r="E2017">
        <v>5.3090919825332702E-3</v>
      </c>
    </row>
    <row r="2018" spans="1:5">
      <c r="A2018" s="1">
        <v>40094.875</v>
      </c>
      <c r="B2018">
        <v>74.524918700000001</v>
      </c>
      <c r="C2018">
        <v>0</v>
      </c>
      <c r="D2018">
        <v>0.11506967</v>
      </c>
      <c r="E2018">
        <v>5.3090919825332702E-3</v>
      </c>
    </row>
    <row r="2019" spans="1:5">
      <c r="A2019" s="1">
        <v>40094.916666666664</v>
      </c>
      <c r="B2019">
        <v>74.944973540000007</v>
      </c>
      <c r="C2019">
        <v>0</v>
      </c>
      <c r="D2019">
        <v>0.11506967</v>
      </c>
      <c r="E2019">
        <v>5.3090919825332702E-3</v>
      </c>
    </row>
    <row r="2020" spans="1:5">
      <c r="A2020" s="1">
        <v>40094.958333333336</v>
      </c>
      <c r="B2020">
        <v>75.113128160000002</v>
      </c>
      <c r="C2020">
        <v>0</v>
      </c>
      <c r="D2020">
        <v>0.11506967</v>
      </c>
      <c r="E2020">
        <v>5.3090919825332702E-3</v>
      </c>
    </row>
    <row r="2021" spans="1:5">
      <c r="A2021" s="1">
        <v>40095</v>
      </c>
      <c r="B2021">
        <v>73.454798389999993</v>
      </c>
      <c r="C2021">
        <v>0</v>
      </c>
      <c r="D2021">
        <v>0.11506967</v>
      </c>
      <c r="E2021">
        <v>5.3090919825332702E-3</v>
      </c>
    </row>
    <row r="2022" spans="1:5">
      <c r="A2022" s="1">
        <v>40095.041666666664</v>
      </c>
      <c r="B2022">
        <v>73.627535390000006</v>
      </c>
      <c r="C2022">
        <v>0</v>
      </c>
      <c r="D2022">
        <v>0.11506967</v>
      </c>
      <c r="E2022">
        <v>5.3090919825332702E-3</v>
      </c>
    </row>
    <row r="2023" spans="1:5">
      <c r="A2023" s="1">
        <v>40095.083333333336</v>
      </c>
      <c r="B2023">
        <v>74.653562519999994</v>
      </c>
      <c r="C2023">
        <v>0</v>
      </c>
      <c r="D2023">
        <v>0.11506967</v>
      </c>
      <c r="E2023">
        <v>5.3090919825332702E-3</v>
      </c>
    </row>
    <row r="2024" spans="1:5">
      <c r="A2024" s="1">
        <v>40095.125</v>
      </c>
      <c r="B2024">
        <v>73.655696669999998</v>
      </c>
      <c r="C2024">
        <v>2.5000000000000001E-2</v>
      </c>
      <c r="D2024">
        <v>0.135666061</v>
      </c>
      <c r="E2024">
        <v>6.3318433803334698E-3</v>
      </c>
    </row>
    <row r="2025" spans="1:5">
      <c r="A2025" s="1">
        <v>40095.166666666664</v>
      </c>
      <c r="B2025">
        <v>74.308332379999996</v>
      </c>
      <c r="C2025">
        <v>2.5000000000000001E-2</v>
      </c>
      <c r="D2025">
        <v>0.158655254</v>
      </c>
      <c r="E2025">
        <v>7.5026013211176301E-3</v>
      </c>
    </row>
    <row r="2026" spans="1:5">
      <c r="A2026" s="1">
        <v>40095.208333333336</v>
      </c>
      <c r="B2026">
        <v>72.368833240000001</v>
      </c>
      <c r="C2026">
        <v>2.5000000000000001E-2</v>
      </c>
      <c r="D2026">
        <v>0.18406012499999999</v>
      </c>
      <c r="E2026">
        <v>8.8341842635075492E-3</v>
      </c>
    </row>
    <row r="2027" spans="1:5">
      <c r="A2027" s="1">
        <v>40095.25</v>
      </c>
      <c r="B2027">
        <v>72.630290889999998</v>
      </c>
      <c r="C2027">
        <v>0.05</v>
      </c>
      <c r="D2027">
        <v>0.241963652</v>
      </c>
      <c r="E2027">
        <v>1.20309969733265E-2</v>
      </c>
    </row>
    <row r="2028" spans="1:5">
      <c r="A2028" s="1">
        <v>40095.291666666664</v>
      </c>
      <c r="B2028">
        <v>72.922166790000006</v>
      </c>
      <c r="C2028">
        <v>7.49999999999999E-2</v>
      </c>
      <c r="D2028">
        <v>0.34457825800000003</v>
      </c>
      <c r="E2028">
        <v>1.8347915665927798E-2</v>
      </c>
    </row>
    <row r="2029" spans="1:5">
      <c r="A2029" s="1">
        <v>40095.333333333336</v>
      </c>
      <c r="B2029">
        <v>73.508410470000001</v>
      </c>
      <c r="C2029">
        <v>2.5000000000000001E-2</v>
      </c>
      <c r="D2029">
        <v>0.38208857800000001</v>
      </c>
      <c r="E2029">
        <v>2.09073777523829E-2</v>
      </c>
    </row>
    <row r="2030" spans="1:5">
      <c r="A2030" s="1">
        <v>40095.375</v>
      </c>
      <c r="B2030">
        <v>73.894006200000007</v>
      </c>
      <c r="C2030">
        <v>0</v>
      </c>
      <c r="D2030">
        <v>0.38208857800000001</v>
      </c>
      <c r="E2030">
        <v>2.09073777523829E-2</v>
      </c>
    </row>
    <row r="2031" spans="1:5">
      <c r="A2031" s="1">
        <v>40095.416666666664</v>
      </c>
      <c r="B2031">
        <v>72.755208249999995</v>
      </c>
      <c r="C2031">
        <v>0</v>
      </c>
      <c r="D2031">
        <v>0.38208857800000001</v>
      </c>
      <c r="E2031">
        <v>2.09073777523829E-2</v>
      </c>
    </row>
    <row r="2032" spans="1:5">
      <c r="A2032" s="1">
        <v>40095.458333333336</v>
      </c>
      <c r="B2032">
        <v>72.773426909999998</v>
      </c>
      <c r="C2032">
        <v>0</v>
      </c>
      <c r="D2032">
        <v>0.38208857800000001</v>
      </c>
      <c r="E2032">
        <v>2.09073777523829E-2</v>
      </c>
    </row>
    <row r="2033" spans="1:5">
      <c r="A2033" s="1">
        <v>40095.5</v>
      </c>
      <c r="B2033">
        <v>74.017365299999994</v>
      </c>
      <c r="C2033">
        <v>0</v>
      </c>
      <c r="D2033">
        <v>0.38208857800000001</v>
      </c>
      <c r="E2033">
        <v>2.09073777523829E-2</v>
      </c>
    </row>
    <row r="2034" spans="1:5">
      <c r="A2034" s="1">
        <v>40095.541666666664</v>
      </c>
      <c r="B2034">
        <v>74.079994029999995</v>
      </c>
      <c r="C2034">
        <v>0</v>
      </c>
      <c r="D2034">
        <v>0.34457825800000003</v>
      </c>
      <c r="E2034">
        <v>1.8347915665927798E-2</v>
      </c>
    </row>
    <row r="2035" spans="1:5">
      <c r="A2035" s="1">
        <v>40095.583333333336</v>
      </c>
      <c r="B2035">
        <v>74.983487490000002</v>
      </c>
      <c r="C2035">
        <v>0</v>
      </c>
      <c r="D2035">
        <v>0.30853753900000003</v>
      </c>
      <c r="E2035">
        <v>1.6023139296291299E-2</v>
      </c>
    </row>
    <row r="2036" spans="1:5">
      <c r="A2036" s="1">
        <v>40095.625</v>
      </c>
      <c r="B2036">
        <v>74.931662279999998</v>
      </c>
      <c r="C2036">
        <v>0</v>
      </c>
      <c r="D2036">
        <v>0.27425311800000002</v>
      </c>
      <c r="E2036">
        <v>1.3921482177631599E-2</v>
      </c>
    </row>
    <row r="2037" spans="1:5">
      <c r="A2037" s="1">
        <v>40095.666666666664</v>
      </c>
      <c r="B2037">
        <v>75.000329769999993</v>
      </c>
      <c r="C2037">
        <v>0</v>
      </c>
      <c r="D2037">
        <v>0.211855399</v>
      </c>
      <c r="E2037">
        <v>1.03394095447284E-2</v>
      </c>
    </row>
    <row r="2038" spans="1:5">
      <c r="A2038" s="1">
        <v>40095.708333333336</v>
      </c>
      <c r="B2038">
        <v>74.795451420000006</v>
      </c>
      <c r="C2038">
        <v>2.5000000000000001E-2</v>
      </c>
      <c r="D2038">
        <v>0.158655254</v>
      </c>
      <c r="E2038">
        <v>7.5026013211176301E-3</v>
      </c>
    </row>
    <row r="2039" spans="1:5">
      <c r="A2039" s="1">
        <v>40095.75</v>
      </c>
      <c r="B2039">
        <v>74.226494759999994</v>
      </c>
      <c r="C2039">
        <v>0</v>
      </c>
      <c r="D2039">
        <v>0.135666061</v>
      </c>
      <c r="E2039">
        <v>6.3318433803334698E-3</v>
      </c>
    </row>
    <row r="2040" spans="1:5">
      <c r="A2040" s="1">
        <v>40095.791666666664</v>
      </c>
      <c r="B2040">
        <v>74.891812770000001</v>
      </c>
      <c r="C2040">
        <v>0</v>
      </c>
      <c r="D2040">
        <v>0.135666061</v>
      </c>
      <c r="E2040">
        <v>6.3318433803334698E-3</v>
      </c>
    </row>
    <row r="2041" spans="1:5">
      <c r="A2041" s="1">
        <v>40095.833333333336</v>
      </c>
      <c r="B2041">
        <v>76.033812780000005</v>
      </c>
      <c r="C2041">
        <v>0</v>
      </c>
      <c r="D2041">
        <v>0.135666061</v>
      </c>
      <c r="E2041">
        <v>6.3318433803334698E-3</v>
      </c>
    </row>
    <row r="2042" spans="1:5">
      <c r="A2042" s="1">
        <v>40095.875</v>
      </c>
      <c r="B2042">
        <v>75.751606159999994</v>
      </c>
      <c r="C2042">
        <v>0</v>
      </c>
      <c r="D2042">
        <v>0.135666061</v>
      </c>
      <c r="E2042">
        <v>6.3318433803334698E-3</v>
      </c>
    </row>
    <row r="2043" spans="1:5">
      <c r="A2043" s="1">
        <v>40095.916666666664</v>
      </c>
      <c r="B2043">
        <v>75.354994899999994</v>
      </c>
      <c r="C2043">
        <v>0</v>
      </c>
      <c r="D2043">
        <v>0.135666061</v>
      </c>
      <c r="E2043">
        <v>6.3318433803334698E-3</v>
      </c>
    </row>
    <row r="2044" spans="1:5">
      <c r="A2044" s="1">
        <v>40095.958333333336</v>
      </c>
      <c r="B2044">
        <v>75.352088199999997</v>
      </c>
      <c r="C2044">
        <v>0</v>
      </c>
      <c r="D2044">
        <v>0.135666061</v>
      </c>
      <c r="E2044">
        <v>6.3318433803334698E-3</v>
      </c>
    </row>
    <row r="2045" spans="1:5">
      <c r="A2045" s="1">
        <v>40096</v>
      </c>
      <c r="B2045">
        <v>75.591228770000001</v>
      </c>
      <c r="C2045">
        <v>0.05</v>
      </c>
      <c r="D2045">
        <v>0.18406012499999999</v>
      </c>
      <c r="E2045">
        <v>8.8341842635075492E-3</v>
      </c>
    </row>
    <row r="2046" spans="1:5">
      <c r="A2046" s="1">
        <v>40096.041666666664</v>
      </c>
      <c r="B2046">
        <v>74.60615095</v>
      </c>
      <c r="C2046">
        <v>0.05</v>
      </c>
      <c r="D2046">
        <v>0.241963652</v>
      </c>
      <c r="E2046">
        <v>1.20309969733265E-2</v>
      </c>
    </row>
    <row r="2047" spans="1:5">
      <c r="A2047" s="1">
        <v>40096.083333333336</v>
      </c>
      <c r="B2047">
        <v>73.666572689999995</v>
      </c>
      <c r="C2047">
        <v>0</v>
      </c>
      <c r="D2047">
        <v>0.241963652</v>
      </c>
      <c r="E2047">
        <v>1.20309969733265E-2</v>
      </c>
    </row>
    <row r="2048" spans="1:5">
      <c r="A2048" s="1">
        <v>40096.125</v>
      </c>
      <c r="B2048">
        <v>75.295760709999996</v>
      </c>
      <c r="C2048">
        <v>0.05</v>
      </c>
      <c r="D2048">
        <v>0.27425311800000002</v>
      </c>
      <c r="E2048">
        <v>1.3921482177631599E-2</v>
      </c>
    </row>
    <row r="2049" spans="1:5">
      <c r="A2049" s="1">
        <v>40096.166666666664</v>
      </c>
      <c r="B2049">
        <v>73.07467638</v>
      </c>
      <c r="C2049">
        <v>0</v>
      </c>
      <c r="D2049">
        <v>0.27425311800000002</v>
      </c>
      <c r="E2049">
        <v>1.3921482177631599E-2</v>
      </c>
    </row>
    <row r="2050" spans="1:5">
      <c r="A2050" s="1">
        <v>40096.208333333336</v>
      </c>
      <c r="B2050">
        <v>73.540962890000003</v>
      </c>
      <c r="C2050">
        <v>0.05</v>
      </c>
      <c r="D2050">
        <v>0.34457825800000003</v>
      </c>
      <c r="E2050">
        <v>1.8347915665927798E-2</v>
      </c>
    </row>
    <row r="2051" spans="1:5">
      <c r="A2051" s="1">
        <v>40096.25</v>
      </c>
      <c r="B2051">
        <v>73.567480439999997</v>
      </c>
      <c r="C2051">
        <v>2.5000000000000001E-2</v>
      </c>
      <c r="D2051">
        <v>0.38208857800000001</v>
      </c>
      <c r="E2051">
        <v>2.09073777523829E-2</v>
      </c>
    </row>
    <row r="2052" spans="1:5">
      <c r="A2052" s="1">
        <v>40096.291666666664</v>
      </c>
      <c r="B2052">
        <v>72.239436679999997</v>
      </c>
      <c r="C2052">
        <v>7.49999999999999E-2</v>
      </c>
      <c r="D2052">
        <v>0.5</v>
      </c>
      <c r="E2052">
        <v>3.0102999665883399E-2</v>
      </c>
    </row>
    <row r="2053" spans="1:5">
      <c r="A2053" s="1">
        <v>40096.333333333336</v>
      </c>
      <c r="B2053">
        <v>72.989716329999993</v>
      </c>
      <c r="C2053">
        <v>0.05</v>
      </c>
      <c r="D2053">
        <v>0.57925970900000001</v>
      </c>
      <c r="E2053">
        <v>3.7598589826075703E-2</v>
      </c>
    </row>
    <row r="2054" spans="1:5">
      <c r="A2054" s="1">
        <v>40096.375</v>
      </c>
      <c r="B2054">
        <v>71.862475700000005</v>
      </c>
      <c r="C2054">
        <v>0</v>
      </c>
      <c r="D2054">
        <v>0.57925970900000001</v>
      </c>
      <c r="E2054">
        <v>3.7598589826075703E-2</v>
      </c>
    </row>
    <row r="2055" spans="1:5">
      <c r="A2055" s="1">
        <v>40096.416666666664</v>
      </c>
      <c r="B2055">
        <v>72.15907086</v>
      </c>
      <c r="C2055">
        <v>2.5000000000000001E-2</v>
      </c>
      <c r="D2055">
        <v>0.53982783700000003</v>
      </c>
      <c r="E2055">
        <v>3.3707965758204797E-2</v>
      </c>
    </row>
    <row r="2056" spans="1:5">
      <c r="A2056" s="1">
        <v>40096.458333333336</v>
      </c>
      <c r="B2056">
        <v>73.287107789999993</v>
      </c>
      <c r="C2056">
        <v>0</v>
      </c>
      <c r="D2056">
        <v>0.46017216299999902</v>
      </c>
      <c r="E2056">
        <v>2.6774472506319001E-2</v>
      </c>
    </row>
    <row r="2057" spans="1:5">
      <c r="A2057" s="1">
        <v>40096.5</v>
      </c>
      <c r="B2057">
        <v>73.232670679999998</v>
      </c>
      <c r="C2057">
        <v>0</v>
      </c>
      <c r="D2057">
        <v>0.46017216299999902</v>
      </c>
      <c r="E2057">
        <v>2.6774472506319001E-2</v>
      </c>
    </row>
    <row r="2058" spans="1:5">
      <c r="A2058" s="1">
        <v>40096.541666666664</v>
      </c>
      <c r="B2058">
        <v>72.918310750000003</v>
      </c>
      <c r="C2058">
        <v>0</v>
      </c>
      <c r="D2058">
        <v>0.38208857800000001</v>
      </c>
      <c r="E2058">
        <v>2.09073777523829E-2</v>
      </c>
    </row>
    <row r="2059" spans="1:5">
      <c r="A2059" s="1">
        <v>40096.583333333336</v>
      </c>
      <c r="B2059">
        <v>74.139519809999996</v>
      </c>
      <c r="C2059">
        <v>0</v>
      </c>
      <c r="D2059">
        <v>0.38208857800000001</v>
      </c>
      <c r="E2059">
        <v>2.09073777523829E-2</v>
      </c>
    </row>
    <row r="2060" spans="1:5">
      <c r="A2060" s="1">
        <v>40096.625</v>
      </c>
      <c r="B2060">
        <v>73.918405590000006</v>
      </c>
      <c r="C2060">
        <v>0</v>
      </c>
      <c r="D2060">
        <v>0.30853753900000003</v>
      </c>
      <c r="E2060">
        <v>1.6023139296291299E-2</v>
      </c>
    </row>
    <row r="2061" spans="1:5">
      <c r="A2061" s="1">
        <v>40096.666666666664</v>
      </c>
      <c r="B2061">
        <v>74.056584950000001</v>
      </c>
      <c r="C2061">
        <v>0</v>
      </c>
      <c r="D2061">
        <v>0.27425311800000002</v>
      </c>
      <c r="E2061">
        <v>1.3921482177631599E-2</v>
      </c>
    </row>
    <row r="2062" spans="1:5">
      <c r="A2062" s="1">
        <v>40096.708333333336</v>
      </c>
      <c r="B2062">
        <v>74.481944600000006</v>
      </c>
      <c r="C2062">
        <v>2.5000000000000001E-2</v>
      </c>
      <c r="D2062">
        <v>0.211855399</v>
      </c>
      <c r="E2062">
        <v>1.03394095447284E-2</v>
      </c>
    </row>
    <row r="2063" spans="1:5">
      <c r="A2063" s="1">
        <v>40096.75</v>
      </c>
      <c r="B2063">
        <v>75.135914349999993</v>
      </c>
      <c r="C2063">
        <v>0</v>
      </c>
      <c r="D2063">
        <v>0.158655254</v>
      </c>
      <c r="E2063">
        <v>7.5026013211176301E-3</v>
      </c>
    </row>
    <row r="2064" spans="1:5">
      <c r="A2064" s="1">
        <v>40096.791666666664</v>
      </c>
      <c r="B2064">
        <v>75.683126139999999</v>
      </c>
      <c r="C2064">
        <v>0</v>
      </c>
      <c r="D2064">
        <v>0.158655254</v>
      </c>
      <c r="E2064">
        <v>7.5026013211176301E-3</v>
      </c>
    </row>
    <row r="2065" spans="1:5">
      <c r="A2065" s="1">
        <v>40096.833333333336</v>
      </c>
      <c r="B2065">
        <v>74.479428400000003</v>
      </c>
      <c r="C2065">
        <v>0</v>
      </c>
      <c r="D2065">
        <v>0.135666061</v>
      </c>
      <c r="E2065">
        <v>6.3318433803334698E-3</v>
      </c>
    </row>
    <row r="2066" spans="1:5">
      <c r="A2066" s="1">
        <v>40099.791666666664</v>
      </c>
      <c r="B2066">
        <v>72.983034340000003</v>
      </c>
      <c r="C2066">
        <v>0</v>
      </c>
      <c r="D2066">
        <v>0.135666061</v>
      </c>
      <c r="E2066">
        <v>6.3318433803334698E-3</v>
      </c>
    </row>
    <row r="2067" spans="1:5">
      <c r="A2067" s="1">
        <v>40099.833333333336</v>
      </c>
      <c r="B2067">
        <v>73.979044389999999</v>
      </c>
      <c r="C2067">
        <v>0</v>
      </c>
      <c r="D2067">
        <v>0.135666061</v>
      </c>
      <c r="E2067">
        <v>6.3318433803334698E-3</v>
      </c>
    </row>
    <row r="2068" spans="1:5">
      <c r="A2068" s="1">
        <v>40099.875</v>
      </c>
      <c r="B2068">
        <v>72.809608960000006</v>
      </c>
      <c r="C2068">
        <v>0</v>
      </c>
      <c r="D2068">
        <v>0.135666061</v>
      </c>
      <c r="E2068">
        <v>6.3318433803334698E-3</v>
      </c>
    </row>
    <row r="2069" spans="1:5">
      <c r="A2069" s="1">
        <v>40099.916666666664</v>
      </c>
      <c r="B2069">
        <v>74.459080029999996</v>
      </c>
      <c r="C2069">
        <v>0</v>
      </c>
      <c r="D2069">
        <v>0.135666061</v>
      </c>
      <c r="E2069">
        <v>6.3318433803334698E-3</v>
      </c>
    </row>
    <row r="2070" spans="1:5">
      <c r="A2070" s="1">
        <v>40099.958333333336</v>
      </c>
      <c r="B2070">
        <v>73.224496149999993</v>
      </c>
      <c r="C2070">
        <v>0</v>
      </c>
      <c r="D2070">
        <v>0.135666061</v>
      </c>
      <c r="E2070">
        <v>6.3318433803334698E-3</v>
      </c>
    </row>
    <row r="2071" spans="1:5">
      <c r="A2071" s="1">
        <v>40100</v>
      </c>
      <c r="B2071">
        <v>74.088495170000002</v>
      </c>
      <c r="C2071">
        <v>2.5000000000000001E-2</v>
      </c>
      <c r="D2071">
        <v>0.158655254</v>
      </c>
      <c r="E2071">
        <v>7.5026013211176301E-3</v>
      </c>
    </row>
    <row r="2072" spans="1:5">
      <c r="A2072" s="1">
        <v>40100.041666666664</v>
      </c>
      <c r="B2072">
        <v>72.094277230000003</v>
      </c>
      <c r="C2072">
        <v>7.49999999999999E-2</v>
      </c>
      <c r="D2072">
        <v>0.211855399</v>
      </c>
      <c r="E2072">
        <v>1.03394095447284E-2</v>
      </c>
    </row>
    <row r="2073" spans="1:5">
      <c r="A2073" s="1">
        <v>40100.083333333336</v>
      </c>
      <c r="B2073">
        <v>73.304122609999993</v>
      </c>
      <c r="C2073">
        <v>0</v>
      </c>
      <c r="D2073">
        <v>0.211855399</v>
      </c>
      <c r="E2073">
        <v>1.03394095447284E-2</v>
      </c>
    </row>
    <row r="2074" spans="1:5">
      <c r="A2074" s="1">
        <v>40100.125</v>
      </c>
      <c r="B2074">
        <v>72.4922617</v>
      </c>
      <c r="C2074">
        <v>2.5000000000000001E-2</v>
      </c>
      <c r="D2074">
        <v>0.241963652</v>
      </c>
      <c r="E2074">
        <v>1.20309969733265E-2</v>
      </c>
    </row>
    <row r="2075" spans="1:5">
      <c r="A2075" s="1">
        <v>40100.166666666664</v>
      </c>
      <c r="B2075">
        <v>71.555926589999999</v>
      </c>
      <c r="C2075">
        <v>0</v>
      </c>
      <c r="D2075">
        <v>0.241963652</v>
      </c>
      <c r="E2075">
        <v>1.20309969733265E-2</v>
      </c>
    </row>
    <row r="2076" spans="1:5">
      <c r="A2076" s="1">
        <v>40100.208333333336</v>
      </c>
      <c r="B2076">
        <v>71.928802009999998</v>
      </c>
      <c r="C2076">
        <v>0</v>
      </c>
      <c r="D2076">
        <v>0.241963652</v>
      </c>
      <c r="E2076">
        <v>1.20309969733265E-2</v>
      </c>
    </row>
    <row r="2077" spans="1:5">
      <c r="A2077" s="1">
        <v>40100.25</v>
      </c>
      <c r="B2077">
        <v>72.204553020000006</v>
      </c>
      <c r="C2077">
        <v>0</v>
      </c>
      <c r="D2077">
        <v>0.241963652</v>
      </c>
      <c r="E2077">
        <v>1.20309969733265E-2</v>
      </c>
    </row>
    <row r="2078" spans="1:5">
      <c r="A2078" s="1">
        <v>40100.291666666664</v>
      </c>
      <c r="B2078">
        <v>71.572930900000003</v>
      </c>
      <c r="C2078">
        <v>2.5000000000000001E-2</v>
      </c>
      <c r="D2078">
        <v>0.27425311800000002</v>
      </c>
      <c r="E2078">
        <v>1.3921482177631599E-2</v>
      </c>
    </row>
    <row r="2079" spans="1:5">
      <c r="A2079" s="1">
        <v>40100.333333333336</v>
      </c>
      <c r="B2079">
        <v>71.384558089999999</v>
      </c>
      <c r="C2079">
        <v>0</v>
      </c>
      <c r="D2079">
        <v>0.27425311800000002</v>
      </c>
      <c r="E2079">
        <v>1.3921482177631599E-2</v>
      </c>
    </row>
    <row r="2080" spans="1:5">
      <c r="A2080" s="1">
        <v>40100.375</v>
      </c>
      <c r="B2080">
        <v>71.578387969999994</v>
      </c>
      <c r="C2080">
        <v>0</v>
      </c>
      <c r="D2080">
        <v>0.27425311800000002</v>
      </c>
      <c r="E2080">
        <v>1.3921482177631599E-2</v>
      </c>
    </row>
    <row r="2081" spans="1:5">
      <c r="A2081" s="1">
        <v>40100.416666666664</v>
      </c>
      <c r="B2081">
        <v>72.330926009999999</v>
      </c>
      <c r="C2081">
        <v>0</v>
      </c>
      <c r="D2081">
        <v>0.241963652</v>
      </c>
      <c r="E2081">
        <v>1.20309969733265E-2</v>
      </c>
    </row>
    <row r="2082" spans="1:5">
      <c r="A2082" s="1">
        <v>40100.458333333336</v>
      </c>
      <c r="B2082">
        <v>72.502036099999998</v>
      </c>
      <c r="C2082">
        <v>0</v>
      </c>
      <c r="D2082">
        <v>0.158655254</v>
      </c>
      <c r="E2082">
        <v>7.5026013211176301E-3</v>
      </c>
    </row>
    <row r="2083" spans="1:5">
      <c r="A2083" s="1">
        <v>40100.5</v>
      </c>
      <c r="B2083">
        <v>72.16890223</v>
      </c>
      <c r="C2083">
        <v>0</v>
      </c>
      <c r="D2083">
        <v>0.158655254</v>
      </c>
      <c r="E2083">
        <v>7.5026013211176301E-3</v>
      </c>
    </row>
    <row r="2084" spans="1:5">
      <c r="A2084" s="1">
        <v>40100.541666666664</v>
      </c>
      <c r="B2084">
        <v>71.80124576</v>
      </c>
      <c r="C2084">
        <v>0</v>
      </c>
      <c r="D2084">
        <v>0.135666061</v>
      </c>
      <c r="E2084">
        <v>6.3318433803334698E-3</v>
      </c>
    </row>
    <row r="2085" spans="1:5">
      <c r="A2085" s="1">
        <v>40100.583333333336</v>
      </c>
      <c r="B2085">
        <v>71.986537409999997</v>
      </c>
      <c r="C2085">
        <v>0</v>
      </c>
      <c r="D2085">
        <v>0.135666061</v>
      </c>
      <c r="E2085">
        <v>6.3318433803334698E-3</v>
      </c>
    </row>
    <row r="2086" spans="1:5">
      <c r="A2086" s="1">
        <v>40100.625</v>
      </c>
      <c r="B2086">
        <v>73.578299979999997</v>
      </c>
      <c r="C2086">
        <v>0</v>
      </c>
      <c r="D2086">
        <v>0.135666061</v>
      </c>
      <c r="E2086">
        <v>6.3318433803334698E-3</v>
      </c>
    </row>
    <row r="2087" spans="1:5">
      <c r="A2087" s="1">
        <v>40100.666666666664</v>
      </c>
      <c r="B2087">
        <v>73.769934489999997</v>
      </c>
      <c r="C2087">
        <v>2.5000000000000001E-2</v>
      </c>
      <c r="D2087">
        <v>0.158655254</v>
      </c>
      <c r="E2087">
        <v>7.5026013211176301E-3</v>
      </c>
    </row>
    <row r="2088" spans="1:5">
      <c r="A2088" s="1">
        <v>40100.708333333336</v>
      </c>
      <c r="B2088">
        <v>73.905208169999995</v>
      </c>
      <c r="C2088">
        <v>0</v>
      </c>
      <c r="D2088">
        <v>0.135666061</v>
      </c>
      <c r="E2088">
        <v>6.3318433803334698E-3</v>
      </c>
    </row>
    <row r="2089" spans="1:5">
      <c r="A2089" s="1">
        <v>40100.75</v>
      </c>
      <c r="B2089">
        <v>73.880525539999994</v>
      </c>
      <c r="C2089">
        <v>2.5000000000000001E-2</v>
      </c>
      <c r="D2089">
        <v>0.158655254</v>
      </c>
      <c r="E2089">
        <v>7.5026013211176301E-3</v>
      </c>
    </row>
    <row r="2090" spans="1:5">
      <c r="A2090" s="1">
        <v>40100.791666666664</v>
      </c>
      <c r="B2090">
        <v>72.724607219999996</v>
      </c>
      <c r="C2090">
        <v>0</v>
      </c>
      <c r="D2090">
        <v>0.158655254</v>
      </c>
      <c r="E2090">
        <v>7.5026013211176301E-3</v>
      </c>
    </row>
    <row r="2091" spans="1:5">
      <c r="A2091" s="1">
        <v>40100.833333333336</v>
      </c>
      <c r="B2091">
        <v>73.878250840000007</v>
      </c>
      <c r="C2091">
        <v>0</v>
      </c>
      <c r="D2091">
        <v>0.158655254</v>
      </c>
      <c r="E2091">
        <v>7.5026013211176301E-3</v>
      </c>
    </row>
    <row r="2092" spans="1:5">
      <c r="A2092" s="1">
        <v>40100.875</v>
      </c>
      <c r="B2092">
        <v>73.153823599999996</v>
      </c>
      <c r="C2092">
        <v>0</v>
      </c>
      <c r="D2092">
        <v>0.158655254</v>
      </c>
      <c r="E2092">
        <v>7.5026013211176301E-3</v>
      </c>
    </row>
    <row r="2093" spans="1:5">
      <c r="A2093" s="1">
        <v>40100.916666666664</v>
      </c>
      <c r="B2093">
        <v>74.255072990000002</v>
      </c>
      <c r="C2093">
        <v>0</v>
      </c>
      <c r="D2093">
        <v>0.158655254</v>
      </c>
      <c r="E2093">
        <v>7.5026013211176301E-3</v>
      </c>
    </row>
    <row r="2094" spans="1:5">
      <c r="A2094" s="1">
        <v>40100.958333333336</v>
      </c>
      <c r="B2094">
        <v>72.783035859999998</v>
      </c>
      <c r="C2094">
        <v>0</v>
      </c>
      <c r="D2094">
        <v>0.158655254</v>
      </c>
      <c r="E2094">
        <v>7.5026013211176301E-3</v>
      </c>
    </row>
    <row r="2095" spans="1:5">
      <c r="A2095" s="1">
        <v>40101</v>
      </c>
      <c r="B2095">
        <v>72.700437109999996</v>
      </c>
      <c r="C2095">
        <v>2.5000000000000001E-2</v>
      </c>
      <c r="D2095">
        <v>0.18406012499999999</v>
      </c>
      <c r="E2095">
        <v>8.8341842635075492E-3</v>
      </c>
    </row>
    <row r="2096" spans="1:5">
      <c r="A2096" s="1">
        <v>40101.041666666664</v>
      </c>
      <c r="B2096">
        <v>72.554848620000001</v>
      </c>
      <c r="C2096">
        <v>2.5000000000000001E-2</v>
      </c>
      <c r="D2096">
        <v>0.211855399</v>
      </c>
      <c r="E2096">
        <v>1.03394095447284E-2</v>
      </c>
    </row>
    <row r="2097" spans="1:5">
      <c r="A2097" s="1">
        <v>40101.083333333336</v>
      </c>
      <c r="B2097">
        <v>72.528057070000003</v>
      </c>
      <c r="C2097">
        <v>0</v>
      </c>
      <c r="D2097">
        <v>0.18406012499999999</v>
      </c>
      <c r="E2097">
        <v>8.8341842635075492E-3</v>
      </c>
    </row>
    <row r="2098" spans="1:5">
      <c r="A2098" s="1">
        <v>40101.125</v>
      </c>
      <c r="B2098">
        <v>73.146189430000007</v>
      </c>
      <c r="C2098">
        <v>0.05</v>
      </c>
      <c r="D2098">
        <v>0.241963652</v>
      </c>
      <c r="E2098">
        <v>1.20309969733265E-2</v>
      </c>
    </row>
    <row r="2099" spans="1:5">
      <c r="A2099" s="1">
        <v>40101.166666666664</v>
      </c>
      <c r="B2099">
        <v>71.231823629999994</v>
      </c>
      <c r="C2099">
        <v>0</v>
      </c>
      <c r="D2099">
        <v>0.211855399</v>
      </c>
      <c r="E2099">
        <v>1.03394095447284E-2</v>
      </c>
    </row>
    <row r="2100" spans="1:5">
      <c r="A2100" s="1">
        <v>40101.208333333336</v>
      </c>
      <c r="B2100">
        <v>72.417402319999994</v>
      </c>
      <c r="C2100">
        <v>2.5000000000000001E-2</v>
      </c>
      <c r="D2100">
        <v>0.241963652</v>
      </c>
      <c r="E2100">
        <v>1.20309969733265E-2</v>
      </c>
    </row>
    <row r="2101" spans="1:5">
      <c r="A2101" s="1">
        <v>40101.25</v>
      </c>
      <c r="B2101">
        <v>71.663013430000007</v>
      </c>
      <c r="C2101">
        <v>0.125</v>
      </c>
      <c r="D2101">
        <v>0.42074029099999899</v>
      </c>
      <c r="E2101">
        <v>2.37126679023274E-2</v>
      </c>
    </row>
    <row r="2102" spans="1:5">
      <c r="A2102" s="1">
        <v>40101.291666666664</v>
      </c>
      <c r="B2102">
        <v>71.066820370000002</v>
      </c>
      <c r="C2102">
        <v>0.125</v>
      </c>
      <c r="D2102">
        <v>0.61791142199999904</v>
      </c>
      <c r="E2102">
        <v>4.1783594612730401E-2</v>
      </c>
    </row>
    <row r="2103" spans="1:5">
      <c r="A2103" s="1">
        <v>40101.333333333336</v>
      </c>
      <c r="B2103">
        <v>72.171740170000007</v>
      </c>
      <c r="C2103">
        <v>2.5000000000000001E-2</v>
      </c>
      <c r="D2103">
        <v>0.65542174199999903</v>
      </c>
      <c r="E2103">
        <v>4.62712130422663E-2</v>
      </c>
    </row>
    <row r="2104" spans="1:5">
      <c r="A2104" s="1">
        <v>40101.375</v>
      </c>
      <c r="B2104">
        <v>71.987363729999998</v>
      </c>
      <c r="C2104">
        <v>2.5000000000000001E-2</v>
      </c>
      <c r="D2104">
        <v>0.69146246099999897</v>
      </c>
      <c r="E2104">
        <v>5.1069199057388701E-2</v>
      </c>
    </row>
    <row r="2105" spans="1:5">
      <c r="A2105" s="1">
        <v>40101.416666666664</v>
      </c>
      <c r="B2105">
        <v>71.532607749999997</v>
      </c>
      <c r="C2105">
        <v>2.5000000000000001E-2</v>
      </c>
      <c r="D2105">
        <v>0.69146246099999897</v>
      </c>
      <c r="E2105">
        <v>5.1069199057388701E-2</v>
      </c>
    </row>
    <row r="2106" spans="1:5">
      <c r="A2106" s="1">
        <v>40101.458333333336</v>
      </c>
      <c r="B2106">
        <v>72.365456989999998</v>
      </c>
      <c r="C2106">
        <v>0</v>
      </c>
      <c r="D2106">
        <v>0.65542174199999903</v>
      </c>
      <c r="E2106">
        <v>4.62712130422663E-2</v>
      </c>
    </row>
    <row r="2107" spans="1:5">
      <c r="A2107" s="1">
        <v>40101.5</v>
      </c>
      <c r="B2107">
        <v>72.784373830000007</v>
      </c>
      <c r="C2107">
        <v>0</v>
      </c>
      <c r="D2107">
        <v>0.65542174199999903</v>
      </c>
      <c r="E2107">
        <v>4.62712130422663E-2</v>
      </c>
    </row>
    <row r="2108" spans="1:5">
      <c r="A2108" s="1">
        <v>40101.541666666664</v>
      </c>
      <c r="B2108">
        <v>71.972963899999996</v>
      </c>
      <c r="C2108">
        <v>0</v>
      </c>
      <c r="D2108">
        <v>0.57925970900000001</v>
      </c>
      <c r="E2108">
        <v>3.7598589826075703E-2</v>
      </c>
    </row>
    <row r="2109" spans="1:5">
      <c r="A2109" s="1">
        <v>40101.583333333336</v>
      </c>
      <c r="B2109">
        <v>72.464460799999998</v>
      </c>
      <c r="C2109">
        <v>0.05</v>
      </c>
      <c r="D2109">
        <v>0.65542174199999903</v>
      </c>
      <c r="E2109">
        <v>4.62712130422663E-2</v>
      </c>
    </row>
    <row r="2110" spans="1:5">
      <c r="A2110" s="1">
        <v>40101.625</v>
      </c>
      <c r="B2110">
        <v>72.624556260000006</v>
      </c>
      <c r="C2110">
        <v>0.1</v>
      </c>
      <c r="D2110">
        <v>0.75803634799999897</v>
      </c>
      <c r="E2110">
        <v>6.16249871267067E-2</v>
      </c>
    </row>
    <row r="2111" spans="1:5">
      <c r="A2111" s="1">
        <v>40101.666666666664</v>
      </c>
      <c r="B2111">
        <v>73.555321269999993</v>
      </c>
      <c r="C2111">
        <v>0.125</v>
      </c>
      <c r="D2111">
        <v>0.75803634799999897</v>
      </c>
      <c r="E2111">
        <v>6.16249871267067E-2</v>
      </c>
    </row>
    <row r="2112" spans="1:5">
      <c r="A2112" s="1">
        <v>40101.708333333336</v>
      </c>
      <c r="B2112">
        <v>72.891436830000004</v>
      </c>
      <c r="C2112">
        <v>0.149999999999999</v>
      </c>
      <c r="D2112">
        <v>0.78814460099999895</v>
      </c>
      <c r="E2112">
        <v>6.7396046602030593E-2</v>
      </c>
    </row>
    <row r="2113" spans="1:5">
      <c r="A2113" s="1">
        <v>40101.75</v>
      </c>
      <c r="B2113">
        <v>74.217303560000005</v>
      </c>
      <c r="C2113">
        <v>0</v>
      </c>
      <c r="D2113">
        <v>0.75803634799999897</v>
      </c>
      <c r="E2113">
        <v>6.16249871267067E-2</v>
      </c>
    </row>
    <row r="2114" spans="1:5">
      <c r="A2114" s="1">
        <v>40101.791666666664</v>
      </c>
      <c r="B2114">
        <v>75.251475170000006</v>
      </c>
      <c r="C2114">
        <v>0</v>
      </c>
      <c r="D2114">
        <v>0.72574688199999904</v>
      </c>
      <c r="E2114">
        <v>5.6184842806597697E-2</v>
      </c>
    </row>
    <row r="2115" spans="1:5">
      <c r="A2115" s="1">
        <v>40101.833333333336</v>
      </c>
      <c r="B2115">
        <v>75.280030460000006</v>
      </c>
      <c r="C2115">
        <v>0</v>
      </c>
      <c r="D2115">
        <v>0.69146246099999897</v>
      </c>
      <c r="E2115">
        <v>5.1069199057388701E-2</v>
      </c>
    </row>
    <row r="2116" spans="1:5">
      <c r="A2116" s="1">
        <v>40101.875</v>
      </c>
      <c r="B2116">
        <v>73.456116390000005</v>
      </c>
      <c r="C2116">
        <v>0</v>
      </c>
      <c r="D2116">
        <v>0.69146246099999897</v>
      </c>
      <c r="E2116">
        <v>5.1069199057388701E-2</v>
      </c>
    </row>
    <row r="2117" spans="1:5">
      <c r="A2117" s="1">
        <v>40101.916666666664</v>
      </c>
      <c r="B2117">
        <v>67.592207880000004</v>
      </c>
      <c r="C2117">
        <v>0.05</v>
      </c>
      <c r="D2117">
        <v>0.75803634799999897</v>
      </c>
      <c r="E2117">
        <v>6.16249871267067E-2</v>
      </c>
    </row>
    <row r="2118" spans="1:5">
      <c r="A2118" s="1">
        <v>40101.958333333336</v>
      </c>
      <c r="B2118">
        <v>74.395906499999995</v>
      </c>
      <c r="C2118">
        <v>0</v>
      </c>
      <c r="D2118">
        <v>0.75803634799999897</v>
      </c>
      <c r="E2118">
        <v>6.16249871267067E-2</v>
      </c>
    </row>
    <row r="2119" spans="1:5">
      <c r="A2119" s="1">
        <v>40102</v>
      </c>
      <c r="B2119">
        <v>72.761525349999999</v>
      </c>
      <c r="C2119">
        <v>0</v>
      </c>
      <c r="D2119">
        <v>0.69146246099999897</v>
      </c>
      <c r="E2119">
        <v>5.1069199057388701E-2</v>
      </c>
    </row>
    <row r="2120" spans="1:5">
      <c r="A2120" s="1">
        <v>40102.041666666664</v>
      </c>
      <c r="B2120">
        <v>72.846679050000006</v>
      </c>
      <c r="C2120">
        <v>0</v>
      </c>
      <c r="D2120">
        <v>0.53982783700000003</v>
      </c>
      <c r="E2120">
        <v>3.3707965758204797E-2</v>
      </c>
    </row>
    <row r="2121" spans="1:5">
      <c r="A2121" s="1">
        <v>40102.083333333336</v>
      </c>
      <c r="B2121">
        <v>74.067824810000005</v>
      </c>
      <c r="C2121">
        <v>0</v>
      </c>
      <c r="D2121">
        <v>0.34457825800000003</v>
      </c>
      <c r="E2121">
        <v>1.8347915665927798E-2</v>
      </c>
    </row>
    <row r="2122" spans="1:5">
      <c r="A2122" s="1">
        <v>40102.125</v>
      </c>
      <c r="B2122">
        <v>73.403285690000004</v>
      </c>
      <c r="C2122">
        <v>0</v>
      </c>
      <c r="D2122">
        <v>0.158655254</v>
      </c>
      <c r="E2122">
        <v>7.5026013211176301E-3</v>
      </c>
    </row>
    <row r="2123" spans="1:5">
      <c r="A2123" s="1">
        <v>40102.166666666664</v>
      </c>
      <c r="B2123">
        <v>72.492865699999996</v>
      </c>
      <c r="C2123">
        <v>0</v>
      </c>
      <c r="D2123">
        <v>0.158655254</v>
      </c>
      <c r="E2123">
        <v>7.5026013211176301E-3</v>
      </c>
    </row>
    <row r="2124" spans="1:5">
      <c r="A2124" s="1">
        <v>40102.208333333336</v>
      </c>
      <c r="B2124">
        <v>72.369638640000005</v>
      </c>
      <c r="C2124">
        <v>0</v>
      </c>
      <c r="D2124">
        <v>0.158655254</v>
      </c>
      <c r="E2124">
        <v>7.5026013211176301E-3</v>
      </c>
    </row>
    <row r="2125" spans="1:5">
      <c r="A2125" s="1">
        <v>40102.25</v>
      </c>
      <c r="B2125">
        <v>70.630126559999994</v>
      </c>
      <c r="C2125">
        <v>0</v>
      </c>
      <c r="D2125">
        <v>0.158655254</v>
      </c>
      <c r="E2125">
        <v>7.5026013211176301E-3</v>
      </c>
    </row>
    <row r="2126" spans="1:5">
      <c r="A2126" s="1">
        <v>40102.291666666664</v>
      </c>
      <c r="B2126">
        <v>70.326111170000004</v>
      </c>
      <c r="C2126">
        <v>0</v>
      </c>
      <c r="D2126">
        <v>0.158655254</v>
      </c>
      <c r="E2126">
        <v>7.5026013211176301E-3</v>
      </c>
    </row>
    <row r="2127" spans="1:5">
      <c r="A2127" s="1">
        <v>40102.333333333336</v>
      </c>
      <c r="B2127">
        <v>71.460251040000003</v>
      </c>
      <c r="C2127">
        <v>0</v>
      </c>
      <c r="D2127">
        <v>0.11506967</v>
      </c>
      <c r="E2127">
        <v>5.3090919825332702E-3</v>
      </c>
    </row>
    <row r="2128" spans="1:5">
      <c r="A2128" s="1">
        <v>40102.375</v>
      </c>
      <c r="B2128">
        <v>71.145908550000001</v>
      </c>
      <c r="C2128">
        <v>0</v>
      </c>
      <c r="D2128">
        <v>0.11506967</v>
      </c>
      <c r="E2128">
        <v>5.3090919825332702E-3</v>
      </c>
    </row>
    <row r="2129" spans="1:5">
      <c r="A2129" s="1">
        <v>40102.416666666664</v>
      </c>
      <c r="B2129">
        <v>71.468170749999999</v>
      </c>
      <c r="C2129">
        <v>0</v>
      </c>
      <c r="D2129">
        <v>0.11506967</v>
      </c>
      <c r="E2129">
        <v>5.3090919825332702E-3</v>
      </c>
    </row>
    <row r="2130" spans="1:5">
      <c r="A2130" s="1">
        <v>40102.458333333336</v>
      </c>
      <c r="B2130">
        <v>71.418762110000003</v>
      </c>
      <c r="C2130">
        <v>0</v>
      </c>
      <c r="D2130">
        <v>0.11506967</v>
      </c>
      <c r="E2130">
        <v>5.3090919825332702E-3</v>
      </c>
    </row>
    <row r="2131" spans="1:5">
      <c r="A2131" s="1">
        <v>40102.5</v>
      </c>
      <c r="B2131">
        <v>72.993637340000006</v>
      </c>
      <c r="C2131">
        <v>0</v>
      </c>
      <c r="D2131">
        <v>0.11506967</v>
      </c>
      <c r="E2131">
        <v>5.3090919825332702E-3</v>
      </c>
    </row>
    <row r="2132" spans="1:5">
      <c r="A2132" s="1">
        <v>40102.541666666664</v>
      </c>
      <c r="B2132">
        <v>72.246667090000003</v>
      </c>
      <c r="C2132">
        <v>0</v>
      </c>
      <c r="D2132">
        <v>0.11506967</v>
      </c>
      <c r="E2132">
        <v>5.3090919825332702E-3</v>
      </c>
    </row>
    <row r="2133" spans="1:5">
      <c r="A2133" s="1">
        <v>40102.583333333336</v>
      </c>
      <c r="B2133">
        <v>73.451671189999999</v>
      </c>
      <c r="C2133">
        <v>0</v>
      </c>
      <c r="D2133">
        <v>0.11506967</v>
      </c>
      <c r="E2133">
        <v>5.3090919825332702E-3</v>
      </c>
    </row>
    <row r="2134" spans="1:5">
      <c r="A2134" s="1">
        <v>40102.625</v>
      </c>
      <c r="B2134">
        <v>74.399560719999997</v>
      </c>
      <c r="C2134">
        <v>0</v>
      </c>
      <c r="D2134">
        <v>0.11506967</v>
      </c>
      <c r="E2134">
        <v>5.3090919825332702E-3</v>
      </c>
    </row>
    <row r="2135" spans="1:5">
      <c r="A2135" s="1">
        <v>40102.666666666664</v>
      </c>
      <c r="B2135">
        <v>72.814166279999995</v>
      </c>
      <c r="C2135">
        <v>0</v>
      </c>
      <c r="D2135">
        <v>0.11506967</v>
      </c>
      <c r="E2135">
        <v>5.3090919825332702E-3</v>
      </c>
    </row>
    <row r="2136" spans="1:5">
      <c r="A2136" s="1">
        <v>40102.708333333336</v>
      </c>
      <c r="B2136">
        <v>73.032402039999994</v>
      </c>
      <c r="C2136">
        <v>0</v>
      </c>
      <c r="D2136">
        <v>0.11506967</v>
      </c>
      <c r="E2136">
        <v>5.3090919825332702E-3</v>
      </c>
    </row>
    <row r="2137" spans="1:5">
      <c r="A2137" s="1">
        <v>40102.75</v>
      </c>
      <c r="B2137">
        <v>75.043336580000002</v>
      </c>
      <c r="C2137">
        <v>0</v>
      </c>
      <c r="D2137">
        <v>0.11506967</v>
      </c>
      <c r="E2137">
        <v>5.3090919825332702E-3</v>
      </c>
    </row>
    <row r="2138" spans="1:5">
      <c r="A2138" s="1">
        <v>40102.791666666664</v>
      </c>
      <c r="B2138">
        <v>73.929387570000003</v>
      </c>
      <c r="C2138">
        <v>0</v>
      </c>
      <c r="D2138">
        <v>0.11506967</v>
      </c>
      <c r="E2138">
        <v>5.3090919825332702E-3</v>
      </c>
    </row>
    <row r="2139" spans="1:5">
      <c r="A2139" s="1">
        <v>40102.833333333336</v>
      </c>
      <c r="B2139">
        <v>73.815075149999998</v>
      </c>
      <c r="C2139">
        <v>0</v>
      </c>
      <c r="D2139">
        <v>0.11506967</v>
      </c>
      <c r="E2139">
        <v>5.3090919825332702E-3</v>
      </c>
    </row>
    <row r="2140" spans="1:5">
      <c r="A2140" s="1">
        <v>40102.875</v>
      </c>
      <c r="B2140">
        <v>74.084557669999995</v>
      </c>
      <c r="C2140">
        <v>0</v>
      </c>
      <c r="D2140">
        <v>0.11506967</v>
      </c>
      <c r="E2140">
        <v>5.3090919825332702E-3</v>
      </c>
    </row>
    <row r="2141" spans="1:5">
      <c r="A2141" s="1">
        <v>40102.916666666664</v>
      </c>
      <c r="B2141">
        <v>73.381806019999999</v>
      </c>
      <c r="C2141">
        <v>0</v>
      </c>
      <c r="D2141">
        <v>0.11506967</v>
      </c>
      <c r="E2141">
        <v>5.3090919825332702E-3</v>
      </c>
    </row>
    <row r="2142" spans="1:5">
      <c r="A2142" s="1">
        <v>40102.958333333336</v>
      </c>
      <c r="B2142">
        <v>73.237012469999996</v>
      </c>
      <c r="C2142">
        <v>0</v>
      </c>
      <c r="D2142">
        <v>0.11506967</v>
      </c>
      <c r="E2142">
        <v>5.3090919825332702E-3</v>
      </c>
    </row>
    <row r="2143" spans="1:5">
      <c r="A2143" s="1">
        <v>40103</v>
      </c>
      <c r="B2143">
        <v>72.990374130000006</v>
      </c>
      <c r="C2143">
        <v>0</v>
      </c>
      <c r="D2143">
        <v>0.11506967</v>
      </c>
      <c r="E2143">
        <v>5.3090919825332702E-3</v>
      </c>
    </row>
    <row r="2144" spans="1:5">
      <c r="A2144" s="1">
        <v>40103.041666666664</v>
      </c>
      <c r="B2144">
        <v>72.990129499999995</v>
      </c>
      <c r="C2144">
        <v>0</v>
      </c>
      <c r="D2144">
        <v>0.11506967</v>
      </c>
      <c r="E2144">
        <v>5.3090919825332702E-3</v>
      </c>
    </row>
    <row r="2145" spans="1:5">
      <c r="A2145" s="1">
        <v>40103.083333333336</v>
      </c>
      <c r="B2145">
        <v>72.665621340000001</v>
      </c>
      <c r="C2145">
        <v>0</v>
      </c>
      <c r="D2145">
        <v>0.11506967</v>
      </c>
      <c r="E2145">
        <v>5.3090919825332702E-3</v>
      </c>
    </row>
    <row r="2146" spans="1:5">
      <c r="A2146" s="1">
        <v>40103.125</v>
      </c>
      <c r="B2146">
        <v>72.519502919999994</v>
      </c>
      <c r="C2146">
        <v>0</v>
      </c>
      <c r="D2146">
        <v>0.11506967</v>
      </c>
      <c r="E2146">
        <v>5.3090919825332702E-3</v>
      </c>
    </row>
    <row r="2147" spans="1:5">
      <c r="A2147" s="1">
        <v>40103.166666666664</v>
      </c>
      <c r="B2147">
        <v>72.453901930000001</v>
      </c>
      <c r="C2147">
        <v>0</v>
      </c>
      <c r="D2147">
        <v>0.11506967</v>
      </c>
      <c r="E2147">
        <v>5.3090919825332702E-3</v>
      </c>
    </row>
    <row r="2148" spans="1:5">
      <c r="A2148" s="1">
        <v>40103.208333333336</v>
      </c>
      <c r="B2148">
        <v>72.039981569999995</v>
      </c>
      <c r="C2148">
        <v>0</v>
      </c>
      <c r="D2148">
        <v>0.11506967</v>
      </c>
      <c r="E2148">
        <v>5.3090919825332702E-3</v>
      </c>
    </row>
    <row r="2149" spans="1:5">
      <c r="A2149" s="1">
        <v>40103.25</v>
      </c>
      <c r="B2149">
        <v>72.471954080000003</v>
      </c>
      <c r="C2149">
        <v>0</v>
      </c>
      <c r="D2149">
        <v>0.11506967</v>
      </c>
      <c r="E2149">
        <v>5.3090919825332702E-3</v>
      </c>
    </row>
    <row r="2150" spans="1:5">
      <c r="A2150" s="1">
        <v>40103.291666666664</v>
      </c>
      <c r="B2150">
        <v>72.349680640000003</v>
      </c>
      <c r="C2150">
        <v>2.5000000000000001E-2</v>
      </c>
      <c r="D2150">
        <v>0.135666061</v>
      </c>
      <c r="E2150">
        <v>6.3318433803334698E-3</v>
      </c>
    </row>
    <row r="2151" spans="1:5">
      <c r="A2151" s="1">
        <v>40103.333333333336</v>
      </c>
      <c r="B2151">
        <v>71.45220535</v>
      </c>
      <c r="C2151">
        <v>0</v>
      </c>
      <c r="D2151">
        <v>0.135666061</v>
      </c>
      <c r="E2151">
        <v>6.3318433803334698E-3</v>
      </c>
    </row>
    <row r="2152" spans="1:5">
      <c r="A2152" s="1">
        <v>40103.375</v>
      </c>
      <c r="B2152">
        <v>71.557438300000001</v>
      </c>
      <c r="C2152">
        <v>0</v>
      </c>
      <c r="D2152">
        <v>0.135666061</v>
      </c>
      <c r="E2152">
        <v>6.3318433803334698E-3</v>
      </c>
    </row>
    <row r="2153" spans="1:5">
      <c r="A2153" s="1">
        <v>40103.416666666664</v>
      </c>
      <c r="B2153">
        <v>72.637908550000006</v>
      </c>
      <c r="C2153">
        <v>0</v>
      </c>
      <c r="D2153">
        <v>0.135666061</v>
      </c>
      <c r="E2153">
        <v>6.3318433803334698E-3</v>
      </c>
    </row>
    <row r="2154" spans="1:5">
      <c r="A2154" s="1">
        <v>40103.458333333336</v>
      </c>
      <c r="B2154">
        <v>71.858492630000001</v>
      </c>
      <c r="C2154">
        <v>0</v>
      </c>
      <c r="D2154">
        <v>0.135666061</v>
      </c>
      <c r="E2154">
        <v>6.3318433803334698E-3</v>
      </c>
    </row>
    <row r="2155" spans="1:5">
      <c r="A2155" s="1">
        <v>40103.5</v>
      </c>
      <c r="B2155">
        <v>72.933959169999994</v>
      </c>
      <c r="C2155">
        <v>0</v>
      </c>
      <c r="D2155">
        <v>0.135666061</v>
      </c>
      <c r="E2155">
        <v>6.3318433803334698E-3</v>
      </c>
    </row>
    <row r="2156" spans="1:5">
      <c r="A2156" s="1">
        <v>40103.541666666664</v>
      </c>
      <c r="B2156">
        <v>72.385918309999994</v>
      </c>
      <c r="C2156">
        <v>0</v>
      </c>
      <c r="D2156">
        <v>0.135666061</v>
      </c>
      <c r="E2156">
        <v>6.3318433803334698E-3</v>
      </c>
    </row>
    <row r="2157" spans="1:5">
      <c r="A2157" s="1">
        <v>40103.583333333336</v>
      </c>
      <c r="B2157">
        <v>73.807020550000004</v>
      </c>
      <c r="C2157">
        <v>2.5000000000000001E-2</v>
      </c>
      <c r="D2157">
        <v>0.158655254</v>
      </c>
      <c r="E2157">
        <v>7.5026013211176301E-3</v>
      </c>
    </row>
    <row r="2158" spans="1:5">
      <c r="A2158" s="1">
        <v>40103.625</v>
      </c>
      <c r="B2158">
        <v>73.527101709999997</v>
      </c>
      <c r="C2158">
        <v>0</v>
      </c>
      <c r="D2158">
        <v>0.158655254</v>
      </c>
      <c r="E2158">
        <v>7.5026013211176301E-3</v>
      </c>
    </row>
    <row r="2159" spans="1:5">
      <c r="A2159" s="1">
        <v>40103.666666666664</v>
      </c>
      <c r="B2159">
        <v>74.834711810000002</v>
      </c>
      <c r="C2159">
        <v>2.5000000000000001E-2</v>
      </c>
      <c r="D2159">
        <v>0.18406012499999999</v>
      </c>
      <c r="E2159">
        <v>8.8341842635075492E-3</v>
      </c>
    </row>
    <row r="2160" spans="1:5">
      <c r="A2160" s="1">
        <v>40103.708333333336</v>
      </c>
      <c r="B2160">
        <v>74.213262479999997</v>
      </c>
      <c r="C2160">
        <v>2.5000000000000001E-2</v>
      </c>
      <c r="D2160">
        <v>0.18406012499999999</v>
      </c>
      <c r="E2160">
        <v>8.8341842635075492E-3</v>
      </c>
    </row>
    <row r="2161" spans="1:5">
      <c r="A2161" s="1">
        <v>40103.75</v>
      </c>
      <c r="B2161">
        <v>73.252236929999995</v>
      </c>
      <c r="C2161">
        <v>0</v>
      </c>
      <c r="D2161">
        <v>0.18406012499999999</v>
      </c>
      <c r="E2161">
        <v>8.8341842635075492E-3</v>
      </c>
    </row>
    <row r="2162" spans="1:5">
      <c r="A2162" s="1">
        <v>40103.791666666664</v>
      </c>
      <c r="B2162">
        <v>73.936282000000006</v>
      </c>
      <c r="C2162">
        <v>0</v>
      </c>
      <c r="D2162">
        <v>0.18406012499999999</v>
      </c>
      <c r="E2162">
        <v>8.8341842635075492E-3</v>
      </c>
    </row>
    <row r="2163" spans="1:5">
      <c r="A2163" s="1">
        <v>40103.833333333336</v>
      </c>
      <c r="B2163">
        <v>73.046691429999996</v>
      </c>
      <c r="C2163">
        <v>0</v>
      </c>
      <c r="D2163">
        <v>0.18406012499999999</v>
      </c>
      <c r="E2163">
        <v>8.8341842635075492E-3</v>
      </c>
    </row>
    <row r="2164" spans="1:5">
      <c r="A2164" s="1">
        <v>40103.875</v>
      </c>
      <c r="B2164">
        <v>73.084178300000005</v>
      </c>
      <c r="C2164">
        <v>0</v>
      </c>
      <c r="D2164">
        <v>0.18406012499999999</v>
      </c>
      <c r="E2164">
        <v>8.8341842635075492E-3</v>
      </c>
    </row>
    <row r="2165" spans="1:5">
      <c r="A2165" s="1">
        <v>40103.916666666664</v>
      </c>
      <c r="B2165">
        <v>74.192873539999994</v>
      </c>
      <c r="C2165">
        <v>0</v>
      </c>
      <c r="D2165">
        <v>0.18406012499999999</v>
      </c>
      <c r="E2165">
        <v>8.8341842635075492E-3</v>
      </c>
    </row>
    <row r="2166" spans="1:5">
      <c r="A2166" s="1">
        <v>40103.958333333336</v>
      </c>
      <c r="B2166">
        <v>73.418089210000005</v>
      </c>
      <c r="C2166">
        <v>0</v>
      </c>
      <c r="D2166">
        <v>0.18406012499999999</v>
      </c>
      <c r="E2166">
        <v>8.8341842635075492E-3</v>
      </c>
    </row>
    <row r="2167" spans="1:5">
      <c r="A2167" s="1">
        <v>40104</v>
      </c>
      <c r="B2167">
        <v>74.129639109999999</v>
      </c>
      <c r="C2167">
        <v>0</v>
      </c>
      <c r="D2167">
        <v>0.158655254</v>
      </c>
      <c r="E2167">
        <v>7.5026013211176301E-3</v>
      </c>
    </row>
    <row r="2168" spans="1:5">
      <c r="A2168" s="1">
        <v>40104.041666666664</v>
      </c>
      <c r="B2168">
        <v>73.462785650000001</v>
      </c>
      <c r="C2168">
        <v>0</v>
      </c>
      <c r="D2168">
        <v>0.158655254</v>
      </c>
      <c r="E2168">
        <v>7.5026013211176301E-3</v>
      </c>
    </row>
    <row r="2169" spans="1:5">
      <c r="A2169" s="1">
        <v>40104.083333333336</v>
      </c>
      <c r="B2169">
        <v>73.627896489999998</v>
      </c>
      <c r="C2169">
        <v>0</v>
      </c>
      <c r="D2169">
        <v>0.135666061</v>
      </c>
      <c r="E2169">
        <v>6.3318433803334698E-3</v>
      </c>
    </row>
    <row r="2170" spans="1:5">
      <c r="A2170" s="1">
        <v>40104.125</v>
      </c>
      <c r="B2170">
        <v>71.928339460000004</v>
      </c>
      <c r="C2170">
        <v>0</v>
      </c>
      <c r="D2170">
        <v>0.11506967</v>
      </c>
      <c r="E2170">
        <v>5.3090919825332702E-3</v>
      </c>
    </row>
    <row r="2171" spans="1:5">
      <c r="A2171" s="1">
        <v>40104.166666666664</v>
      </c>
      <c r="B2171">
        <v>72.261196609999999</v>
      </c>
      <c r="C2171">
        <v>0</v>
      </c>
      <c r="D2171">
        <v>0.11506967</v>
      </c>
      <c r="E2171">
        <v>5.3090919825332702E-3</v>
      </c>
    </row>
    <row r="2172" spans="1:5">
      <c r="A2172" s="1">
        <v>40104.208333333336</v>
      </c>
      <c r="B2172">
        <v>71.479461650000005</v>
      </c>
      <c r="C2172">
        <v>0</v>
      </c>
      <c r="D2172">
        <v>0.11506967</v>
      </c>
      <c r="E2172">
        <v>5.3090919825332702E-3</v>
      </c>
    </row>
    <row r="2173" spans="1:5">
      <c r="A2173" s="1">
        <v>40104.25</v>
      </c>
      <c r="B2173">
        <v>72.633214960000004</v>
      </c>
      <c r="C2173">
        <v>2.5000000000000001E-2</v>
      </c>
      <c r="D2173">
        <v>0.135666061</v>
      </c>
      <c r="E2173">
        <v>6.3318433803334698E-3</v>
      </c>
    </row>
    <row r="2174" spans="1:5">
      <c r="A2174" s="1">
        <v>40104.291666666664</v>
      </c>
      <c r="B2174">
        <v>72.243540390000007</v>
      </c>
      <c r="C2174">
        <v>2.5000000000000001E-2</v>
      </c>
      <c r="D2174">
        <v>0.158655254</v>
      </c>
      <c r="E2174">
        <v>7.5026013211176301E-3</v>
      </c>
    </row>
    <row r="2175" spans="1:5">
      <c r="A2175" s="1">
        <v>40104.333333333336</v>
      </c>
      <c r="B2175">
        <v>71.570565090000002</v>
      </c>
      <c r="C2175">
        <v>2.5000000000000001E-2</v>
      </c>
      <c r="D2175">
        <v>0.18406012499999999</v>
      </c>
      <c r="E2175">
        <v>8.8341842635075492E-3</v>
      </c>
    </row>
    <row r="2176" spans="1:5">
      <c r="A2176" s="1">
        <v>40104.375</v>
      </c>
      <c r="B2176">
        <v>72.279702799999995</v>
      </c>
      <c r="C2176">
        <v>2.5000000000000001E-2</v>
      </c>
      <c r="D2176">
        <v>0.211855399</v>
      </c>
      <c r="E2176">
        <v>1.03394095447284E-2</v>
      </c>
    </row>
    <row r="2177" spans="1:5">
      <c r="A2177" s="1">
        <v>40104.416666666664</v>
      </c>
      <c r="B2177">
        <v>73.019117929999993</v>
      </c>
      <c r="C2177">
        <v>0</v>
      </c>
      <c r="D2177">
        <v>0.211855399</v>
      </c>
      <c r="E2177">
        <v>1.03394095447284E-2</v>
      </c>
    </row>
    <row r="2178" spans="1:5">
      <c r="A2178" s="1">
        <v>40104.458333333336</v>
      </c>
      <c r="B2178">
        <v>71.614452580000005</v>
      </c>
      <c r="C2178">
        <v>0</v>
      </c>
      <c r="D2178">
        <v>0.211855399</v>
      </c>
      <c r="E2178">
        <v>1.03394095447284E-2</v>
      </c>
    </row>
    <row r="2179" spans="1:5">
      <c r="A2179" s="1">
        <v>40104.5</v>
      </c>
      <c r="B2179">
        <v>71.264091050000005</v>
      </c>
      <c r="C2179">
        <v>0</v>
      </c>
      <c r="D2179">
        <v>0.211855399</v>
      </c>
      <c r="E2179">
        <v>1.03394095447284E-2</v>
      </c>
    </row>
    <row r="2180" spans="1:5">
      <c r="A2180" s="1">
        <v>40104.541666666664</v>
      </c>
      <c r="B2180">
        <v>71.753730489999995</v>
      </c>
      <c r="C2180">
        <v>2.5000000000000001E-2</v>
      </c>
      <c r="D2180">
        <v>0.241963652</v>
      </c>
      <c r="E2180">
        <v>1.20309969733265E-2</v>
      </c>
    </row>
    <row r="2181" spans="1:5">
      <c r="A2181" s="1">
        <v>40104.583333333336</v>
      </c>
      <c r="B2181">
        <v>72.570753589999995</v>
      </c>
      <c r="C2181">
        <v>0</v>
      </c>
      <c r="D2181">
        <v>0.241963652</v>
      </c>
      <c r="E2181">
        <v>1.20309969733265E-2</v>
      </c>
    </row>
    <row r="2182" spans="1:5">
      <c r="A2182" s="1">
        <v>40104.625</v>
      </c>
      <c r="B2182">
        <v>71.795940099999996</v>
      </c>
      <c r="C2182">
        <v>0</v>
      </c>
      <c r="D2182">
        <v>0.241963652</v>
      </c>
      <c r="E2182">
        <v>1.20309969733265E-2</v>
      </c>
    </row>
    <row r="2183" spans="1:5">
      <c r="A2183" s="1">
        <v>40104.666666666664</v>
      </c>
      <c r="B2183">
        <v>71.538616129999994</v>
      </c>
      <c r="C2183">
        <v>2.5000000000000001E-2</v>
      </c>
      <c r="D2183">
        <v>0.241963652</v>
      </c>
      <c r="E2183">
        <v>1.20309969733265E-2</v>
      </c>
    </row>
    <row r="2184" spans="1:5">
      <c r="A2184" s="1">
        <v>40104.708333333336</v>
      </c>
      <c r="B2184">
        <v>70.900223389999994</v>
      </c>
      <c r="C2184">
        <v>0.125</v>
      </c>
      <c r="D2184">
        <v>0.38208857800000001</v>
      </c>
      <c r="E2184">
        <v>2.09073777523829E-2</v>
      </c>
    </row>
    <row r="2185" spans="1:5">
      <c r="A2185" s="1">
        <v>40104.75</v>
      </c>
      <c r="B2185">
        <v>71.732547859999997</v>
      </c>
      <c r="C2185">
        <v>0.1</v>
      </c>
      <c r="D2185">
        <v>0.5</v>
      </c>
      <c r="E2185">
        <v>3.0102999665883399E-2</v>
      </c>
    </row>
    <row r="2186" spans="1:5">
      <c r="A2186" s="1">
        <v>40104.791666666664</v>
      </c>
      <c r="B2186">
        <v>71.713090300000005</v>
      </c>
      <c r="C2186">
        <v>2.5000000000000001E-2</v>
      </c>
      <c r="D2186">
        <v>0.5</v>
      </c>
      <c r="E2186">
        <v>3.0102999665883399E-2</v>
      </c>
    </row>
    <row r="2187" spans="1:5">
      <c r="A2187" s="1">
        <v>40104.833333333336</v>
      </c>
      <c r="B2187">
        <v>72.760105280000005</v>
      </c>
      <c r="C2187">
        <v>0.05</v>
      </c>
      <c r="D2187">
        <v>0.57925970900000001</v>
      </c>
      <c r="E2187">
        <v>3.7598589826075703E-2</v>
      </c>
    </row>
    <row r="2188" spans="1:5">
      <c r="A2188" s="1">
        <v>40104.875</v>
      </c>
      <c r="B2188">
        <v>72.844175579999998</v>
      </c>
      <c r="C2188">
        <v>0</v>
      </c>
      <c r="D2188">
        <v>0.57925970900000001</v>
      </c>
      <c r="E2188">
        <v>3.7598589826075703E-2</v>
      </c>
    </row>
    <row r="2189" spans="1:5">
      <c r="A2189" s="1">
        <v>40104.916666666664</v>
      </c>
      <c r="B2189">
        <v>71.992230579999998</v>
      </c>
      <c r="C2189">
        <v>2.5000000000000001E-2</v>
      </c>
      <c r="D2189">
        <v>0.61791142199999904</v>
      </c>
      <c r="E2189">
        <v>4.1783594612730401E-2</v>
      </c>
    </row>
    <row r="2190" spans="1:5">
      <c r="A2190" s="1">
        <v>40104.958333333336</v>
      </c>
      <c r="B2190">
        <v>71.707250009999996</v>
      </c>
      <c r="C2190">
        <v>0.05</v>
      </c>
      <c r="D2190">
        <v>0.65542174199999903</v>
      </c>
      <c r="E2190">
        <v>4.62712130422663E-2</v>
      </c>
    </row>
    <row r="2191" spans="1:5">
      <c r="A2191" s="1">
        <v>40105</v>
      </c>
      <c r="B2191">
        <v>71.714385320000005</v>
      </c>
      <c r="C2191">
        <v>7.49999999999999E-2</v>
      </c>
      <c r="D2191">
        <v>0.75803634799999897</v>
      </c>
      <c r="E2191">
        <v>6.16249871267067E-2</v>
      </c>
    </row>
    <row r="2192" spans="1:5">
      <c r="A2192" s="1">
        <v>40105.041666666664</v>
      </c>
      <c r="B2192">
        <v>72.551911829999995</v>
      </c>
      <c r="C2192">
        <v>0</v>
      </c>
      <c r="D2192">
        <v>0.75803634799999897</v>
      </c>
      <c r="E2192">
        <v>6.16249871267067E-2</v>
      </c>
    </row>
    <row r="2193" spans="1:5">
      <c r="A2193" s="1">
        <v>40105.083333333336</v>
      </c>
      <c r="B2193">
        <v>71.039280430000005</v>
      </c>
      <c r="C2193">
        <v>2.5000000000000001E-2</v>
      </c>
      <c r="D2193">
        <v>0.75803634799999897</v>
      </c>
      <c r="E2193">
        <v>6.16249871267067E-2</v>
      </c>
    </row>
    <row r="2194" spans="1:5">
      <c r="A2194" s="1">
        <v>40105.125</v>
      </c>
      <c r="B2194">
        <v>71.460464139999999</v>
      </c>
      <c r="C2194">
        <v>0</v>
      </c>
      <c r="D2194">
        <v>0.57925970900000001</v>
      </c>
      <c r="E2194">
        <v>3.7598589826075703E-2</v>
      </c>
    </row>
    <row r="2195" spans="1:5">
      <c r="A2195" s="1">
        <v>40105.166666666664</v>
      </c>
      <c r="B2195">
        <v>71.991304459999995</v>
      </c>
      <c r="C2195">
        <v>0</v>
      </c>
      <c r="D2195">
        <v>0.42074029099999899</v>
      </c>
      <c r="E2195">
        <v>2.37126679023274E-2</v>
      </c>
    </row>
    <row r="2196" spans="1:5">
      <c r="A2196" s="1">
        <v>40105.208333333336</v>
      </c>
      <c r="B2196">
        <v>71.450465640000004</v>
      </c>
      <c r="C2196">
        <v>0</v>
      </c>
      <c r="D2196">
        <v>0.38208857800000001</v>
      </c>
      <c r="E2196">
        <v>2.09073777523829E-2</v>
      </c>
    </row>
    <row r="2197" spans="1:5">
      <c r="A2197" s="1">
        <v>40105.25</v>
      </c>
      <c r="B2197">
        <v>71.515044320000001</v>
      </c>
      <c r="C2197">
        <v>0</v>
      </c>
      <c r="D2197">
        <v>0.30853753900000003</v>
      </c>
      <c r="E2197">
        <v>1.6023139296291299E-2</v>
      </c>
    </row>
    <row r="2198" spans="1:5">
      <c r="A2198" s="1">
        <v>40105.291666666664</v>
      </c>
      <c r="B2198">
        <v>70.992800079999995</v>
      </c>
      <c r="C2198">
        <v>2.5000000000000001E-2</v>
      </c>
      <c r="D2198">
        <v>0.34457825800000003</v>
      </c>
      <c r="E2198">
        <v>1.8347915665927798E-2</v>
      </c>
    </row>
    <row r="2199" spans="1:5">
      <c r="A2199" s="1">
        <v>40105.333333333336</v>
      </c>
      <c r="B2199">
        <v>71.34776909</v>
      </c>
      <c r="C2199">
        <v>0</v>
      </c>
      <c r="D2199">
        <v>0.30853753900000003</v>
      </c>
      <c r="E2199">
        <v>1.6023139296291299E-2</v>
      </c>
    </row>
    <row r="2200" spans="1:5">
      <c r="A2200" s="1">
        <v>40105.375</v>
      </c>
      <c r="B2200">
        <v>70.728458430000003</v>
      </c>
      <c r="C2200">
        <v>0</v>
      </c>
      <c r="D2200">
        <v>0.241963652</v>
      </c>
      <c r="E2200">
        <v>1.20309969733265E-2</v>
      </c>
    </row>
    <row r="2201" spans="1:5">
      <c r="A2201" s="1">
        <v>40105.416666666664</v>
      </c>
      <c r="B2201">
        <v>70.275076260000006</v>
      </c>
      <c r="C2201">
        <v>0</v>
      </c>
      <c r="D2201">
        <v>0.158655254</v>
      </c>
      <c r="E2201">
        <v>7.5026013211176301E-3</v>
      </c>
    </row>
    <row r="2202" spans="1:5">
      <c r="A2202" s="1">
        <v>40105.458333333336</v>
      </c>
      <c r="B2202">
        <v>70.271119290000001</v>
      </c>
      <c r="C2202">
        <v>0</v>
      </c>
      <c r="D2202">
        <v>0.158655254</v>
      </c>
      <c r="E2202">
        <v>7.5026013211176301E-3</v>
      </c>
    </row>
    <row r="2203" spans="1:5">
      <c r="A2203" s="1">
        <v>40105.5</v>
      </c>
      <c r="B2203">
        <v>70.854089139999999</v>
      </c>
      <c r="C2203">
        <v>0</v>
      </c>
      <c r="D2203">
        <v>0.135666061</v>
      </c>
      <c r="E2203">
        <v>6.3318433803334698E-3</v>
      </c>
    </row>
    <row r="2204" spans="1:5">
      <c r="A2204" s="1">
        <v>40105.541666666664</v>
      </c>
      <c r="B2204">
        <v>69.948554970000004</v>
      </c>
      <c r="C2204">
        <v>2.5000000000000001E-2</v>
      </c>
      <c r="D2204">
        <v>0.158655254</v>
      </c>
      <c r="E2204">
        <v>7.5026013211176301E-3</v>
      </c>
    </row>
    <row r="2205" spans="1:5">
      <c r="A2205" s="1">
        <v>40105.583333333336</v>
      </c>
      <c r="B2205">
        <v>69.534920690000007</v>
      </c>
      <c r="C2205">
        <v>0</v>
      </c>
      <c r="D2205">
        <v>0.158655254</v>
      </c>
      <c r="E2205">
        <v>7.5026013211176301E-3</v>
      </c>
    </row>
    <row r="2206" spans="1:5">
      <c r="A2206" s="1">
        <v>40105.625</v>
      </c>
      <c r="B2206">
        <v>70.920585250000002</v>
      </c>
      <c r="C2206">
        <v>0</v>
      </c>
      <c r="D2206">
        <v>0.158655254</v>
      </c>
      <c r="E2206">
        <v>7.5026013211176301E-3</v>
      </c>
    </row>
    <row r="2207" spans="1:5">
      <c r="A2207" s="1">
        <v>40105.666666666664</v>
      </c>
      <c r="B2207">
        <v>70.998505820000005</v>
      </c>
      <c r="C2207">
        <v>0</v>
      </c>
      <c r="D2207">
        <v>0.158655254</v>
      </c>
      <c r="E2207">
        <v>7.5026013211176301E-3</v>
      </c>
    </row>
    <row r="2208" spans="1:5">
      <c r="A2208" s="1">
        <v>40105.708333333336</v>
      </c>
      <c r="B2208">
        <v>71.056869469999995</v>
      </c>
      <c r="C2208">
        <v>0</v>
      </c>
      <c r="D2208">
        <v>0.135666061</v>
      </c>
      <c r="E2208">
        <v>6.3318433803334698E-3</v>
      </c>
    </row>
    <row r="2209" spans="1:5">
      <c r="A2209" s="1">
        <v>40105.75</v>
      </c>
      <c r="B2209">
        <v>72.148437979999997</v>
      </c>
      <c r="C2209">
        <v>0</v>
      </c>
      <c r="D2209">
        <v>0.135666061</v>
      </c>
      <c r="E2209">
        <v>6.3318433803334698E-3</v>
      </c>
    </row>
    <row r="2210" spans="1:5">
      <c r="A2210" s="1">
        <v>40105.791666666664</v>
      </c>
      <c r="B2210">
        <v>71.456176369999994</v>
      </c>
      <c r="C2210">
        <v>0</v>
      </c>
      <c r="D2210">
        <v>0.135666061</v>
      </c>
      <c r="E2210">
        <v>6.3318433803334698E-3</v>
      </c>
    </row>
    <row r="2211" spans="1:5">
      <c r="A2211" s="1">
        <v>40105.833333333336</v>
      </c>
      <c r="B2211">
        <v>73.272000829999996</v>
      </c>
      <c r="C2211">
        <v>0</v>
      </c>
      <c r="D2211">
        <v>0.135666061</v>
      </c>
      <c r="E2211">
        <v>6.3318433803334698E-3</v>
      </c>
    </row>
    <row r="2212" spans="1:5">
      <c r="A2212" s="1">
        <v>40105.875</v>
      </c>
      <c r="B2212">
        <v>71.800630589999997</v>
      </c>
      <c r="C2212">
        <v>0</v>
      </c>
      <c r="D2212">
        <v>0.135666061</v>
      </c>
      <c r="E2212">
        <v>6.3318433803334698E-3</v>
      </c>
    </row>
    <row r="2213" spans="1:5">
      <c r="A2213" s="1">
        <v>40105.916666666664</v>
      </c>
      <c r="B2213">
        <v>73.017626669999999</v>
      </c>
      <c r="C2213">
        <v>0</v>
      </c>
      <c r="D2213">
        <v>0.135666061</v>
      </c>
      <c r="E2213">
        <v>6.3318433803334698E-3</v>
      </c>
    </row>
    <row r="2214" spans="1:5">
      <c r="A2214" s="1">
        <v>40105.958333333336</v>
      </c>
      <c r="B2214">
        <v>72.127689540000006</v>
      </c>
      <c r="C2214">
        <v>0</v>
      </c>
      <c r="D2214">
        <v>0.11506967</v>
      </c>
      <c r="E2214">
        <v>5.3090919825332702E-3</v>
      </c>
    </row>
    <row r="2215" spans="1:5">
      <c r="A2215" s="1">
        <v>40106</v>
      </c>
      <c r="B2215">
        <v>73.33199587</v>
      </c>
      <c r="C2215">
        <v>0</v>
      </c>
      <c r="D2215">
        <v>0.11506967</v>
      </c>
      <c r="E2215">
        <v>5.3090919825332702E-3</v>
      </c>
    </row>
    <row r="2216" spans="1:5">
      <c r="A2216" s="1">
        <v>40106.041666666664</v>
      </c>
      <c r="B2216">
        <v>73.217021320000001</v>
      </c>
      <c r="C2216">
        <v>2.5000000000000001E-2</v>
      </c>
      <c r="D2216">
        <v>0.135666061</v>
      </c>
      <c r="E2216">
        <v>6.3318433803334698E-3</v>
      </c>
    </row>
    <row r="2217" spans="1:5">
      <c r="A2217" s="1">
        <v>40106.083333333336</v>
      </c>
      <c r="B2217">
        <v>72.410713759999993</v>
      </c>
      <c r="C2217">
        <v>0</v>
      </c>
      <c r="D2217">
        <v>0.135666061</v>
      </c>
      <c r="E2217">
        <v>6.3318433803334698E-3</v>
      </c>
    </row>
    <row r="2218" spans="1:5">
      <c r="A2218" s="1">
        <v>40106.125</v>
      </c>
      <c r="B2218">
        <v>72.125487649999997</v>
      </c>
      <c r="C2218">
        <v>0.05</v>
      </c>
      <c r="D2218">
        <v>0.18406012499999999</v>
      </c>
      <c r="E2218">
        <v>8.8341842635075492E-3</v>
      </c>
    </row>
    <row r="2219" spans="1:5">
      <c r="A2219" s="1">
        <v>40106.166666666664</v>
      </c>
      <c r="B2219">
        <v>73.03066312</v>
      </c>
      <c r="C2219">
        <v>0</v>
      </c>
      <c r="D2219">
        <v>0.18406012499999999</v>
      </c>
      <c r="E2219">
        <v>8.8341842635075492E-3</v>
      </c>
    </row>
    <row r="2220" spans="1:5">
      <c r="A2220" s="1">
        <v>40106.208333333336</v>
      </c>
      <c r="B2220">
        <v>71.547929389999993</v>
      </c>
      <c r="C2220">
        <v>0</v>
      </c>
      <c r="D2220">
        <v>0.18406012499999999</v>
      </c>
      <c r="E2220">
        <v>8.8341842635075492E-3</v>
      </c>
    </row>
    <row r="2221" spans="1:5">
      <c r="A2221" s="1">
        <v>40106.25</v>
      </c>
      <c r="B2221">
        <v>72.740349910000006</v>
      </c>
      <c r="C2221">
        <v>2.5000000000000001E-2</v>
      </c>
      <c r="D2221">
        <v>0.211855399</v>
      </c>
      <c r="E2221">
        <v>1.03394095447284E-2</v>
      </c>
    </row>
    <row r="2222" spans="1:5">
      <c r="A2222" s="1">
        <v>40106.291666666664</v>
      </c>
      <c r="B2222">
        <v>71.351087320000005</v>
      </c>
      <c r="C2222">
        <v>0.1</v>
      </c>
      <c r="D2222">
        <v>0.34457825800000003</v>
      </c>
      <c r="E2222">
        <v>1.8347915665927798E-2</v>
      </c>
    </row>
    <row r="2223" spans="1:5">
      <c r="A2223" s="1">
        <v>40106.333333333336</v>
      </c>
      <c r="B2223">
        <v>71.401810909999995</v>
      </c>
      <c r="C2223">
        <v>0.05</v>
      </c>
      <c r="D2223">
        <v>0.42074029099999899</v>
      </c>
      <c r="E2223">
        <v>2.37126679023274E-2</v>
      </c>
    </row>
    <row r="2224" spans="1:5">
      <c r="A2224" s="1">
        <v>40106.375</v>
      </c>
      <c r="B2224">
        <v>72.129778810000005</v>
      </c>
      <c r="C2224">
        <v>2.5000000000000001E-2</v>
      </c>
      <c r="D2224">
        <v>0.46017216299999902</v>
      </c>
      <c r="E2224">
        <v>2.6774472506319001E-2</v>
      </c>
    </row>
    <row r="2225" spans="1:5">
      <c r="A2225" s="1">
        <v>40106.416666666664</v>
      </c>
      <c r="B2225">
        <v>72.313276169999995</v>
      </c>
      <c r="C2225">
        <v>2.5000000000000001E-2</v>
      </c>
      <c r="D2225">
        <v>0.5</v>
      </c>
      <c r="E2225">
        <v>3.0102999665883399E-2</v>
      </c>
    </row>
    <row r="2226" spans="1:5">
      <c r="A2226" s="1">
        <v>40106.458333333336</v>
      </c>
      <c r="B2226">
        <v>71.507592919999993</v>
      </c>
      <c r="C2226">
        <v>0.05</v>
      </c>
      <c r="D2226">
        <v>0.53982783700000003</v>
      </c>
      <c r="E2226">
        <v>3.3707965758204797E-2</v>
      </c>
    </row>
    <row r="2227" spans="1:5">
      <c r="A2227" s="1">
        <v>40106.5</v>
      </c>
      <c r="B2227">
        <v>73.427901890000001</v>
      </c>
      <c r="C2227">
        <v>0</v>
      </c>
      <c r="D2227">
        <v>0.53982783700000003</v>
      </c>
      <c r="E2227">
        <v>3.3707965758204797E-2</v>
      </c>
    </row>
    <row r="2228" spans="1:5">
      <c r="A2228" s="1">
        <v>40106.541666666664</v>
      </c>
      <c r="B2228">
        <v>74.337877390000003</v>
      </c>
      <c r="C2228">
        <v>0</v>
      </c>
      <c r="D2228">
        <v>0.46017216299999902</v>
      </c>
      <c r="E2228">
        <v>2.6774472506319001E-2</v>
      </c>
    </row>
    <row r="2229" spans="1:5">
      <c r="A2229" s="1">
        <v>40106.583333333336</v>
      </c>
      <c r="B2229">
        <v>73.429433309999993</v>
      </c>
      <c r="C2229">
        <v>2.5000000000000001E-2</v>
      </c>
      <c r="D2229">
        <v>0.5</v>
      </c>
      <c r="E2229">
        <v>3.0102999665883399E-2</v>
      </c>
    </row>
    <row r="2230" spans="1:5">
      <c r="A2230" s="1">
        <v>40106.625</v>
      </c>
      <c r="B2230">
        <v>72.648007500000006</v>
      </c>
      <c r="C2230">
        <v>7.49999999999999E-2</v>
      </c>
      <c r="D2230">
        <v>0.61791142199999904</v>
      </c>
      <c r="E2230">
        <v>4.1783594612730401E-2</v>
      </c>
    </row>
    <row r="2231" spans="1:5">
      <c r="A2231" s="1">
        <v>40106.666666666664</v>
      </c>
      <c r="B2231">
        <v>74.483135649999994</v>
      </c>
      <c r="C2231">
        <v>2.5000000000000001E-2</v>
      </c>
      <c r="D2231">
        <v>0.61791142199999904</v>
      </c>
      <c r="E2231">
        <v>4.1783594612730401E-2</v>
      </c>
    </row>
    <row r="2232" spans="1:5">
      <c r="A2232" s="1">
        <v>40106.708333333336</v>
      </c>
      <c r="B2232">
        <v>73.374845629999996</v>
      </c>
      <c r="C2232">
        <v>0.1</v>
      </c>
      <c r="D2232">
        <v>0.61791142199999904</v>
      </c>
      <c r="E2232">
        <v>4.1783594612730401E-2</v>
      </c>
    </row>
    <row r="2233" spans="1:5">
      <c r="A2233" s="1">
        <v>40106.75</v>
      </c>
      <c r="B2233">
        <v>74.544682940000001</v>
      </c>
      <c r="C2233">
        <v>0</v>
      </c>
      <c r="D2233">
        <v>0.53982783700000003</v>
      </c>
      <c r="E2233">
        <v>3.3707965758204797E-2</v>
      </c>
    </row>
    <row r="2234" spans="1:5">
      <c r="A2234" s="1">
        <v>40106.791666666664</v>
      </c>
      <c r="B2234">
        <v>74.914686079999996</v>
      </c>
      <c r="C2234">
        <v>0</v>
      </c>
      <c r="D2234">
        <v>0.5</v>
      </c>
      <c r="E2234">
        <v>3.0102999665883399E-2</v>
      </c>
    </row>
    <row r="2235" spans="1:5">
      <c r="A2235" s="1">
        <v>40106.833333333336</v>
      </c>
      <c r="B2235">
        <v>74.481887589999999</v>
      </c>
      <c r="C2235">
        <v>0</v>
      </c>
      <c r="D2235">
        <v>0.46017216299999902</v>
      </c>
      <c r="E2235">
        <v>2.6774472506319001E-2</v>
      </c>
    </row>
    <row r="2236" spans="1:5">
      <c r="A2236" s="1">
        <v>40106.875</v>
      </c>
      <c r="B2236">
        <v>73.219846610000005</v>
      </c>
      <c r="C2236">
        <v>0</v>
      </c>
      <c r="D2236">
        <v>0.38208857800000001</v>
      </c>
      <c r="E2236">
        <v>2.09073777523829E-2</v>
      </c>
    </row>
    <row r="2237" spans="1:5">
      <c r="A2237" s="1">
        <v>40106.916666666664</v>
      </c>
      <c r="B2237">
        <v>73.467177669999998</v>
      </c>
      <c r="C2237">
        <v>0</v>
      </c>
      <c r="D2237">
        <v>0.38208857800000001</v>
      </c>
      <c r="E2237">
        <v>2.09073777523829E-2</v>
      </c>
    </row>
    <row r="2238" spans="1:5">
      <c r="A2238" s="1">
        <v>40106.958333333336</v>
      </c>
      <c r="B2238">
        <v>73.435382570000002</v>
      </c>
      <c r="C2238">
        <v>2.5000000000000001E-2</v>
      </c>
      <c r="D2238">
        <v>0.42074029099999899</v>
      </c>
      <c r="E2238">
        <v>2.37126679023274E-2</v>
      </c>
    </row>
    <row r="2239" spans="1:5">
      <c r="A2239" s="1">
        <v>40107</v>
      </c>
      <c r="B2239">
        <v>74.110144180000006</v>
      </c>
      <c r="C2239">
        <v>0</v>
      </c>
      <c r="D2239">
        <v>0.38208857800000001</v>
      </c>
      <c r="E2239">
        <v>2.09073777523829E-2</v>
      </c>
    </row>
    <row r="2240" spans="1:5">
      <c r="A2240" s="1">
        <v>40107.041666666664</v>
      </c>
      <c r="B2240">
        <v>74.085667400000006</v>
      </c>
      <c r="C2240">
        <v>0</v>
      </c>
      <c r="D2240">
        <v>0.27425311800000002</v>
      </c>
      <c r="E2240">
        <v>1.3921482177631599E-2</v>
      </c>
    </row>
    <row r="2241" spans="1:5">
      <c r="A2241" s="1">
        <v>40107.083333333336</v>
      </c>
      <c r="B2241">
        <v>74.432414629999997</v>
      </c>
      <c r="C2241">
        <v>0</v>
      </c>
      <c r="D2241">
        <v>0.241963652</v>
      </c>
      <c r="E2241">
        <v>1.20309969733265E-2</v>
      </c>
    </row>
    <row r="2242" spans="1:5">
      <c r="A2242" s="1">
        <v>40107.125</v>
      </c>
      <c r="B2242">
        <v>74.304057</v>
      </c>
      <c r="C2242">
        <v>0</v>
      </c>
      <c r="D2242">
        <v>0.135666061</v>
      </c>
      <c r="E2242">
        <v>6.3318433803334698E-3</v>
      </c>
    </row>
    <row r="2243" spans="1:5">
      <c r="A2243" s="1">
        <v>40107.166666666664</v>
      </c>
      <c r="B2243">
        <v>73.431466959999995</v>
      </c>
      <c r="C2243">
        <v>0</v>
      </c>
      <c r="D2243">
        <v>0.135666061</v>
      </c>
      <c r="E2243">
        <v>6.3318433803334698E-3</v>
      </c>
    </row>
    <row r="2244" spans="1:5">
      <c r="A2244" s="1">
        <v>40107.208333333336</v>
      </c>
      <c r="B2244">
        <v>72.493834210000003</v>
      </c>
      <c r="C2244">
        <v>0</v>
      </c>
      <c r="D2244">
        <v>0.135666061</v>
      </c>
      <c r="E2244">
        <v>6.3318433803334698E-3</v>
      </c>
    </row>
    <row r="2245" spans="1:5">
      <c r="A2245" s="1">
        <v>40107.25</v>
      </c>
      <c r="B2245">
        <v>73.03216682</v>
      </c>
      <c r="C2245">
        <v>0</v>
      </c>
      <c r="D2245">
        <v>0.135666061</v>
      </c>
      <c r="E2245">
        <v>6.3318433803334698E-3</v>
      </c>
    </row>
    <row r="2246" spans="1:5">
      <c r="A2246" s="1">
        <v>40107.291666666664</v>
      </c>
      <c r="B2246">
        <v>71.833350390000007</v>
      </c>
      <c r="C2246">
        <v>0</v>
      </c>
      <c r="D2246">
        <v>0.135666061</v>
      </c>
      <c r="E2246">
        <v>6.3318433803334698E-3</v>
      </c>
    </row>
    <row r="2247" spans="1:5">
      <c r="A2247" s="1">
        <v>40107.333333333336</v>
      </c>
      <c r="B2247">
        <v>71.018560149999999</v>
      </c>
      <c r="C2247">
        <v>0</v>
      </c>
      <c r="D2247">
        <v>0.135666061</v>
      </c>
      <c r="E2247">
        <v>6.3318433803334698E-3</v>
      </c>
    </row>
    <row r="2248" spans="1:5">
      <c r="A2248" s="1">
        <v>40107.375</v>
      </c>
      <c r="B2248">
        <v>72.215631049999999</v>
      </c>
      <c r="C2248">
        <v>2.5000000000000001E-2</v>
      </c>
      <c r="D2248">
        <v>0.135666061</v>
      </c>
      <c r="E2248">
        <v>6.3318433803334698E-3</v>
      </c>
    </row>
    <row r="2249" spans="1:5">
      <c r="A2249" s="1">
        <v>40107.416666666664</v>
      </c>
      <c r="B2249">
        <v>72.487717919999994</v>
      </c>
      <c r="C2249">
        <v>0</v>
      </c>
      <c r="D2249">
        <v>0.135666061</v>
      </c>
      <c r="E2249">
        <v>6.3318433803334698E-3</v>
      </c>
    </row>
    <row r="2250" spans="1:5">
      <c r="A2250" s="1">
        <v>40107.458333333336</v>
      </c>
      <c r="B2250">
        <v>72.738264900000004</v>
      </c>
      <c r="C2250">
        <v>0</v>
      </c>
      <c r="D2250">
        <v>0.135666061</v>
      </c>
      <c r="E2250">
        <v>6.3318433803334698E-3</v>
      </c>
    </row>
    <row r="2251" spans="1:5">
      <c r="A2251" s="1">
        <v>40107.5</v>
      </c>
      <c r="B2251">
        <v>73.609789969999994</v>
      </c>
      <c r="C2251">
        <v>0</v>
      </c>
      <c r="D2251">
        <v>0.135666061</v>
      </c>
      <c r="E2251">
        <v>6.3318433803334698E-3</v>
      </c>
    </row>
    <row r="2252" spans="1:5">
      <c r="A2252" s="1">
        <v>40107.541666666664</v>
      </c>
      <c r="B2252">
        <v>73.746200229999999</v>
      </c>
      <c r="C2252">
        <v>0</v>
      </c>
      <c r="D2252">
        <v>0.135666061</v>
      </c>
      <c r="E2252">
        <v>6.3318433803334698E-3</v>
      </c>
    </row>
    <row r="2253" spans="1:5">
      <c r="A2253" s="1">
        <v>40107.583333333336</v>
      </c>
      <c r="B2253">
        <v>73.237139650000003</v>
      </c>
      <c r="C2253">
        <v>0</v>
      </c>
      <c r="D2253">
        <v>0.135666061</v>
      </c>
      <c r="E2253">
        <v>6.3318433803334698E-3</v>
      </c>
    </row>
    <row r="2254" spans="1:5">
      <c r="A2254" s="1">
        <v>40107.625</v>
      </c>
      <c r="B2254">
        <v>73.453057099999995</v>
      </c>
      <c r="C2254">
        <v>0</v>
      </c>
      <c r="D2254">
        <v>0.135666061</v>
      </c>
      <c r="E2254">
        <v>6.3318433803334698E-3</v>
      </c>
    </row>
    <row r="2255" spans="1:5">
      <c r="A2255" s="1">
        <v>40107.666666666664</v>
      </c>
      <c r="B2255">
        <v>73.923280430000005</v>
      </c>
      <c r="C2255">
        <v>0</v>
      </c>
      <c r="D2255">
        <v>0.135666061</v>
      </c>
      <c r="E2255">
        <v>6.3318433803334698E-3</v>
      </c>
    </row>
    <row r="2256" spans="1:5">
      <c r="A2256" s="1">
        <v>40107.708333333336</v>
      </c>
      <c r="B2256">
        <v>75.182507439999995</v>
      </c>
      <c r="C2256">
        <v>2.5000000000000001E-2</v>
      </c>
      <c r="D2256">
        <v>0.158655254</v>
      </c>
      <c r="E2256">
        <v>7.5026013211176301E-3</v>
      </c>
    </row>
    <row r="2257" spans="1:5">
      <c r="A2257" s="1">
        <v>40107.75</v>
      </c>
      <c r="B2257">
        <v>74.024902519999998</v>
      </c>
      <c r="C2257">
        <v>0</v>
      </c>
      <c r="D2257">
        <v>0.158655254</v>
      </c>
      <c r="E2257">
        <v>7.5026013211176301E-3</v>
      </c>
    </row>
    <row r="2258" spans="1:5">
      <c r="A2258" s="1">
        <v>40107.791666666664</v>
      </c>
      <c r="B2258">
        <v>75.328591500000002</v>
      </c>
      <c r="C2258">
        <v>0</v>
      </c>
      <c r="D2258">
        <v>0.135666061</v>
      </c>
      <c r="E2258">
        <v>6.3318433803334698E-3</v>
      </c>
    </row>
    <row r="2259" spans="1:5">
      <c r="A2259" s="1">
        <v>40107.833333333336</v>
      </c>
      <c r="B2259">
        <v>74.668656440000007</v>
      </c>
      <c r="C2259">
        <v>0</v>
      </c>
      <c r="D2259">
        <v>0.135666061</v>
      </c>
      <c r="E2259">
        <v>6.3318433803334698E-3</v>
      </c>
    </row>
    <row r="2260" spans="1:5">
      <c r="A2260" s="1">
        <v>40107.875</v>
      </c>
      <c r="B2260">
        <v>74.149847489999999</v>
      </c>
      <c r="C2260">
        <v>0</v>
      </c>
      <c r="D2260">
        <v>0.135666061</v>
      </c>
      <c r="E2260">
        <v>6.3318433803334698E-3</v>
      </c>
    </row>
    <row r="2261" spans="1:5">
      <c r="A2261" s="1">
        <v>40107.916666666664</v>
      </c>
      <c r="B2261">
        <v>74.899853809999996</v>
      </c>
      <c r="C2261">
        <v>0</v>
      </c>
      <c r="D2261">
        <v>0.135666061</v>
      </c>
      <c r="E2261">
        <v>6.3318433803334698E-3</v>
      </c>
    </row>
    <row r="2262" spans="1:5">
      <c r="A2262" s="1">
        <v>40107.958333333336</v>
      </c>
      <c r="B2262">
        <v>75.303466110000002</v>
      </c>
      <c r="C2262">
        <v>0</v>
      </c>
      <c r="D2262">
        <v>0.135666061</v>
      </c>
      <c r="E2262">
        <v>6.3318433803334698E-3</v>
      </c>
    </row>
    <row r="2263" spans="1:5">
      <c r="A2263" s="1">
        <v>40108</v>
      </c>
      <c r="B2263">
        <v>73.910312959999999</v>
      </c>
      <c r="C2263">
        <v>2.5000000000000001E-2</v>
      </c>
      <c r="D2263">
        <v>0.158655254</v>
      </c>
      <c r="E2263">
        <v>7.5026013211176301E-3</v>
      </c>
    </row>
    <row r="2264" spans="1:5">
      <c r="A2264" s="1">
        <v>40108.041666666664</v>
      </c>
      <c r="B2264">
        <v>73.932750369999994</v>
      </c>
      <c r="C2264">
        <v>0</v>
      </c>
      <c r="D2264">
        <v>0.158655254</v>
      </c>
      <c r="E2264">
        <v>7.5026013211176301E-3</v>
      </c>
    </row>
    <row r="2265" spans="1:5">
      <c r="A2265" s="1">
        <v>40108.083333333336</v>
      </c>
      <c r="B2265">
        <v>73.161480580000003</v>
      </c>
      <c r="C2265">
        <v>0</v>
      </c>
      <c r="D2265">
        <v>0.158655254</v>
      </c>
      <c r="E2265">
        <v>7.5026013211176301E-3</v>
      </c>
    </row>
    <row r="2266" spans="1:5">
      <c r="A2266" s="1">
        <v>40108.125</v>
      </c>
      <c r="B2266">
        <v>73.525623260000003</v>
      </c>
      <c r="C2266">
        <v>0</v>
      </c>
      <c r="D2266">
        <v>0.135666061</v>
      </c>
      <c r="E2266">
        <v>6.3318433803334698E-3</v>
      </c>
    </row>
    <row r="2267" spans="1:5">
      <c r="A2267" s="1">
        <v>40108.166666666664</v>
      </c>
      <c r="B2267">
        <v>72.474843699999994</v>
      </c>
      <c r="C2267">
        <v>0</v>
      </c>
      <c r="D2267">
        <v>0.135666061</v>
      </c>
      <c r="E2267">
        <v>6.3318433803334698E-3</v>
      </c>
    </row>
    <row r="2268" spans="1:5">
      <c r="A2268" s="1">
        <v>40108.208333333336</v>
      </c>
      <c r="B2268">
        <v>72.495044199999995</v>
      </c>
      <c r="C2268">
        <v>0</v>
      </c>
      <c r="D2268">
        <v>0.135666061</v>
      </c>
      <c r="E2268">
        <v>6.3318433803334698E-3</v>
      </c>
    </row>
    <row r="2269" spans="1:5">
      <c r="A2269" s="1">
        <v>40108.25</v>
      </c>
      <c r="B2269">
        <v>71.619910480000001</v>
      </c>
      <c r="C2269">
        <v>0</v>
      </c>
      <c r="D2269">
        <v>0.135666061</v>
      </c>
      <c r="E2269">
        <v>6.3318433803334698E-3</v>
      </c>
    </row>
    <row r="2270" spans="1:5">
      <c r="A2270" s="1">
        <v>40108.291666666664</v>
      </c>
      <c r="B2270">
        <v>73.229439679999999</v>
      </c>
      <c r="C2270">
        <v>2.5000000000000001E-2</v>
      </c>
      <c r="D2270">
        <v>0.158655254</v>
      </c>
      <c r="E2270">
        <v>7.5026013211176301E-3</v>
      </c>
    </row>
    <row r="2271" spans="1:5">
      <c r="A2271" s="1">
        <v>40108.333333333336</v>
      </c>
      <c r="B2271">
        <v>71.589096830000003</v>
      </c>
      <c r="C2271">
        <v>0</v>
      </c>
      <c r="D2271">
        <v>0.158655254</v>
      </c>
      <c r="E2271">
        <v>7.5026013211176301E-3</v>
      </c>
    </row>
    <row r="2272" spans="1:5">
      <c r="A2272" s="1">
        <v>40108.375</v>
      </c>
      <c r="B2272">
        <v>71.815844179999999</v>
      </c>
      <c r="C2272">
        <v>0</v>
      </c>
      <c r="D2272">
        <v>0.158655254</v>
      </c>
      <c r="E2272">
        <v>7.5026013211176301E-3</v>
      </c>
    </row>
    <row r="2273" spans="1:5">
      <c r="A2273" s="1">
        <v>40108.416666666664</v>
      </c>
      <c r="B2273">
        <v>71.34809224</v>
      </c>
      <c r="C2273">
        <v>0</v>
      </c>
      <c r="D2273">
        <v>0.135666061</v>
      </c>
      <c r="E2273">
        <v>6.3318433803334698E-3</v>
      </c>
    </row>
    <row r="2274" spans="1:5">
      <c r="A2274" s="1">
        <v>40108.458333333336</v>
      </c>
      <c r="B2274">
        <v>72.968692180000005</v>
      </c>
      <c r="C2274">
        <v>0</v>
      </c>
      <c r="D2274">
        <v>0.135666061</v>
      </c>
      <c r="E2274">
        <v>6.3318433803334698E-3</v>
      </c>
    </row>
    <row r="2275" spans="1:5">
      <c r="A2275" s="1">
        <v>40108.5</v>
      </c>
      <c r="B2275">
        <v>72.550532340000004</v>
      </c>
      <c r="C2275">
        <v>0</v>
      </c>
      <c r="D2275">
        <v>0.135666061</v>
      </c>
      <c r="E2275">
        <v>6.3318433803334698E-3</v>
      </c>
    </row>
    <row r="2276" spans="1:5">
      <c r="A2276" s="1">
        <v>40108.541666666664</v>
      </c>
      <c r="B2276">
        <v>72.577974639999994</v>
      </c>
      <c r="C2276">
        <v>0</v>
      </c>
      <c r="D2276">
        <v>0.135666061</v>
      </c>
      <c r="E2276">
        <v>6.3318433803334698E-3</v>
      </c>
    </row>
    <row r="2277" spans="1:5">
      <c r="A2277" s="1">
        <v>40108.583333333336</v>
      </c>
      <c r="B2277">
        <v>74.695365499999994</v>
      </c>
      <c r="C2277">
        <v>2.5000000000000001E-2</v>
      </c>
      <c r="D2277">
        <v>0.158655254</v>
      </c>
      <c r="E2277">
        <v>7.5026013211176301E-3</v>
      </c>
    </row>
    <row r="2278" spans="1:5">
      <c r="A2278" s="1">
        <v>40108.625</v>
      </c>
      <c r="B2278">
        <v>74.129606100000004</v>
      </c>
      <c r="C2278">
        <v>0</v>
      </c>
      <c r="D2278">
        <v>0.158655254</v>
      </c>
      <c r="E2278">
        <v>7.5026013211176301E-3</v>
      </c>
    </row>
    <row r="2279" spans="1:5">
      <c r="A2279" s="1">
        <v>40108.666666666664</v>
      </c>
      <c r="B2279">
        <v>73.945332050000005</v>
      </c>
      <c r="C2279">
        <v>0</v>
      </c>
      <c r="D2279">
        <v>0.158655254</v>
      </c>
      <c r="E2279">
        <v>7.5026013211176301E-3</v>
      </c>
    </row>
    <row r="2280" spans="1:5">
      <c r="A2280" s="1">
        <v>40108.708333333336</v>
      </c>
      <c r="B2280">
        <v>74.079011320000006</v>
      </c>
      <c r="C2280">
        <v>2.5000000000000001E-2</v>
      </c>
      <c r="D2280">
        <v>0.158655254</v>
      </c>
      <c r="E2280">
        <v>7.5026013211176301E-3</v>
      </c>
    </row>
    <row r="2281" spans="1:5">
      <c r="A2281" s="1">
        <v>40108.75</v>
      </c>
      <c r="B2281">
        <v>75.054799110000005</v>
      </c>
      <c r="C2281">
        <v>0</v>
      </c>
      <c r="D2281">
        <v>0.158655254</v>
      </c>
      <c r="E2281">
        <v>7.5026013211176301E-3</v>
      </c>
    </row>
    <row r="2282" spans="1:5">
      <c r="A2282" s="1">
        <v>40108.791666666664</v>
      </c>
      <c r="B2282">
        <v>74.857898919999997</v>
      </c>
      <c r="C2282">
        <v>0</v>
      </c>
      <c r="D2282">
        <v>0.158655254</v>
      </c>
      <c r="E2282">
        <v>7.5026013211176301E-3</v>
      </c>
    </row>
    <row r="2283" spans="1:5">
      <c r="A2283" s="1">
        <v>40108.833333333336</v>
      </c>
      <c r="B2283">
        <v>76.097435599999997</v>
      </c>
      <c r="C2283">
        <v>0</v>
      </c>
      <c r="D2283">
        <v>0.158655254</v>
      </c>
      <c r="E2283">
        <v>7.5026013211176301E-3</v>
      </c>
    </row>
    <row r="2284" spans="1:5">
      <c r="A2284" s="1">
        <v>40108.875</v>
      </c>
      <c r="B2284">
        <v>75.606257670000005</v>
      </c>
      <c r="C2284">
        <v>0</v>
      </c>
      <c r="D2284">
        <v>0.158655254</v>
      </c>
      <c r="E2284">
        <v>7.5026013211176301E-3</v>
      </c>
    </row>
    <row r="2285" spans="1:5">
      <c r="A2285" s="1">
        <v>40108.916666666664</v>
      </c>
      <c r="B2285">
        <v>76.460003</v>
      </c>
      <c r="C2285">
        <v>0</v>
      </c>
      <c r="D2285">
        <v>0.158655254</v>
      </c>
      <c r="E2285">
        <v>7.5026013211176301E-3</v>
      </c>
    </row>
    <row r="2286" spans="1:5">
      <c r="A2286" s="1">
        <v>40108.958333333336</v>
      </c>
      <c r="B2286">
        <v>75.95853846</v>
      </c>
      <c r="C2286">
        <v>0</v>
      </c>
      <c r="D2286">
        <v>0.158655254</v>
      </c>
      <c r="E2286">
        <v>7.5026013211176301E-3</v>
      </c>
    </row>
    <row r="2287" spans="1:5">
      <c r="A2287" s="1">
        <v>40109</v>
      </c>
      <c r="B2287">
        <v>75.669204879999995</v>
      </c>
      <c r="C2287">
        <v>0</v>
      </c>
      <c r="D2287">
        <v>0.135666061</v>
      </c>
      <c r="E2287">
        <v>6.3318433803334698E-3</v>
      </c>
    </row>
    <row r="2288" spans="1:5">
      <c r="A2288" s="1">
        <v>40109.041666666664</v>
      </c>
      <c r="B2288">
        <v>76.198194650000005</v>
      </c>
      <c r="C2288">
        <v>0</v>
      </c>
      <c r="D2288">
        <v>0.135666061</v>
      </c>
      <c r="E2288">
        <v>6.3318433803334698E-3</v>
      </c>
    </row>
    <row r="2289" spans="1:5">
      <c r="A2289" s="1">
        <v>40109.083333333336</v>
      </c>
      <c r="B2289">
        <v>74.838380319999999</v>
      </c>
      <c r="C2289">
        <v>0</v>
      </c>
      <c r="D2289">
        <v>0.135666061</v>
      </c>
      <c r="E2289">
        <v>6.3318433803334698E-3</v>
      </c>
    </row>
    <row r="2290" spans="1:5">
      <c r="A2290" s="1">
        <v>40109.125</v>
      </c>
      <c r="B2290">
        <v>75.342561009999997</v>
      </c>
      <c r="C2290">
        <v>2.5000000000000001E-2</v>
      </c>
      <c r="D2290">
        <v>0.135666061</v>
      </c>
      <c r="E2290">
        <v>6.3318433803334698E-3</v>
      </c>
    </row>
    <row r="2291" spans="1:5">
      <c r="A2291" s="1">
        <v>40109.166666666664</v>
      </c>
      <c r="B2291">
        <v>75.636918140000006</v>
      </c>
      <c r="C2291">
        <v>0</v>
      </c>
      <c r="D2291">
        <v>0.135666061</v>
      </c>
      <c r="E2291">
        <v>6.3318433803334698E-3</v>
      </c>
    </row>
    <row r="2292" spans="1:5">
      <c r="A2292" s="1">
        <v>40109.208333333336</v>
      </c>
      <c r="B2292">
        <v>76.001266119999997</v>
      </c>
      <c r="C2292">
        <v>2.5000000000000001E-2</v>
      </c>
      <c r="D2292">
        <v>0.158655254</v>
      </c>
      <c r="E2292">
        <v>7.5026013211176301E-3</v>
      </c>
    </row>
    <row r="2293" spans="1:5">
      <c r="A2293" s="1">
        <v>40109.25</v>
      </c>
      <c r="B2293">
        <v>74.289737250000002</v>
      </c>
      <c r="C2293">
        <v>0</v>
      </c>
      <c r="D2293">
        <v>0.158655254</v>
      </c>
      <c r="E2293">
        <v>7.5026013211176301E-3</v>
      </c>
    </row>
    <row r="2294" spans="1:5">
      <c r="A2294" s="1">
        <v>40109.291666666664</v>
      </c>
      <c r="B2294">
        <v>74.806059550000001</v>
      </c>
      <c r="C2294">
        <v>2.5000000000000001E-2</v>
      </c>
      <c r="D2294">
        <v>0.18406012499999999</v>
      </c>
      <c r="E2294">
        <v>8.8341842635075492E-3</v>
      </c>
    </row>
    <row r="2295" spans="1:5">
      <c r="A2295" s="1">
        <v>40109.333333333336</v>
      </c>
      <c r="B2295">
        <v>75.301725669999996</v>
      </c>
      <c r="C2295">
        <v>0</v>
      </c>
      <c r="D2295">
        <v>0.18406012499999999</v>
      </c>
      <c r="E2295">
        <v>8.8341842635075492E-3</v>
      </c>
    </row>
    <row r="2296" spans="1:5">
      <c r="A2296" s="1">
        <v>40109.375</v>
      </c>
      <c r="B2296">
        <v>74.347353949999999</v>
      </c>
      <c r="C2296">
        <v>0.05</v>
      </c>
      <c r="D2296">
        <v>0.241963652</v>
      </c>
      <c r="E2296">
        <v>1.20309969733265E-2</v>
      </c>
    </row>
    <row r="2297" spans="1:5">
      <c r="A2297" s="1">
        <v>40109.416666666664</v>
      </c>
      <c r="B2297">
        <v>75.126513549999999</v>
      </c>
      <c r="C2297">
        <v>2.5000000000000001E-2</v>
      </c>
      <c r="D2297">
        <v>0.27425311800000002</v>
      </c>
      <c r="E2297">
        <v>1.3921482177631599E-2</v>
      </c>
    </row>
    <row r="2298" spans="1:5">
      <c r="A2298" s="1">
        <v>40109.458333333336</v>
      </c>
      <c r="B2298">
        <v>73.758139080000007</v>
      </c>
      <c r="C2298">
        <v>0</v>
      </c>
      <c r="D2298">
        <v>0.27425311800000002</v>
      </c>
      <c r="E2298">
        <v>1.3921482177631599E-2</v>
      </c>
    </row>
    <row r="2299" spans="1:5">
      <c r="A2299" s="1">
        <v>40109.5</v>
      </c>
      <c r="B2299">
        <v>75.040854670000002</v>
      </c>
      <c r="C2299">
        <v>0</v>
      </c>
      <c r="D2299">
        <v>0.27425311800000002</v>
      </c>
      <c r="E2299">
        <v>1.3921482177631599E-2</v>
      </c>
    </row>
    <row r="2300" spans="1:5">
      <c r="A2300" s="1">
        <v>40109.541666666664</v>
      </c>
      <c r="B2300">
        <v>74.7295084</v>
      </c>
      <c r="C2300">
        <v>2.5000000000000001E-2</v>
      </c>
      <c r="D2300">
        <v>0.27425311800000002</v>
      </c>
      <c r="E2300">
        <v>1.3921482177631599E-2</v>
      </c>
    </row>
    <row r="2301" spans="1:5">
      <c r="A2301" s="1">
        <v>40109.583333333336</v>
      </c>
      <c r="B2301">
        <v>75.234963239999999</v>
      </c>
      <c r="C2301">
        <v>0</v>
      </c>
      <c r="D2301">
        <v>0.27425311800000002</v>
      </c>
      <c r="E2301">
        <v>1.3921482177631599E-2</v>
      </c>
    </row>
    <row r="2302" spans="1:5">
      <c r="A2302" s="1">
        <v>40109.625</v>
      </c>
      <c r="B2302">
        <v>74.095581269999997</v>
      </c>
      <c r="C2302">
        <v>2.5000000000000001E-2</v>
      </c>
      <c r="D2302">
        <v>0.27425311800000002</v>
      </c>
      <c r="E2302">
        <v>1.3921482177631599E-2</v>
      </c>
    </row>
    <row r="2303" spans="1:5">
      <c r="A2303" s="1">
        <v>40109.666666666664</v>
      </c>
      <c r="B2303">
        <v>75.409249509999995</v>
      </c>
      <c r="C2303">
        <v>0</v>
      </c>
      <c r="D2303">
        <v>0.27425311800000002</v>
      </c>
      <c r="E2303">
        <v>1.3921482177631599E-2</v>
      </c>
    </row>
    <row r="2304" spans="1:5">
      <c r="A2304" s="1">
        <v>40109.708333333336</v>
      </c>
      <c r="B2304">
        <v>75.058406430000005</v>
      </c>
      <c r="C2304">
        <v>0.05</v>
      </c>
      <c r="D2304">
        <v>0.30853753900000003</v>
      </c>
      <c r="E2304">
        <v>1.6023139296291299E-2</v>
      </c>
    </row>
    <row r="2305" spans="1:5">
      <c r="A2305" s="1">
        <v>40109.75</v>
      </c>
      <c r="B2305">
        <v>75.207906370000003</v>
      </c>
      <c r="C2305">
        <v>0</v>
      </c>
      <c r="D2305">
        <v>0.30853753900000003</v>
      </c>
      <c r="E2305">
        <v>1.6023139296291299E-2</v>
      </c>
    </row>
    <row r="2306" spans="1:5">
      <c r="A2306" s="1">
        <v>40109.791666666664</v>
      </c>
      <c r="B2306">
        <v>73.691359309999996</v>
      </c>
      <c r="C2306">
        <v>0</v>
      </c>
      <c r="D2306">
        <v>0.241963652</v>
      </c>
      <c r="E2306">
        <v>1.20309969733265E-2</v>
      </c>
    </row>
    <row r="2307" spans="1:5">
      <c r="A2307" s="1">
        <v>40109.833333333336</v>
      </c>
      <c r="B2307">
        <v>73.54196014</v>
      </c>
      <c r="C2307">
        <v>0</v>
      </c>
      <c r="D2307">
        <v>0.211855399</v>
      </c>
      <c r="E2307">
        <v>1.03394095447284E-2</v>
      </c>
    </row>
    <row r="2308" spans="1:5">
      <c r="A2308" s="1">
        <v>40109.875</v>
      </c>
      <c r="B2308">
        <v>75.190820419999994</v>
      </c>
      <c r="C2308">
        <v>0</v>
      </c>
      <c r="D2308">
        <v>0.211855399</v>
      </c>
      <c r="E2308">
        <v>1.03394095447284E-2</v>
      </c>
    </row>
    <row r="2309" spans="1:5">
      <c r="A2309" s="1">
        <v>40109.916666666664</v>
      </c>
      <c r="B2309">
        <v>74.607468139999995</v>
      </c>
      <c r="C2309">
        <v>0</v>
      </c>
      <c r="D2309">
        <v>0.211855399</v>
      </c>
      <c r="E2309">
        <v>1.03394095447284E-2</v>
      </c>
    </row>
    <row r="2310" spans="1:5">
      <c r="A2310" s="1">
        <v>40109.958333333336</v>
      </c>
      <c r="B2310">
        <v>74.539936249999997</v>
      </c>
      <c r="C2310">
        <v>0</v>
      </c>
      <c r="D2310">
        <v>0.18406012499999999</v>
      </c>
      <c r="E2310">
        <v>8.8341842635075492E-3</v>
      </c>
    </row>
    <row r="2311" spans="1:5">
      <c r="A2311" s="1">
        <v>40110</v>
      </c>
      <c r="B2311">
        <v>73.416886500000004</v>
      </c>
      <c r="C2311">
        <v>0</v>
      </c>
      <c r="D2311">
        <v>0.18406012499999999</v>
      </c>
      <c r="E2311">
        <v>8.8341842635075492E-3</v>
      </c>
    </row>
    <row r="2312" spans="1:5">
      <c r="A2312" s="1">
        <v>40110.041666666664</v>
      </c>
      <c r="B2312">
        <v>73.958523830000004</v>
      </c>
      <c r="C2312">
        <v>0</v>
      </c>
      <c r="D2312">
        <v>0.158655254</v>
      </c>
      <c r="E2312">
        <v>7.5026013211176301E-3</v>
      </c>
    </row>
    <row r="2313" spans="1:5">
      <c r="A2313" s="1">
        <v>40110.083333333336</v>
      </c>
      <c r="B2313">
        <v>73.750064159999994</v>
      </c>
      <c r="C2313">
        <v>0</v>
      </c>
      <c r="D2313">
        <v>0.158655254</v>
      </c>
      <c r="E2313">
        <v>7.5026013211176301E-3</v>
      </c>
    </row>
    <row r="2314" spans="1:5">
      <c r="A2314" s="1">
        <v>40110.125</v>
      </c>
      <c r="B2314">
        <v>74.143890260000006</v>
      </c>
      <c r="C2314">
        <v>0</v>
      </c>
      <c r="D2314">
        <v>0.11506967</v>
      </c>
      <c r="E2314">
        <v>5.3090919825332702E-3</v>
      </c>
    </row>
    <row r="2315" spans="1:5">
      <c r="A2315" s="1">
        <v>40110.166666666664</v>
      </c>
      <c r="B2315">
        <v>72.517917530000005</v>
      </c>
      <c r="C2315">
        <v>0</v>
      </c>
      <c r="D2315">
        <v>0.11506967</v>
      </c>
      <c r="E2315">
        <v>5.3090919825332702E-3</v>
      </c>
    </row>
    <row r="2316" spans="1:5">
      <c r="A2316" s="1">
        <v>40110.208333333336</v>
      </c>
      <c r="B2316">
        <v>73.660886700000006</v>
      </c>
      <c r="C2316">
        <v>0</v>
      </c>
      <c r="D2316">
        <v>0.11506967</v>
      </c>
      <c r="E2316">
        <v>5.3090919825332702E-3</v>
      </c>
    </row>
    <row r="2317" spans="1:5">
      <c r="A2317" s="1">
        <v>40110.25</v>
      </c>
      <c r="B2317">
        <v>71.998748199999994</v>
      </c>
      <c r="C2317">
        <v>0</v>
      </c>
      <c r="D2317">
        <v>0.11506967</v>
      </c>
      <c r="E2317">
        <v>5.3090919825332702E-3</v>
      </c>
    </row>
    <row r="2318" spans="1:5">
      <c r="A2318" s="1">
        <v>40110.291666666664</v>
      </c>
      <c r="B2318">
        <v>72.384003269999994</v>
      </c>
      <c r="C2318">
        <v>2.5000000000000001E-2</v>
      </c>
      <c r="D2318">
        <v>0.135666061</v>
      </c>
      <c r="E2318">
        <v>6.3318433803334698E-3</v>
      </c>
    </row>
    <row r="2319" spans="1:5">
      <c r="A2319" s="1">
        <v>40110.333333333336</v>
      </c>
      <c r="B2319">
        <v>72.518582370000004</v>
      </c>
      <c r="C2319">
        <v>2.5000000000000001E-2</v>
      </c>
      <c r="D2319">
        <v>0.158655254</v>
      </c>
      <c r="E2319">
        <v>7.5026013211176301E-3</v>
      </c>
    </row>
    <row r="2320" spans="1:5">
      <c r="A2320" s="1">
        <v>40110.375</v>
      </c>
      <c r="B2320">
        <v>71.553435370000003</v>
      </c>
      <c r="C2320">
        <v>0</v>
      </c>
      <c r="D2320">
        <v>0.158655254</v>
      </c>
      <c r="E2320">
        <v>7.5026013211176301E-3</v>
      </c>
    </row>
    <row r="2321" spans="1:5">
      <c r="A2321" s="1">
        <v>40110.416666666664</v>
      </c>
      <c r="B2321">
        <v>72.557786419999999</v>
      </c>
      <c r="C2321">
        <v>0</v>
      </c>
      <c r="D2321">
        <v>0.158655254</v>
      </c>
      <c r="E2321">
        <v>7.5026013211176301E-3</v>
      </c>
    </row>
    <row r="2322" spans="1:5">
      <c r="A2322" s="1">
        <v>40110.458333333336</v>
      </c>
      <c r="B2322">
        <v>71.966709719999997</v>
      </c>
      <c r="C2322">
        <v>0</v>
      </c>
      <c r="D2322">
        <v>0.158655254</v>
      </c>
      <c r="E2322">
        <v>7.5026013211176301E-3</v>
      </c>
    </row>
    <row r="2323" spans="1:5">
      <c r="A2323" s="1">
        <v>40110.5</v>
      </c>
      <c r="B2323">
        <v>72.367819569999995</v>
      </c>
      <c r="C2323">
        <v>0</v>
      </c>
      <c r="D2323">
        <v>0.158655254</v>
      </c>
      <c r="E2323">
        <v>7.5026013211176301E-3</v>
      </c>
    </row>
    <row r="2324" spans="1:5">
      <c r="A2324" s="1">
        <v>40110.541666666664</v>
      </c>
      <c r="B2324">
        <v>72.696668070000001</v>
      </c>
      <c r="C2324">
        <v>0</v>
      </c>
      <c r="D2324">
        <v>0.158655254</v>
      </c>
      <c r="E2324">
        <v>7.5026013211176301E-3</v>
      </c>
    </row>
    <row r="2325" spans="1:5">
      <c r="A2325" s="1">
        <v>40110.583333333336</v>
      </c>
      <c r="B2325">
        <v>72.755595409999998</v>
      </c>
      <c r="C2325">
        <v>0</v>
      </c>
      <c r="D2325">
        <v>0.158655254</v>
      </c>
      <c r="E2325">
        <v>7.5026013211176301E-3</v>
      </c>
    </row>
    <row r="2326" spans="1:5">
      <c r="A2326" s="1">
        <v>40110.625</v>
      </c>
      <c r="B2326">
        <v>73.590620560000005</v>
      </c>
      <c r="C2326">
        <v>0</v>
      </c>
      <c r="D2326">
        <v>0.158655254</v>
      </c>
      <c r="E2326">
        <v>7.5026013211176301E-3</v>
      </c>
    </row>
    <row r="2327" spans="1:5">
      <c r="A2327" s="1">
        <v>40110.666666666664</v>
      </c>
      <c r="B2327">
        <v>73.171993409999999</v>
      </c>
      <c r="C2327">
        <v>0</v>
      </c>
      <c r="D2327">
        <v>0.158655254</v>
      </c>
      <c r="E2327">
        <v>7.5026013211176301E-3</v>
      </c>
    </row>
    <row r="2328" spans="1:5">
      <c r="A2328" s="1">
        <v>40110.708333333336</v>
      </c>
      <c r="B2328">
        <v>74.069729659999993</v>
      </c>
      <c r="C2328">
        <v>2.5000000000000001E-2</v>
      </c>
      <c r="D2328">
        <v>0.158655254</v>
      </c>
      <c r="E2328">
        <v>7.5026013211176301E-3</v>
      </c>
    </row>
    <row r="2329" spans="1:5">
      <c r="A2329" s="1">
        <v>40110.75</v>
      </c>
      <c r="B2329">
        <v>74.498309160000005</v>
      </c>
      <c r="C2329">
        <v>0</v>
      </c>
      <c r="D2329">
        <v>0.135666061</v>
      </c>
      <c r="E2329">
        <v>6.3318433803334698E-3</v>
      </c>
    </row>
    <row r="2330" spans="1:5">
      <c r="A2330" s="1">
        <v>40110.791666666664</v>
      </c>
      <c r="B2330">
        <v>73.95696452</v>
      </c>
      <c r="C2330">
        <v>0</v>
      </c>
      <c r="D2330">
        <v>0.135666061</v>
      </c>
      <c r="E2330">
        <v>6.3318433803334698E-3</v>
      </c>
    </row>
    <row r="2331" spans="1:5">
      <c r="A2331" s="1">
        <v>40110.833333333336</v>
      </c>
      <c r="B2331">
        <v>73.630586719999997</v>
      </c>
      <c r="C2331">
        <v>0</v>
      </c>
      <c r="D2331">
        <v>0.135666061</v>
      </c>
      <c r="E2331">
        <v>6.3318433803334698E-3</v>
      </c>
    </row>
    <row r="2332" spans="1:5">
      <c r="A2332" s="1">
        <v>40110.875</v>
      </c>
      <c r="B2332">
        <v>73.496615129999995</v>
      </c>
      <c r="C2332">
        <v>0</v>
      </c>
      <c r="D2332">
        <v>0.135666061</v>
      </c>
      <c r="E2332">
        <v>6.3318433803334698E-3</v>
      </c>
    </row>
    <row r="2333" spans="1:5">
      <c r="A2333" s="1">
        <v>40110.916666666664</v>
      </c>
      <c r="B2333">
        <v>75.023862800000003</v>
      </c>
      <c r="C2333">
        <v>0</v>
      </c>
      <c r="D2333">
        <v>0.135666061</v>
      </c>
      <c r="E2333">
        <v>6.3318433803334698E-3</v>
      </c>
    </row>
    <row r="2334" spans="1:5">
      <c r="A2334" s="1">
        <v>40110.958333333336</v>
      </c>
      <c r="B2334">
        <v>73.410677829999997</v>
      </c>
      <c r="C2334">
        <v>2.5000000000000001E-2</v>
      </c>
      <c r="D2334">
        <v>0.158655254</v>
      </c>
      <c r="E2334">
        <v>7.5026013211176301E-3</v>
      </c>
    </row>
    <row r="2335" spans="1:5">
      <c r="A2335" s="1">
        <v>40111</v>
      </c>
      <c r="B2335">
        <v>74.437896269999996</v>
      </c>
      <c r="C2335">
        <v>0</v>
      </c>
      <c r="D2335">
        <v>0.158655254</v>
      </c>
      <c r="E2335">
        <v>7.5026013211176301E-3</v>
      </c>
    </row>
    <row r="2336" spans="1:5">
      <c r="A2336" s="1">
        <v>40111.041666666664</v>
      </c>
      <c r="B2336">
        <v>73.697282169999994</v>
      </c>
      <c r="C2336">
        <v>0</v>
      </c>
      <c r="D2336">
        <v>0.158655254</v>
      </c>
      <c r="E2336">
        <v>7.5026013211176301E-3</v>
      </c>
    </row>
    <row r="2337" spans="1:5">
      <c r="A2337" s="1">
        <v>40111.083333333336</v>
      </c>
      <c r="B2337">
        <v>72.79073013</v>
      </c>
      <c r="C2337">
        <v>0</v>
      </c>
      <c r="D2337">
        <v>0.158655254</v>
      </c>
      <c r="E2337">
        <v>7.5026013211176301E-3</v>
      </c>
    </row>
    <row r="2338" spans="1:5">
      <c r="A2338" s="1">
        <v>40111.125</v>
      </c>
      <c r="B2338">
        <v>74.023033940000005</v>
      </c>
      <c r="C2338">
        <v>0</v>
      </c>
      <c r="D2338">
        <v>0.135666061</v>
      </c>
      <c r="E2338">
        <v>6.3318433803334698E-3</v>
      </c>
    </row>
    <row r="2339" spans="1:5">
      <c r="A2339" s="1">
        <v>40111.166666666664</v>
      </c>
      <c r="B2339">
        <v>73.995473270000005</v>
      </c>
      <c r="C2339">
        <v>0</v>
      </c>
      <c r="D2339">
        <v>0.135666061</v>
      </c>
      <c r="E2339">
        <v>6.3318433803334698E-3</v>
      </c>
    </row>
    <row r="2340" spans="1:5">
      <c r="A2340" s="1">
        <v>40111.208333333336</v>
      </c>
      <c r="B2340">
        <v>72.636989979999996</v>
      </c>
      <c r="C2340">
        <v>0</v>
      </c>
      <c r="D2340">
        <v>0.135666061</v>
      </c>
      <c r="E2340">
        <v>6.3318433803334698E-3</v>
      </c>
    </row>
    <row r="2341" spans="1:5">
      <c r="A2341" s="1">
        <v>40111.25</v>
      </c>
      <c r="B2341">
        <v>72.650226470000007</v>
      </c>
      <c r="C2341">
        <v>0</v>
      </c>
      <c r="D2341">
        <v>0.135666061</v>
      </c>
      <c r="E2341">
        <v>6.3318433803334698E-3</v>
      </c>
    </row>
    <row r="2342" spans="1:5">
      <c r="A2342" s="1">
        <v>40111.291666666664</v>
      </c>
      <c r="B2342">
        <v>71.457782730000005</v>
      </c>
      <c r="C2342">
        <v>0</v>
      </c>
      <c r="D2342">
        <v>0.135666061</v>
      </c>
      <c r="E2342">
        <v>6.3318433803334698E-3</v>
      </c>
    </row>
    <row r="2343" spans="1:5">
      <c r="A2343" s="1">
        <v>40111.333333333336</v>
      </c>
      <c r="B2343">
        <v>73.308801430000003</v>
      </c>
      <c r="C2343">
        <v>2.5000000000000001E-2</v>
      </c>
      <c r="D2343">
        <v>0.158655254</v>
      </c>
      <c r="E2343">
        <v>7.5026013211176301E-3</v>
      </c>
    </row>
    <row r="2344" spans="1:5">
      <c r="A2344" s="1">
        <v>40111.375</v>
      </c>
      <c r="B2344">
        <v>71.884862459999994</v>
      </c>
      <c r="C2344">
        <v>0.05</v>
      </c>
      <c r="D2344">
        <v>0.18406012499999999</v>
      </c>
      <c r="E2344">
        <v>8.8341842635075492E-3</v>
      </c>
    </row>
    <row r="2345" spans="1:5">
      <c r="A2345" s="1">
        <v>40111.416666666664</v>
      </c>
      <c r="B2345">
        <v>72.366626499999995</v>
      </c>
      <c r="C2345">
        <v>0</v>
      </c>
      <c r="D2345">
        <v>0.18406012499999999</v>
      </c>
      <c r="E2345">
        <v>8.8341842635075492E-3</v>
      </c>
    </row>
    <row r="2346" spans="1:5">
      <c r="A2346" s="1">
        <v>40111.458333333336</v>
      </c>
      <c r="B2346">
        <v>71.519720210000003</v>
      </c>
      <c r="C2346">
        <v>0</v>
      </c>
      <c r="D2346">
        <v>0.18406012499999999</v>
      </c>
      <c r="E2346">
        <v>8.8341842635075492E-3</v>
      </c>
    </row>
    <row r="2347" spans="1:5">
      <c r="A2347" s="1">
        <v>40111.5</v>
      </c>
      <c r="B2347">
        <v>71.735113589999997</v>
      </c>
      <c r="C2347">
        <v>0</v>
      </c>
      <c r="D2347">
        <v>0.18406012499999999</v>
      </c>
      <c r="E2347">
        <v>8.8341842635075492E-3</v>
      </c>
    </row>
    <row r="2348" spans="1:5">
      <c r="A2348" s="1">
        <v>40111.541666666664</v>
      </c>
      <c r="B2348">
        <v>72.786411549999997</v>
      </c>
      <c r="C2348">
        <v>0</v>
      </c>
      <c r="D2348">
        <v>0.18406012499999999</v>
      </c>
      <c r="E2348">
        <v>8.8341842635075492E-3</v>
      </c>
    </row>
    <row r="2349" spans="1:5">
      <c r="A2349" s="1">
        <v>40111.583333333336</v>
      </c>
      <c r="B2349">
        <v>71.388564189999997</v>
      </c>
      <c r="C2349">
        <v>0</v>
      </c>
      <c r="D2349">
        <v>0.18406012499999999</v>
      </c>
      <c r="E2349">
        <v>8.8341842635075492E-3</v>
      </c>
    </row>
    <row r="2350" spans="1:5">
      <c r="A2350" s="1">
        <v>40111.625</v>
      </c>
      <c r="B2350">
        <v>72.185269419999997</v>
      </c>
      <c r="C2350">
        <v>0</v>
      </c>
      <c r="D2350">
        <v>0.18406012499999999</v>
      </c>
      <c r="E2350">
        <v>8.8341842635075492E-3</v>
      </c>
    </row>
    <row r="2351" spans="1:5">
      <c r="A2351" s="1">
        <v>40111.666666666664</v>
      </c>
      <c r="B2351">
        <v>73.514489870000006</v>
      </c>
      <c r="C2351">
        <v>0</v>
      </c>
      <c r="D2351">
        <v>0.18406012499999999</v>
      </c>
      <c r="E2351">
        <v>8.8341842635075492E-3</v>
      </c>
    </row>
    <row r="2352" spans="1:5">
      <c r="A2352" s="1">
        <v>40111.708333333336</v>
      </c>
      <c r="B2352">
        <v>73.571994259999997</v>
      </c>
      <c r="C2352">
        <v>0</v>
      </c>
      <c r="D2352">
        <v>0.18406012499999999</v>
      </c>
      <c r="E2352">
        <v>8.8341842635075492E-3</v>
      </c>
    </row>
    <row r="2353" spans="1:5">
      <c r="A2353" s="1">
        <v>40111.75</v>
      </c>
      <c r="B2353">
        <v>72.91075318</v>
      </c>
      <c r="C2353">
        <v>0</v>
      </c>
      <c r="D2353">
        <v>0.158655254</v>
      </c>
      <c r="E2353">
        <v>7.5026013211176301E-3</v>
      </c>
    </row>
    <row r="2354" spans="1:5">
      <c r="A2354" s="1">
        <v>40111.791666666664</v>
      </c>
      <c r="B2354">
        <v>73.815149590000004</v>
      </c>
      <c r="C2354">
        <v>0</v>
      </c>
      <c r="D2354">
        <v>0.11506967</v>
      </c>
      <c r="E2354">
        <v>5.3090919825332702E-3</v>
      </c>
    </row>
    <row r="2355" spans="1:5">
      <c r="A2355" s="1">
        <v>40111.833333333336</v>
      </c>
      <c r="B2355">
        <v>72.685045919999993</v>
      </c>
      <c r="C2355">
        <v>0</v>
      </c>
      <c r="D2355">
        <v>0.11506967</v>
      </c>
      <c r="E2355">
        <v>5.3090919825332702E-3</v>
      </c>
    </row>
    <row r="2356" spans="1:5">
      <c r="A2356" s="1">
        <v>40111.875</v>
      </c>
      <c r="B2356">
        <v>74.089114379999998</v>
      </c>
      <c r="C2356">
        <v>0</v>
      </c>
      <c r="D2356">
        <v>0.11506967</v>
      </c>
      <c r="E2356">
        <v>5.3090919825332702E-3</v>
      </c>
    </row>
    <row r="2357" spans="1:5">
      <c r="A2357" s="1">
        <v>40111.916666666664</v>
      </c>
      <c r="B2357">
        <v>72.958927700000004</v>
      </c>
      <c r="C2357">
        <v>0</v>
      </c>
      <c r="D2357">
        <v>0.11506967</v>
      </c>
      <c r="E2357">
        <v>5.3090919825332702E-3</v>
      </c>
    </row>
    <row r="2358" spans="1:5">
      <c r="A2358" s="1">
        <v>40111.958333333336</v>
      </c>
      <c r="B2358">
        <v>73.146100950000005</v>
      </c>
      <c r="C2358">
        <v>0</v>
      </c>
      <c r="D2358">
        <v>0.11506967</v>
      </c>
      <c r="E2358">
        <v>5.3090919825332702E-3</v>
      </c>
    </row>
    <row r="2359" spans="1:5">
      <c r="A2359" s="1">
        <v>40112</v>
      </c>
      <c r="B2359">
        <v>73.789171469999999</v>
      </c>
      <c r="C2359">
        <v>0</v>
      </c>
      <c r="D2359">
        <v>0.11506967</v>
      </c>
      <c r="E2359">
        <v>5.3090919825332702E-3</v>
      </c>
    </row>
    <row r="2360" spans="1:5">
      <c r="A2360" s="1">
        <v>40112.041666666664</v>
      </c>
      <c r="B2360">
        <v>72.797643350000001</v>
      </c>
      <c r="C2360">
        <v>0</v>
      </c>
      <c r="D2360">
        <v>0.11506967</v>
      </c>
      <c r="E2360">
        <v>5.3090919825332702E-3</v>
      </c>
    </row>
    <row r="2361" spans="1:5">
      <c r="A2361" s="1">
        <v>40112.083333333336</v>
      </c>
      <c r="B2361">
        <v>73.857965129999997</v>
      </c>
      <c r="C2361">
        <v>0</v>
      </c>
      <c r="D2361">
        <v>0.11506967</v>
      </c>
      <c r="E2361">
        <v>5.3090919825332702E-3</v>
      </c>
    </row>
    <row r="2362" spans="1:5">
      <c r="A2362" s="1">
        <v>40112.125</v>
      </c>
      <c r="B2362">
        <v>73.14750042</v>
      </c>
      <c r="C2362">
        <v>0</v>
      </c>
      <c r="D2362">
        <v>0.11506967</v>
      </c>
      <c r="E2362">
        <v>5.3090919825332702E-3</v>
      </c>
    </row>
    <row r="2363" spans="1:5">
      <c r="A2363" s="1">
        <v>40112.166666666664</v>
      </c>
      <c r="B2363">
        <v>73.686558450000007</v>
      </c>
      <c r="C2363">
        <v>0</v>
      </c>
      <c r="D2363">
        <v>0.11506967</v>
      </c>
      <c r="E2363">
        <v>5.3090919825332702E-3</v>
      </c>
    </row>
    <row r="2364" spans="1:5">
      <c r="A2364" s="1">
        <v>40112.208333333336</v>
      </c>
      <c r="B2364">
        <v>71.997722019999998</v>
      </c>
      <c r="C2364">
        <v>0</v>
      </c>
      <c r="D2364">
        <v>0.11506967</v>
      </c>
      <c r="E2364">
        <v>5.3090919825332702E-3</v>
      </c>
    </row>
    <row r="2365" spans="1:5">
      <c r="A2365" s="1">
        <v>40112.25</v>
      </c>
      <c r="B2365">
        <v>71.980664340000004</v>
      </c>
      <c r="C2365">
        <v>0</v>
      </c>
      <c r="D2365">
        <v>0.11506967</v>
      </c>
      <c r="E2365">
        <v>5.3090919825332702E-3</v>
      </c>
    </row>
    <row r="2366" spans="1:5">
      <c r="A2366" s="1">
        <v>40112.291666666664</v>
      </c>
      <c r="B2366">
        <v>72.341385430000003</v>
      </c>
      <c r="C2366">
        <v>0</v>
      </c>
      <c r="D2366">
        <v>0.11506967</v>
      </c>
      <c r="E2366">
        <v>5.3090919825332702E-3</v>
      </c>
    </row>
    <row r="2367" spans="1:5">
      <c r="A2367" s="1">
        <v>40112.333333333336</v>
      </c>
      <c r="B2367">
        <v>72.734933889999994</v>
      </c>
      <c r="C2367">
        <v>0</v>
      </c>
      <c r="D2367">
        <v>0.11506967</v>
      </c>
      <c r="E2367">
        <v>5.3090919825332702E-3</v>
      </c>
    </row>
    <row r="2368" spans="1:5">
      <c r="A2368" s="1">
        <v>40112.375</v>
      </c>
      <c r="B2368">
        <v>71.656694860000002</v>
      </c>
      <c r="C2368">
        <v>0</v>
      </c>
      <c r="D2368">
        <v>0.11506967</v>
      </c>
      <c r="E2368">
        <v>5.3090919825332702E-3</v>
      </c>
    </row>
    <row r="2369" spans="1:5">
      <c r="A2369" s="1">
        <v>40112.416666666664</v>
      </c>
      <c r="B2369">
        <v>71.495639639999993</v>
      </c>
      <c r="C2369">
        <v>0</v>
      </c>
      <c r="D2369">
        <v>0.11506967</v>
      </c>
      <c r="E2369">
        <v>5.3090919825332702E-3</v>
      </c>
    </row>
    <row r="2370" spans="1:5">
      <c r="A2370" s="1">
        <v>40112.458333333336</v>
      </c>
      <c r="B2370">
        <v>72.5480017</v>
      </c>
      <c r="C2370">
        <v>0</v>
      </c>
      <c r="D2370">
        <v>0.11506967</v>
      </c>
      <c r="E2370">
        <v>5.3090919825332702E-3</v>
      </c>
    </row>
    <row r="2371" spans="1:5">
      <c r="A2371" s="1">
        <v>40112.5</v>
      </c>
      <c r="B2371">
        <v>71.572212590000007</v>
      </c>
      <c r="C2371">
        <v>0</v>
      </c>
      <c r="D2371">
        <v>0.11506967</v>
      </c>
      <c r="E2371">
        <v>5.3090919825332702E-3</v>
      </c>
    </row>
    <row r="2372" spans="1:5">
      <c r="A2372" s="1">
        <v>40112.541666666664</v>
      </c>
      <c r="B2372">
        <v>72.7741422</v>
      </c>
      <c r="C2372">
        <v>0</v>
      </c>
      <c r="D2372">
        <v>0.11506967</v>
      </c>
      <c r="E2372">
        <v>5.3090919825332702E-3</v>
      </c>
    </row>
    <row r="2373" spans="1:5">
      <c r="A2373" s="1">
        <v>40112.583333333336</v>
      </c>
      <c r="B2373">
        <v>72.508972040000003</v>
      </c>
      <c r="C2373">
        <v>0</v>
      </c>
      <c r="D2373">
        <v>0.11506967</v>
      </c>
      <c r="E2373">
        <v>5.3090919825332702E-3</v>
      </c>
    </row>
    <row r="2374" spans="1:5">
      <c r="A2374" s="1">
        <v>40112.625</v>
      </c>
      <c r="B2374">
        <v>72.371656790000003</v>
      </c>
      <c r="C2374">
        <v>0</v>
      </c>
      <c r="D2374">
        <v>0.11506967</v>
      </c>
      <c r="E2374">
        <v>5.3090919825332702E-3</v>
      </c>
    </row>
    <row r="2375" spans="1:5">
      <c r="A2375" s="1">
        <v>40112.666666666664</v>
      </c>
      <c r="B2375">
        <v>71.761517859999998</v>
      </c>
      <c r="C2375">
        <v>0</v>
      </c>
      <c r="D2375">
        <v>0.11506967</v>
      </c>
      <c r="E2375">
        <v>5.3090919825332702E-3</v>
      </c>
    </row>
    <row r="2376" spans="1:5">
      <c r="A2376" s="1">
        <v>40112.708333333336</v>
      </c>
      <c r="B2376">
        <v>71.142971840000001</v>
      </c>
      <c r="C2376">
        <v>2.5000000000000001E-2</v>
      </c>
      <c r="D2376">
        <v>0.135666061</v>
      </c>
      <c r="E2376">
        <v>6.3318433803334698E-3</v>
      </c>
    </row>
    <row r="2377" spans="1:5">
      <c r="A2377" s="1">
        <v>40112.75</v>
      </c>
      <c r="B2377">
        <v>71.174226640000001</v>
      </c>
      <c r="C2377">
        <v>0</v>
      </c>
      <c r="D2377">
        <v>0.135666061</v>
      </c>
      <c r="E2377">
        <v>6.3318433803334698E-3</v>
      </c>
    </row>
    <row r="2378" spans="1:5">
      <c r="A2378" s="1">
        <v>40112.791666666664</v>
      </c>
      <c r="B2378">
        <v>72.7253094</v>
      </c>
      <c r="C2378">
        <v>2.5000000000000001E-2</v>
      </c>
      <c r="D2378">
        <v>0.158655254</v>
      </c>
      <c r="E2378">
        <v>7.5026013211176301E-3</v>
      </c>
    </row>
    <row r="2379" spans="1:5">
      <c r="A2379" s="1">
        <v>40112.833333333336</v>
      </c>
      <c r="B2379">
        <v>71.85317981</v>
      </c>
      <c r="C2379">
        <v>0</v>
      </c>
      <c r="D2379">
        <v>0.158655254</v>
      </c>
      <c r="E2379">
        <v>7.5026013211176301E-3</v>
      </c>
    </row>
    <row r="2380" spans="1:5">
      <c r="A2380" s="1">
        <v>40112.875</v>
      </c>
      <c r="B2380">
        <v>72.856630589999995</v>
      </c>
      <c r="C2380">
        <v>0</v>
      </c>
      <c r="D2380">
        <v>0.158655254</v>
      </c>
      <c r="E2380">
        <v>7.5026013211176301E-3</v>
      </c>
    </row>
    <row r="2381" spans="1:5">
      <c r="A2381" s="1">
        <v>40112.916666666664</v>
      </c>
      <c r="B2381">
        <v>71.762471820000002</v>
      </c>
      <c r="C2381">
        <v>0</v>
      </c>
      <c r="D2381">
        <v>0.158655254</v>
      </c>
      <c r="E2381">
        <v>7.5026013211176301E-3</v>
      </c>
    </row>
    <row r="2382" spans="1:5">
      <c r="A2382" s="1">
        <v>40112.958333333336</v>
      </c>
      <c r="B2382">
        <v>71.696357000000006</v>
      </c>
      <c r="C2382">
        <v>0</v>
      </c>
      <c r="D2382">
        <v>0.158655254</v>
      </c>
      <c r="E2382">
        <v>7.5026013211176301E-3</v>
      </c>
    </row>
    <row r="2383" spans="1:5">
      <c r="A2383" s="1">
        <v>40113</v>
      </c>
      <c r="B2383">
        <v>70.92483713</v>
      </c>
      <c r="C2383">
        <v>0</v>
      </c>
      <c r="D2383">
        <v>0.158655254</v>
      </c>
      <c r="E2383">
        <v>7.5026013211176301E-3</v>
      </c>
    </row>
    <row r="2384" spans="1:5">
      <c r="A2384" s="1">
        <v>40113.041666666664</v>
      </c>
      <c r="B2384">
        <v>71.437254190000004</v>
      </c>
      <c r="C2384">
        <v>0</v>
      </c>
      <c r="D2384">
        <v>0.158655254</v>
      </c>
      <c r="E2384">
        <v>7.5026013211176301E-3</v>
      </c>
    </row>
    <row r="2385" spans="1:5">
      <c r="A2385" s="1">
        <v>40113.083333333336</v>
      </c>
      <c r="B2385">
        <v>72.136007000000006</v>
      </c>
      <c r="C2385">
        <v>0</v>
      </c>
      <c r="D2385">
        <v>0.158655254</v>
      </c>
      <c r="E2385">
        <v>7.5026013211176301E-3</v>
      </c>
    </row>
    <row r="2386" spans="1:5">
      <c r="A2386" s="1">
        <v>40113.125</v>
      </c>
      <c r="B2386">
        <v>70.646877419999996</v>
      </c>
      <c r="C2386">
        <v>0</v>
      </c>
      <c r="D2386">
        <v>0.135666061</v>
      </c>
      <c r="E2386">
        <v>6.3318433803334698E-3</v>
      </c>
    </row>
    <row r="2387" spans="1:5">
      <c r="A2387" s="1">
        <v>40113.166666666664</v>
      </c>
      <c r="B2387">
        <v>70.22032111</v>
      </c>
      <c r="C2387">
        <v>2.5000000000000001E-2</v>
      </c>
      <c r="D2387">
        <v>0.158655254</v>
      </c>
      <c r="E2387">
        <v>7.5026013211176301E-3</v>
      </c>
    </row>
    <row r="2388" spans="1:5">
      <c r="A2388" s="1">
        <v>40113.208333333336</v>
      </c>
      <c r="B2388">
        <v>69.752359819999995</v>
      </c>
      <c r="C2388">
        <v>0</v>
      </c>
      <c r="D2388">
        <v>0.135666061</v>
      </c>
      <c r="E2388">
        <v>6.3318433803334698E-3</v>
      </c>
    </row>
    <row r="2389" spans="1:5">
      <c r="A2389" s="1">
        <v>40113.25</v>
      </c>
      <c r="B2389">
        <v>71.338296110000002</v>
      </c>
      <c r="C2389">
        <v>0</v>
      </c>
      <c r="D2389">
        <v>0.135666061</v>
      </c>
      <c r="E2389">
        <v>6.3318433803334698E-3</v>
      </c>
    </row>
    <row r="2390" spans="1:5">
      <c r="A2390" s="1">
        <v>40113.291666666664</v>
      </c>
      <c r="B2390">
        <v>69.617693209999999</v>
      </c>
      <c r="C2390">
        <v>2.5000000000000001E-2</v>
      </c>
      <c r="D2390">
        <v>0.158655254</v>
      </c>
      <c r="E2390">
        <v>7.5026013211176301E-3</v>
      </c>
    </row>
    <row r="2391" spans="1:5">
      <c r="A2391" s="1">
        <v>40113.333333333336</v>
      </c>
      <c r="B2391">
        <v>70.755918750000006</v>
      </c>
      <c r="C2391">
        <v>0</v>
      </c>
      <c r="D2391">
        <v>0.158655254</v>
      </c>
      <c r="E2391">
        <v>7.5026013211176301E-3</v>
      </c>
    </row>
    <row r="2392" spans="1:5">
      <c r="A2392" s="1">
        <v>40113.375</v>
      </c>
      <c r="B2392">
        <v>71.476462339999998</v>
      </c>
      <c r="C2392">
        <v>2.5000000000000001E-2</v>
      </c>
      <c r="D2392">
        <v>0.18406012499999999</v>
      </c>
      <c r="E2392">
        <v>8.8341842635075492E-3</v>
      </c>
    </row>
    <row r="2393" spans="1:5">
      <c r="A2393" s="1">
        <v>40113.416666666664</v>
      </c>
      <c r="B2393">
        <v>71.593818639999995</v>
      </c>
      <c r="C2393">
        <v>0</v>
      </c>
      <c r="D2393">
        <v>0.18406012499999999</v>
      </c>
      <c r="E2393">
        <v>8.8341842635075492E-3</v>
      </c>
    </row>
    <row r="2394" spans="1:5">
      <c r="A2394" s="1">
        <v>40113.458333333336</v>
      </c>
      <c r="B2394">
        <v>70.668161350000005</v>
      </c>
      <c r="C2394">
        <v>2.5000000000000001E-2</v>
      </c>
      <c r="D2394">
        <v>0.211855399</v>
      </c>
      <c r="E2394">
        <v>1.03394095447284E-2</v>
      </c>
    </row>
    <row r="2395" spans="1:5">
      <c r="A2395" s="1">
        <v>40113.5</v>
      </c>
      <c r="B2395">
        <v>73.124303979999993</v>
      </c>
      <c r="C2395">
        <v>0</v>
      </c>
      <c r="D2395">
        <v>0.211855399</v>
      </c>
      <c r="E2395">
        <v>1.03394095447284E-2</v>
      </c>
    </row>
    <row r="2396" spans="1:5">
      <c r="A2396" s="1">
        <v>40113.541666666664</v>
      </c>
      <c r="B2396">
        <v>72.970242979999995</v>
      </c>
      <c r="C2396">
        <v>0</v>
      </c>
      <c r="D2396">
        <v>0.211855399</v>
      </c>
      <c r="E2396">
        <v>1.03394095447284E-2</v>
      </c>
    </row>
    <row r="2397" spans="1:5">
      <c r="A2397" s="1">
        <v>40113.583333333336</v>
      </c>
      <c r="B2397">
        <v>73.741608600000006</v>
      </c>
      <c r="C2397">
        <v>2.5000000000000001E-2</v>
      </c>
      <c r="D2397">
        <v>0.211855399</v>
      </c>
      <c r="E2397">
        <v>1.03394095447284E-2</v>
      </c>
    </row>
    <row r="2398" spans="1:5">
      <c r="A2398" s="1">
        <v>40113.625</v>
      </c>
      <c r="B2398">
        <v>73.954064650000007</v>
      </c>
      <c r="C2398">
        <v>2.5000000000000001E-2</v>
      </c>
      <c r="D2398">
        <v>0.241963652</v>
      </c>
      <c r="E2398">
        <v>1.20309969733265E-2</v>
      </c>
    </row>
    <row r="2399" spans="1:5">
      <c r="A2399" s="1">
        <v>40113.666666666664</v>
      </c>
      <c r="B2399">
        <v>73.458081190000001</v>
      </c>
      <c r="C2399">
        <v>0</v>
      </c>
      <c r="D2399">
        <v>0.241963652</v>
      </c>
      <c r="E2399">
        <v>1.20309969733265E-2</v>
      </c>
    </row>
    <row r="2400" spans="1:5">
      <c r="A2400" s="1">
        <v>40113.708333333336</v>
      </c>
      <c r="B2400">
        <v>73.144845680000003</v>
      </c>
      <c r="C2400">
        <v>0</v>
      </c>
      <c r="D2400">
        <v>0.211855399</v>
      </c>
      <c r="E2400">
        <v>1.03394095447284E-2</v>
      </c>
    </row>
    <row r="2401" spans="1:5">
      <c r="A2401" s="1">
        <v>40113.75</v>
      </c>
      <c r="B2401">
        <v>74.487648849999999</v>
      </c>
      <c r="C2401">
        <v>0</v>
      </c>
      <c r="D2401">
        <v>0.211855399</v>
      </c>
      <c r="E2401">
        <v>1.03394095447284E-2</v>
      </c>
    </row>
    <row r="2402" spans="1:5">
      <c r="A2402" s="1">
        <v>40113.791666666664</v>
      </c>
      <c r="B2402">
        <v>73.404349539999998</v>
      </c>
      <c r="C2402">
        <v>0</v>
      </c>
      <c r="D2402">
        <v>0.18406012499999999</v>
      </c>
      <c r="E2402">
        <v>8.8341842635075492E-3</v>
      </c>
    </row>
    <row r="2403" spans="1:5">
      <c r="A2403" s="1">
        <v>40113.833333333336</v>
      </c>
      <c r="B2403">
        <v>73.329248419999999</v>
      </c>
      <c r="C2403">
        <v>0</v>
      </c>
      <c r="D2403">
        <v>0.18406012499999999</v>
      </c>
      <c r="E2403">
        <v>8.8341842635075492E-3</v>
      </c>
    </row>
    <row r="2404" spans="1:5">
      <c r="A2404" s="1">
        <v>40113.875</v>
      </c>
      <c r="B2404">
        <v>74.464605160000005</v>
      </c>
      <c r="C2404">
        <v>2.5000000000000001E-2</v>
      </c>
      <c r="D2404">
        <v>0.18406012499999999</v>
      </c>
      <c r="E2404">
        <v>8.8341842635075492E-3</v>
      </c>
    </row>
    <row r="2405" spans="1:5">
      <c r="A2405" s="1">
        <v>40113.916666666664</v>
      </c>
      <c r="B2405">
        <v>74.686123260000002</v>
      </c>
      <c r="C2405">
        <v>0</v>
      </c>
      <c r="D2405">
        <v>0.18406012499999999</v>
      </c>
      <c r="E2405">
        <v>8.8341842635075492E-3</v>
      </c>
    </row>
    <row r="2406" spans="1:5">
      <c r="A2406" s="1">
        <v>40113.958333333336</v>
      </c>
      <c r="B2406">
        <v>73.644008619999994</v>
      </c>
      <c r="C2406">
        <v>0</v>
      </c>
      <c r="D2406">
        <v>0.18406012499999999</v>
      </c>
      <c r="E2406">
        <v>8.8341842635075492E-3</v>
      </c>
    </row>
    <row r="2407" spans="1:5">
      <c r="A2407" s="1">
        <v>40114</v>
      </c>
      <c r="B2407">
        <v>73.051551380000006</v>
      </c>
      <c r="C2407">
        <v>2.5000000000000001E-2</v>
      </c>
      <c r="D2407">
        <v>0.18406012499999999</v>
      </c>
      <c r="E2407">
        <v>8.8341842635075492E-3</v>
      </c>
    </row>
    <row r="2408" spans="1:5">
      <c r="A2408" s="1">
        <v>40114.041666666664</v>
      </c>
      <c r="B2408">
        <v>73.20917824</v>
      </c>
      <c r="C2408">
        <v>0</v>
      </c>
      <c r="D2408">
        <v>0.158655254</v>
      </c>
      <c r="E2408">
        <v>7.5026013211176301E-3</v>
      </c>
    </row>
    <row r="2409" spans="1:5">
      <c r="A2409" s="1">
        <v>40114.083333333336</v>
      </c>
      <c r="B2409">
        <v>72.968626400000005</v>
      </c>
      <c r="C2409">
        <v>0</v>
      </c>
      <c r="D2409">
        <v>0.158655254</v>
      </c>
      <c r="E2409">
        <v>7.5026013211176301E-3</v>
      </c>
    </row>
    <row r="2410" spans="1:5">
      <c r="A2410" s="1">
        <v>40114.125</v>
      </c>
      <c r="B2410">
        <v>73.449710229999994</v>
      </c>
      <c r="C2410">
        <v>0</v>
      </c>
      <c r="D2410">
        <v>0.158655254</v>
      </c>
      <c r="E2410">
        <v>7.5026013211176301E-3</v>
      </c>
    </row>
    <row r="2411" spans="1:5">
      <c r="A2411" s="1">
        <v>40114.166666666664</v>
      </c>
      <c r="B2411">
        <v>73.554959210000007</v>
      </c>
      <c r="C2411">
        <v>0</v>
      </c>
      <c r="D2411">
        <v>0.158655254</v>
      </c>
      <c r="E2411">
        <v>7.5026013211176301E-3</v>
      </c>
    </row>
    <row r="2412" spans="1:5">
      <c r="A2412" s="1">
        <v>40114.208333333336</v>
      </c>
      <c r="B2412">
        <v>71.695924550000001</v>
      </c>
      <c r="C2412">
        <v>0</v>
      </c>
      <c r="D2412">
        <v>0.158655254</v>
      </c>
      <c r="E2412">
        <v>7.5026013211176301E-3</v>
      </c>
    </row>
    <row r="2413" spans="1:5">
      <c r="A2413" s="1">
        <v>40114.25</v>
      </c>
      <c r="B2413">
        <v>73.536468429999999</v>
      </c>
      <c r="C2413">
        <v>0</v>
      </c>
      <c r="D2413">
        <v>0.158655254</v>
      </c>
      <c r="E2413">
        <v>7.5026013211176301E-3</v>
      </c>
    </row>
    <row r="2414" spans="1:5">
      <c r="A2414" s="1">
        <v>40114.291666666664</v>
      </c>
      <c r="B2414">
        <v>72.029714260000006</v>
      </c>
      <c r="C2414">
        <v>2.5000000000000001E-2</v>
      </c>
      <c r="D2414">
        <v>0.158655254</v>
      </c>
      <c r="E2414">
        <v>7.5026013211176301E-3</v>
      </c>
    </row>
    <row r="2415" spans="1:5">
      <c r="A2415" s="1">
        <v>40114.333333333336</v>
      </c>
      <c r="B2415">
        <v>73.420815750000003</v>
      </c>
      <c r="C2415">
        <v>2.5000000000000001E-2</v>
      </c>
      <c r="D2415">
        <v>0.18406012499999999</v>
      </c>
      <c r="E2415">
        <v>8.8341842635075492E-3</v>
      </c>
    </row>
    <row r="2416" spans="1:5">
      <c r="A2416" s="1">
        <v>40114.375</v>
      </c>
      <c r="B2416">
        <v>72.584909850000003</v>
      </c>
      <c r="C2416">
        <v>0</v>
      </c>
      <c r="D2416">
        <v>0.18406012499999999</v>
      </c>
      <c r="E2416">
        <v>8.8341842635075492E-3</v>
      </c>
    </row>
    <row r="2417" spans="1:5">
      <c r="A2417" s="1">
        <v>40114.416666666664</v>
      </c>
      <c r="B2417">
        <v>73.030054100000001</v>
      </c>
      <c r="C2417">
        <v>0</v>
      </c>
      <c r="D2417">
        <v>0.158655254</v>
      </c>
      <c r="E2417">
        <v>7.5026013211176301E-3</v>
      </c>
    </row>
    <row r="2418" spans="1:5">
      <c r="A2418" s="1">
        <v>40114.458333333336</v>
      </c>
      <c r="B2418">
        <v>73.335461690000002</v>
      </c>
      <c r="C2418">
        <v>0</v>
      </c>
      <c r="D2418">
        <v>0.158655254</v>
      </c>
      <c r="E2418">
        <v>7.5026013211176301E-3</v>
      </c>
    </row>
    <row r="2419" spans="1:5">
      <c r="A2419" s="1">
        <v>40114.5</v>
      </c>
      <c r="B2419">
        <v>73.695257080000005</v>
      </c>
      <c r="C2419">
        <v>0</v>
      </c>
      <c r="D2419">
        <v>0.158655254</v>
      </c>
      <c r="E2419">
        <v>7.5026013211176301E-3</v>
      </c>
    </row>
    <row r="2420" spans="1:5">
      <c r="A2420" s="1">
        <v>40114.541666666664</v>
      </c>
      <c r="B2420">
        <v>74.442487720000003</v>
      </c>
      <c r="C2420">
        <v>0</v>
      </c>
      <c r="D2420">
        <v>0.158655254</v>
      </c>
      <c r="E2420">
        <v>7.5026013211176301E-3</v>
      </c>
    </row>
    <row r="2421" spans="1:5">
      <c r="A2421" s="1">
        <v>40114.583333333336</v>
      </c>
      <c r="B2421">
        <v>73.362888589999997</v>
      </c>
      <c r="C2421">
        <v>0</v>
      </c>
      <c r="D2421">
        <v>0.158655254</v>
      </c>
      <c r="E2421">
        <v>7.5026013211176301E-3</v>
      </c>
    </row>
    <row r="2422" spans="1:5">
      <c r="A2422" s="1">
        <v>40114.625</v>
      </c>
      <c r="B2422">
        <v>74.234418480000002</v>
      </c>
      <c r="C2422">
        <v>0</v>
      </c>
      <c r="D2422">
        <v>0.158655254</v>
      </c>
      <c r="E2422">
        <v>7.5026013211176301E-3</v>
      </c>
    </row>
    <row r="2423" spans="1:5">
      <c r="A2423" s="1">
        <v>40114.666666666664</v>
      </c>
      <c r="B2423">
        <v>73.536146180000003</v>
      </c>
      <c r="C2423">
        <v>0</v>
      </c>
      <c r="D2423">
        <v>0.158655254</v>
      </c>
      <c r="E2423">
        <v>7.5026013211176301E-3</v>
      </c>
    </row>
    <row r="2424" spans="1:5">
      <c r="A2424" s="1">
        <v>40114.708333333336</v>
      </c>
      <c r="B2424">
        <v>73.553582430000006</v>
      </c>
      <c r="C2424">
        <v>0</v>
      </c>
      <c r="D2424">
        <v>0.135666061</v>
      </c>
      <c r="E2424">
        <v>6.3318433803334698E-3</v>
      </c>
    </row>
    <row r="2425" spans="1:5">
      <c r="A2425" s="1">
        <v>40114.75</v>
      </c>
      <c r="B2425">
        <v>73.316066190000001</v>
      </c>
      <c r="C2425">
        <v>0</v>
      </c>
      <c r="D2425">
        <v>0.11506967</v>
      </c>
      <c r="E2425">
        <v>5.3090919825332702E-3</v>
      </c>
    </row>
    <row r="2426" spans="1:5">
      <c r="A2426" s="1">
        <v>40114.791666666664</v>
      </c>
      <c r="B2426">
        <v>74.071213479999997</v>
      </c>
      <c r="C2426">
        <v>0</v>
      </c>
      <c r="D2426">
        <v>0.11506967</v>
      </c>
      <c r="E2426">
        <v>5.3090919825332702E-3</v>
      </c>
    </row>
    <row r="2427" spans="1:5">
      <c r="A2427" s="1">
        <v>40114.833333333336</v>
      </c>
      <c r="B2427">
        <v>73.843228080000003</v>
      </c>
      <c r="C2427">
        <v>0</v>
      </c>
      <c r="D2427">
        <v>0.11506967</v>
      </c>
      <c r="E2427">
        <v>5.3090919825332702E-3</v>
      </c>
    </row>
    <row r="2428" spans="1:5">
      <c r="A2428" s="1">
        <v>40114.875</v>
      </c>
      <c r="B2428">
        <v>74.318806359999996</v>
      </c>
      <c r="C2428">
        <v>0</v>
      </c>
      <c r="D2428">
        <v>0.11506967</v>
      </c>
      <c r="E2428">
        <v>5.3090919825332702E-3</v>
      </c>
    </row>
    <row r="2429" spans="1:5">
      <c r="A2429" s="1">
        <v>40114.916666666664</v>
      </c>
      <c r="B2429">
        <v>75.373650600000005</v>
      </c>
      <c r="C2429">
        <v>0</v>
      </c>
      <c r="D2429">
        <v>0.11506967</v>
      </c>
      <c r="E2429">
        <v>5.3090919825332702E-3</v>
      </c>
    </row>
    <row r="2430" spans="1:5">
      <c r="A2430" s="1">
        <v>40114.958333333336</v>
      </c>
      <c r="B2430">
        <v>74.615864900000005</v>
      </c>
      <c r="C2430">
        <v>0</v>
      </c>
      <c r="D2430">
        <v>0.11506967</v>
      </c>
      <c r="E2430">
        <v>5.3090919825332702E-3</v>
      </c>
    </row>
    <row r="2431" spans="1:5">
      <c r="A2431" s="1">
        <v>40115</v>
      </c>
      <c r="B2431">
        <v>74.223619869999993</v>
      </c>
      <c r="C2431">
        <v>0</v>
      </c>
      <c r="D2431">
        <v>0.11506967</v>
      </c>
      <c r="E2431">
        <v>5.3090919825332702E-3</v>
      </c>
    </row>
    <row r="2432" spans="1:5">
      <c r="A2432" s="1">
        <v>40115.041666666664</v>
      </c>
      <c r="B2432">
        <v>74.901836520000003</v>
      </c>
      <c r="C2432">
        <v>0</v>
      </c>
      <c r="D2432">
        <v>0.11506967</v>
      </c>
      <c r="E2432">
        <v>5.3090919825332702E-3</v>
      </c>
    </row>
    <row r="2433" spans="1:5">
      <c r="A2433" s="1">
        <v>40115.083333333336</v>
      </c>
      <c r="B2433">
        <v>74.602882050000005</v>
      </c>
      <c r="C2433">
        <v>0</v>
      </c>
      <c r="D2433">
        <v>0.11506967</v>
      </c>
      <c r="E2433">
        <v>5.3090919825332702E-3</v>
      </c>
    </row>
    <row r="2434" spans="1:5">
      <c r="A2434" s="1">
        <v>40115.125</v>
      </c>
      <c r="B2434">
        <v>73.604683140000006</v>
      </c>
      <c r="C2434">
        <v>0</v>
      </c>
      <c r="D2434">
        <v>0.11506967</v>
      </c>
      <c r="E2434">
        <v>5.3090919825332702E-3</v>
      </c>
    </row>
    <row r="2435" spans="1:5">
      <c r="A2435" s="1">
        <v>40115.166666666664</v>
      </c>
      <c r="B2435">
        <v>74.416006859999996</v>
      </c>
      <c r="C2435">
        <v>0</v>
      </c>
      <c r="D2435">
        <v>0.11506967</v>
      </c>
      <c r="E2435">
        <v>5.3090919825332702E-3</v>
      </c>
    </row>
    <row r="2436" spans="1:5">
      <c r="A2436" s="1">
        <v>40115.208333333336</v>
      </c>
      <c r="B2436">
        <v>74.160885480000005</v>
      </c>
      <c r="C2436">
        <v>0</v>
      </c>
      <c r="D2436">
        <v>0.11506967</v>
      </c>
      <c r="E2436">
        <v>5.3090919825332702E-3</v>
      </c>
    </row>
    <row r="2437" spans="1:5">
      <c r="A2437" s="1">
        <v>40115.25</v>
      </c>
      <c r="B2437">
        <v>72.848842219999995</v>
      </c>
      <c r="C2437">
        <v>0</v>
      </c>
      <c r="D2437">
        <v>0.11506967</v>
      </c>
      <c r="E2437">
        <v>5.3090919825332702E-3</v>
      </c>
    </row>
    <row r="2438" spans="1:5">
      <c r="A2438" s="1">
        <v>40115.291666666664</v>
      </c>
      <c r="B2438">
        <v>72.921070819999997</v>
      </c>
      <c r="C2438">
        <v>0</v>
      </c>
      <c r="D2438">
        <v>0.11506967</v>
      </c>
      <c r="E2438">
        <v>5.3090919825332702E-3</v>
      </c>
    </row>
    <row r="2439" spans="1:5">
      <c r="A2439" s="1">
        <v>40115.333333333336</v>
      </c>
      <c r="B2439">
        <v>73.016042810000002</v>
      </c>
      <c r="C2439">
        <v>0</v>
      </c>
      <c r="D2439">
        <v>0.11506967</v>
      </c>
      <c r="E2439">
        <v>5.3090919825332702E-3</v>
      </c>
    </row>
    <row r="2440" spans="1:5">
      <c r="A2440" s="1">
        <v>40115.375</v>
      </c>
      <c r="B2440">
        <v>74.131434979999995</v>
      </c>
      <c r="C2440">
        <v>2.5000000000000001E-2</v>
      </c>
      <c r="D2440">
        <v>0.135666061</v>
      </c>
      <c r="E2440">
        <v>6.3318433803334698E-3</v>
      </c>
    </row>
    <row r="2441" spans="1:5">
      <c r="A2441" s="1">
        <v>40115.416666666664</v>
      </c>
      <c r="B2441">
        <v>72.578480429999999</v>
      </c>
      <c r="C2441">
        <v>0</v>
      </c>
      <c r="D2441">
        <v>0.135666061</v>
      </c>
      <c r="E2441">
        <v>6.3318433803334698E-3</v>
      </c>
    </row>
    <row r="2442" spans="1:5">
      <c r="A2442" s="1">
        <v>40115.458333333336</v>
      </c>
      <c r="B2442">
        <v>72.871885359999993</v>
      </c>
      <c r="C2442">
        <v>0</v>
      </c>
      <c r="D2442">
        <v>0.135666061</v>
      </c>
      <c r="E2442">
        <v>6.3318433803334698E-3</v>
      </c>
    </row>
    <row r="2443" spans="1:5">
      <c r="A2443" s="1">
        <v>40115.5</v>
      </c>
      <c r="B2443">
        <v>73.616820579999995</v>
      </c>
      <c r="C2443">
        <v>0</v>
      </c>
      <c r="D2443">
        <v>0.135666061</v>
      </c>
      <c r="E2443">
        <v>6.3318433803334698E-3</v>
      </c>
    </row>
    <row r="2444" spans="1:5">
      <c r="A2444" s="1">
        <v>40115.541666666664</v>
      </c>
      <c r="B2444">
        <v>73.37016715</v>
      </c>
      <c r="C2444">
        <v>0</v>
      </c>
      <c r="D2444">
        <v>0.135666061</v>
      </c>
      <c r="E2444">
        <v>6.3318433803334698E-3</v>
      </c>
    </row>
    <row r="2445" spans="1:5">
      <c r="A2445" s="1">
        <v>40115.583333333336</v>
      </c>
      <c r="B2445">
        <v>74.044506909999996</v>
      </c>
      <c r="C2445">
        <v>0</v>
      </c>
      <c r="D2445">
        <v>0.135666061</v>
      </c>
      <c r="E2445">
        <v>6.3318433803334698E-3</v>
      </c>
    </row>
    <row r="2446" spans="1:5">
      <c r="A2446" s="1">
        <v>40115.625</v>
      </c>
      <c r="B2446">
        <v>74.123612359999996</v>
      </c>
      <c r="C2446">
        <v>0</v>
      </c>
      <c r="D2446">
        <v>0.135666061</v>
      </c>
      <c r="E2446">
        <v>6.3318433803334698E-3</v>
      </c>
    </row>
    <row r="2447" spans="1:5">
      <c r="A2447" s="1">
        <v>40115.666666666664</v>
      </c>
      <c r="B2447">
        <v>74.663284770000004</v>
      </c>
      <c r="C2447">
        <v>0</v>
      </c>
      <c r="D2447">
        <v>0.135666061</v>
      </c>
      <c r="E2447">
        <v>6.3318433803334698E-3</v>
      </c>
    </row>
    <row r="2448" spans="1:5">
      <c r="A2448" s="1">
        <v>40115.708333333336</v>
      </c>
      <c r="B2448">
        <v>75.707373380000007</v>
      </c>
      <c r="C2448">
        <v>0</v>
      </c>
      <c r="D2448">
        <v>0.135666061</v>
      </c>
      <c r="E2448">
        <v>6.3318433803334698E-3</v>
      </c>
    </row>
    <row r="2449" spans="1:5">
      <c r="A2449" s="1">
        <v>40115.75</v>
      </c>
      <c r="B2449">
        <v>75.354580200000001</v>
      </c>
      <c r="C2449">
        <v>0</v>
      </c>
      <c r="D2449">
        <v>0.135666061</v>
      </c>
      <c r="E2449">
        <v>6.3318433803334698E-3</v>
      </c>
    </row>
    <row r="2450" spans="1:5">
      <c r="A2450" s="1">
        <v>40115.791666666664</v>
      </c>
      <c r="B2450">
        <v>75.25614118</v>
      </c>
      <c r="C2450">
        <v>0</v>
      </c>
      <c r="D2450">
        <v>0.11506967</v>
      </c>
      <c r="E2450">
        <v>5.3090919825332702E-3</v>
      </c>
    </row>
    <row r="2451" spans="1:5">
      <c r="A2451" s="1">
        <v>40115.833333333336</v>
      </c>
      <c r="B2451">
        <v>74.873557210000001</v>
      </c>
      <c r="C2451">
        <v>0</v>
      </c>
      <c r="D2451">
        <v>0.11506967</v>
      </c>
      <c r="E2451">
        <v>5.3090919825332702E-3</v>
      </c>
    </row>
    <row r="2452" spans="1:5">
      <c r="A2452" s="1">
        <v>40115.875</v>
      </c>
      <c r="B2452">
        <v>76.297452030000002</v>
      </c>
      <c r="C2452">
        <v>0</v>
      </c>
      <c r="D2452">
        <v>0.11506967</v>
      </c>
      <c r="E2452">
        <v>5.3090919825332702E-3</v>
      </c>
    </row>
    <row r="2453" spans="1:5">
      <c r="A2453" s="1">
        <v>40115.916666666664</v>
      </c>
      <c r="B2453">
        <v>75.322893199999996</v>
      </c>
      <c r="C2453">
        <v>0</v>
      </c>
      <c r="D2453">
        <v>0.11506967</v>
      </c>
      <c r="E2453">
        <v>5.3090919825332702E-3</v>
      </c>
    </row>
    <row r="2454" spans="1:5">
      <c r="A2454" s="1">
        <v>40115.958333333336</v>
      </c>
      <c r="B2454">
        <v>75.856348600000004</v>
      </c>
      <c r="C2454">
        <v>2.5000000000000001E-2</v>
      </c>
      <c r="D2454">
        <v>0.135666061</v>
      </c>
      <c r="E2454">
        <v>6.3318433803334698E-3</v>
      </c>
    </row>
    <row r="2455" spans="1:5">
      <c r="A2455" s="1">
        <v>40116</v>
      </c>
      <c r="B2455">
        <v>75.145956440000006</v>
      </c>
      <c r="C2455">
        <v>0</v>
      </c>
      <c r="D2455">
        <v>0.135666061</v>
      </c>
      <c r="E2455">
        <v>6.3318433803334698E-3</v>
      </c>
    </row>
    <row r="2456" spans="1:5">
      <c r="A2456" s="1">
        <v>40116.041666666664</v>
      </c>
      <c r="B2456">
        <v>75.889620120000004</v>
      </c>
      <c r="C2456">
        <v>0.05</v>
      </c>
      <c r="D2456">
        <v>0.18406012499999999</v>
      </c>
      <c r="E2456">
        <v>8.8341842635075492E-3</v>
      </c>
    </row>
    <row r="2457" spans="1:5">
      <c r="A2457" s="1">
        <v>40116.083333333336</v>
      </c>
      <c r="B2457">
        <v>76.418030700000003</v>
      </c>
      <c r="C2457">
        <v>0</v>
      </c>
      <c r="D2457">
        <v>0.18406012499999999</v>
      </c>
      <c r="E2457">
        <v>8.8341842635075492E-3</v>
      </c>
    </row>
    <row r="2458" spans="1:5">
      <c r="A2458" s="1">
        <v>40116.125</v>
      </c>
      <c r="B2458">
        <v>76.5619789</v>
      </c>
      <c r="C2458">
        <v>0</v>
      </c>
      <c r="D2458">
        <v>0.18406012499999999</v>
      </c>
      <c r="E2458">
        <v>8.8341842635075492E-3</v>
      </c>
    </row>
    <row r="2459" spans="1:5">
      <c r="A2459" s="1">
        <v>40116.166666666664</v>
      </c>
      <c r="B2459">
        <v>76.105973779999999</v>
      </c>
      <c r="C2459">
        <v>2.5000000000000001E-2</v>
      </c>
      <c r="D2459">
        <v>0.211855399</v>
      </c>
      <c r="E2459">
        <v>1.03394095447284E-2</v>
      </c>
    </row>
    <row r="2460" spans="1:5">
      <c r="A2460" s="1">
        <v>40116.208333333336</v>
      </c>
      <c r="B2460">
        <v>75.251419220000002</v>
      </c>
      <c r="C2460">
        <v>0</v>
      </c>
      <c r="D2460">
        <v>0.211855399</v>
      </c>
      <c r="E2460">
        <v>1.03394095447284E-2</v>
      </c>
    </row>
    <row r="2461" spans="1:5">
      <c r="A2461" s="1">
        <v>40116.25</v>
      </c>
      <c r="B2461">
        <v>75.724358170000002</v>
      </c>
      <c r="C2461">
        <v>0</v>
      </c>
      <c r="D2461">
        <v>0.211855399</v>
      </c>
      <c r="E2461">
        <v>1.03394095447284E-2</v>
      </c>
    </row>
    <row r="2462" spans="1:5">
      <c r="A2462" s="1">
        <v>40116.291666666664</v>
      </c>
      <c r="B2462">
        <v>74.498789470000006</v>
      </c>
      <c r="C2462">
        <v>0</v>
      </c>
      <c r="D2462">
        <v>0.211855399</v>
      </c>
      <c r="E2462">
        <v>1.03394095447284E-2</v>
      </c>
    </row>
    <row r="2463" spans="1:5">
      <c r="A2463" s="1">
        <v>40116.333333333336</v>
      </c>
      <c r="B2463">
        <v>75.841833219999998</v>
      </c>
      <c r="C2463">
        <v>0.05</v>
      </c>
      <c r="D2463">
        <v>0.27425311800000002</v>
      </c>
      <c r="E2463">
        <v>1.3921482177631599E-2</v>
      </c>
    </row>
    <row r="2464" spans="1:5">
      <c r="A2464" s="1">
        <v>40116.375</v>
      </c>
      <c r="B2464">
        <v>75.286698299999998</v>
      </c>
      <c r="C2464">
        <v>2.5000000000000001E-2</v>
      </c>
      <c r="D2464">
        <v>0.27425311800000002</v>
      </c>
      <c r="E2464">
        <v>1.3921482177631599E-2</v>
      </c>
    </row>
    <row r="2465" spans="1:5">
      <c r="A2465" s="1">
        <v>40116.416666666664</v>
      </c>
      <c r="B2465">
        <v>74.873981020000002</v>
      </c>
      <c r="C2465">
        <v>0</v>
      </c>
      <c r="D2465">
        <v>0.27425311800000002</v>
      </c>
      <c r="E2465">
        <v>1.3921482177631599E-2</v>
      </c>
    </row>
    <row r="2466" spans="1:5">
      <c r="A2466" s="1">
        <v>40116.458333333336</v>
      </c>
      <c r="B2466">
        <v>74.941946150000007</v>
      </c>
      <c r="C2466">
        <v>0</v>
      </c>
      <c r="D2466">
        <v>0.211855399</v>
      </c>
      <c r="E2466">
        <v>1.03394095447284E-2</v>
      </c>
    </row>
    <row r="2467" spans="1:5">
      <c r="A2467" s="1">
        <v>40116.5</v>
      </c>
      <c r="B2467">
        <v>75.980356520000001</v>
      </c>
      <c r="C2467">
        <v>0</v>
      </c>
      <c r="D2467">
        <v>0.211855399</v>
      </c>
      <c r="E2467">
        <v>1.03394095447284E-2</v>
      </c>
    </row>
    <row r="2468" spans="1:5">
      <c r="A2468" s="1">
        <v>40116.541666666664</v>
      </c>
      <c r="B2468">
        <v>74.95842691</v>
      </c>
      <c r="C2468">
        <v>0</v>
      </c>
      <c r="D2468">
        <v>0.211855399</v>
      </c>
      <c r="E2468">
        <v>1.03394095447284E-2</v>
      </c>
    </row>
    <row r="2469" spans="1:5">
      <c r="A2469" s="1">
        <v>40116.583333333336</v>
      </c>
      <c r="B2469">
        <v>75.245123460000002</v>
      </c>
      <c r="C2469">
        <v>0</v>
      </c>
      <c r="D2469">
        <v>0.18406012499999999</v>
      </c>
      <c r="E2469">
        <v>8.8341842635075492E-3</v>
      </c>
    </row>
    <row r="2470" spans="1:5">
      <c r="A2470" s="1">
        <v>40116.625</v>
      </c>
      <c r="B2470">
        <v>75.356920479999999</v>
      </c>
      <c r="C2470">
        <v>0</v>
      </c>
      <c r="D2470">
        <v>0.18406012499999999</v>
      </c>
      <c r="E2470">
        <v>8.8341842635075492E-3</v>
      </c>
    </row>
    <row r="2471" spans="1:5">
      <c r="A2471" s="1">
        <v>40116.666666666664</v>
      </c>
      <c r="B2471">
        <v>76.885006970000006</v>
      </c>
      <c r="C2471">
        <v>0</v>
      </c>
      <c r="D2471">
        <v>0.18406012499999999</v>
      </c>
      <c r="E2471">
        <v>8.8341842635075492E-3</v>
      </c>
    </row>
    <row r="2472" spans="1:5">
      <c r="A2472" s="1">
        <v>40116.708333333336</v>
      </c>
      <c r="B2472">
        <v>76.12766594</v>
      </c>
      <c r="C2472">
        <v>0</v>
      </c>
      <c r="D2472">
        <v>0.18406012499999999</v>
      </c>
      <c r="E2472">
        <v>8.8341842635075492E-3</v>
      </c>
    </row>
    <row r="2473" spans="1:5">
      <c r="A2473" s="1">
        <v>40116.75</v>
      </c>
      <c r="B2473">
        <v>75.863192960000006</v>
      </c>
      <c r="C2473">
        <v>0</v>
      </c>
      <c r="D2473">
        <v>0.135666061</v>
      </c>
      <c r="E2473">
        <v>6.3318433803334698E-3</v>
      </c>
    </row>
    <row r="2474" spans="1:5">
      <c r="A2474" s="1">
        <v>40116.791666666664</v>
      </c>
      <c r="B2474">
        <v>76.413466240000005</v>
      </c>
      <c r="C2474">
        <v>0</v>
      </c>
      <c r="D2474">
        <v>0.11506967</v>
      </c>
      <c r="E2474">
        <v>5.3090919825332702E-3</v>
      </c>
    </row>
    <row r="2475" spans="1:5">
      <c r="A2475" s="1">
        <v>40116.833333333336</v>
      </c>
      <c r="B2475">
        <v>75.534771399999997</v>
      </c>
      <c r="C2475">
        <v>0</v>
      </c>
      <c r="D2475">
        <v>0.11506967</v>
      </c>
      <c r="E2475">
        <v>5.3090919825332702E-3</v>
      </c>
    </row>
    <row r="2476" spans="1:5">
      <c r="A2476" s="1">
        <v>40116.875</v>
      </c>
      <c r="B2476">
        <v>75.845801030000004</v>
      </c>
      <c r="C2476">
        <v>0</v>
      </c>
      <c r="D2476">
        <v>0.11506967</v>
      </c>
      <c r="E2476">
        <v>5.3090919825332702E-3</v>
      </c>
    </row>
    <row r="2477" spans="1:5">
      <c r="A2477" s="1">
        <v>40116.916666666664</v>
      </c>
      <c r="B2477">
        <v>76.345583959999999</v>
      </c>
      <c r="C2477">
        <v>0</v>
      </c>
      <c r="D2477">
        <v>0.11506967</v>
      </c>
      <c r="E2477">
        <v>5.3090919825332702E-3</v>
      </c>
    </row>
    <row r="2478" spans="1:5">
      <c r="A2478" s="1">
        <v>40116.958333333336</v>
      </c>
      <c r="B2478">
        <v>77.392923539999998</v>
      </c>
      <c r="C2478">
        <v>0</v>
      </c>
      <c r="D2478">
        <v>0.11506967</v>
      </c>
      <c r="E2478">
        <v>5.3090919825332702E-3</v>
      </c>
    </row>
    <row r="2479" spans="1:5">
      <c r="A2479" s="1">
        <v>40117</v>
      </c>
      <c r="B2479">
        <v>76.307963529999995</v>
      </c>
      <c r="C2479">
        <v>2.5000000000000001E-2</v>
      </c>
      <c r="D2479">
        <v>0.135666061</v>
      </c>
      <c r="E2479">
        <v>6.3318433803334698E-3</v>
      </c>
    </row>
    <row r="2480" spans="1:5">
      <c r="A2480" s="1">
        <v>40117.041666666664</v>
      </c>
      <c r="B2480">
        <v>77.252597929999993</v>
      </c>
      <c r="C2480">
        <v>2.5000000000000001E-2</v>
      </c>
      <c r="D2480">
        <v>0.158655254</v>
      </c>
      <c r="E2480">
        <v>7.5026013211176301E-3</v>
      </c>
    </row>
    <row r="2481" spans="1:5">
      <c r="A2481" s="1">
        <v>40117.083333333336</v>
      </c>
      <c r="B2481">
        <v>76.43178992</v>
      </c>
      <c r="C2481">
        <v>0</v>
      </c>
      <c r="D2481">
        <v>0.158655254</v>
      </c>
      <c r="E2481">
        <v>7.5026013211176301E-3</v>
      </c>
    </row>
    <row r="2482" spans="1:5">
      <c r="A2482" s="1">
        <v>40117.125</v>
      </c>
      <c r="B2482">
        <v>77.697725739999996</v>
      </c>
      <c r="C2482">
        <v>0.05</v>
      </c>
      <c r="D2482">
        <v>0.211855399</v>
      </c>
      <c r="E2482">
        <v>1.03394095447284E-2</v>
      </c>
    </row>
    <row r="2483" spans="1:5">
      <c r="A2483" s="1">
        <v>40117.166666666664</v>
      </c>
      <c r="B2483">
        <v>76.537843640000006</v>
      </c>
      <c r="C2483">
        <v>2.5000000000000001E-2</v>
      </c>
      <c r="D2483">
        <v>0.241963652</v>
      </c>
      <c r="E2483">
        <v>1.20309969733265E-2</v>
      </c>
    </row>
    <row r="2484" spans="1:5">
      <c r="A2484" s="1">
        <v>40117.208333333336</v>
      </c>
      <c r="B2484">
        <v>76.386490649999999</v>
      </c>
      <c r="C2484">
        <v>2.5000000000000001E-2</v>
      </c>
      <c r="D2484">
        <v>0.27425311800000002</v>
      </c>
      <c r="E2484">
        <v>1.3921482177631599E-2</v>
      </c>
    </row>
    <row r="2485" spans="1:5">
      <c r="A2485" s="1">
        <v>40117.25</v>
      </c>
      <c r="B2485">
        <v>77.206753180000007</v>
      </c>
      <c r="C2485">
        <v>7.49999999999999E-2</v>
      </c>
      <c r="D2485">
        <v>0.38208857800000001</v>
      </c>
      <c r="E2485">
        <v>2.09073777523829E-2</v>
      </c>
    </row>
    <row r="2486" spans="1:5">
      <c r="A2486" s="1">
        <v>40117.291666666664</v>
      </c>
      <c r="B2486">
        <v>77.187383819999994</v>
      </c>
      <c r="C2486">
        <v>0.125</v>
      </c>
      <c r="D2486">
        <v>0.57925970900000001</v>
      </c>
      <c r="E2486">
        <v>3.7598589826075703E-2</v>
      </c>
    </row>
    <row r="2487" spans="1:5">
      <c r="A2487" s="1">
        <v>40117.333333333336</v>
      </c>
      <c r="B2487">
        <v>75.677362430000002</v>
      </c>
      <c r="C2487">
        <v>0.05</v>
      </c>
      <c r="D2487">
        <v>0.65542174199999903</v>
      </c>
      <c r="E2487">
        <v>4.62712130422663E-2</v>
      </c>
    </row>
    <row r="2488" spans="1:5">
      <c r="A2488" s="1">
        <v>40117.375</v>
      </c>
      <c r="B2488">
        <v>74.813004930000005</v>
      </c>
      <c r="C2488">
        <v>2.5000000000000001E-2</v>
      </c>
      <c r="D2488">
        <v>0.69146246099999897</v>
      </c>
      <c r="E2488">
        <v>5.1069199057388701E-2</v>
      </c>
    </row>
    <row r="2489" spans="1:5">
      <c r="A2489" s="1">
        <v>40117.416666666664</v>
      </c>
      <c r="B2489">
        <v>75.836969109999998</v>
      </c>
      <c r="C2489">
        <v>0.05</v>
      </c>
      <c r="D2489">
        <v>0.72574688199999904</v>
      </c>
      <c r="E2489">
        <v>5.6184842806597697E-2</v>
      </c>
    </row>
    <row r="2490" spans="1:5">
      <c r="A2490" s="1">
        <v>40117.458333333336</v>
      </c>
      <c r="B2490">
        <v>75.023260669999999</v>
      </c>
      <c r="C2490">
        <v>0</v>
      </c>
      <c r="D2490">
        <v>0.69146246099999897</v>
      </c>
      <c r="E2490">
        <v>5.1069199057388701E-2</v>
      </c>
    </row>
    <row r="2491" spans="1:5">
      <c r="A2491" s="1">
        <v>40117.5</v>
      </c>
      <c r="B2491">
        <v>75.050739429999993</v>
      </c>
      <c r="C2491">
        <v>0</v>
      </c>
      <c r="D2491">
        <v>0.69146246099999897</v>
      </c>
      <c r="E2491">
        <v>5.1069199057388701E-2</v>
      </c>
    </row>
    <row r="2492" spans="1:5">
      <c r="A2492" s="1">
        <v>40117.541666666664</v>
      </c>
      <c r="B2492">
        <v>75.287452360000003</v>
      </c>
      <c r="C2492">
        <v>2.5000000000000001E-2</v>
      </c>
      <c r="D2492">
        <v>0.65542174199999903</v>
      </c>
      <c r="E2492">
        <v>4.62712130422663E-2</v>
      </c>
    </row>
    <row r="2493" spans="1:5">
      <c r="A2493" s="1">
        <v>40117.583333333336</v>
      </c>
      <c r="B2493">
        <v>75.203193450000001</v>
      </c>
      <c r="C2493">
        <v>2.5000000000000001E-2</v>
      </c>
      <c r="D2493">
        <v>0.65542174199999903</v>
      </c>
      <c r="E2493">
        <v>4.62712130422663E-2</v>
      </c>
    </row>
    <row r="2494" spans="1:5">
      <c r="A2494" s="1">
        <v>40117.625</v>
      </c>
      <c r="B2494">
        <v>75.125285660000003</v>
      </c>
      <c r="C2494">
        <v>0</v>
      </c>
      <c r="D2494">
        <v>0.61791142199999904</v>
      </c>
      <c r="E2494">
        <v>4.1783594612730401E-2</v>
      </c>
    </row>
    <row r="2495" spans="1:5">
      <c r="A2495" s="1">
        <v>40117.666666666664</v>
      </c>
      <c r="B2495">
        <v>75.199249710000004</v>
      </c>
      <c r="C2495">
        <v>0</v>
      </c>
      <c r="D2495">
        <v>0.5</v>
      </c>
      <c r="E2495">
        <v>3.0102999665883399E-2</v>
      </c>
    </row>
    <row r="2496" spans="1:5">
      <c r="A2496" s="1">
        <v>40117.708333333336</v>
      </c>
      <c r="B2496">
        <v>75.730982179999998</v>
      </c>
      <c r="C2496">
        <v>0.05</v>
      </c>
      <c r="D2496">
        <v>0.38208857800000001</v>
      </c>
      <c r="E2496">
        <v>2.09073777523829E-2</v>
      </c>
    </row>
    <row r="2497" spans="1:5">
      <c r="A2497" s="1">
        <v>40117.75</v>
      </c>
      <c r="B2497">
        <v>75.93704108</v>
      </c>
      <c r="C2497">
        <v>0</v>
      </c>
      <c r="D2497">
        <v>0.30853753900000003</v>
      </c>
      <c r="E2497">
        <v>1.6023139296291299E-2</v>
      </c>
    </row>
    <row r="2498" spans="1:5">
      <c r="A2498" s="1">
        <v>40117.791666666664</v>
      </c>
      <c r="B2498">
        <v>74.893553030000007</v>
      </c>
      <c r="C2498">
        <v>0</v>
      </c>
      <c r="D2498">
        <v>0.27425311800000002</v>
      </c>
      <c r="E2498">
        <v>1.3921482177631599E-2</v>
      </c>
    </row>
    <row r="2499" spans="1:5">
      <c r="A2499" s="1">
        <v>40117.833333333336</v>
      </c>
      <c r="B2499">
        <v>75.077749260000004</v>
      </c>
      <c r="C2499">
        <v>0</v>
      </c>
      <c r="D2499">
        <v>0.211855399</v>
      </c>
      <c r="E2499">
        <v>1.03394095447284E-2</v>
      </c>
    </row>
    <row r="2500" spans="1:5">
      <c r="A2500" s="1">
        <v>40117.875</v>
      </c>
      <c r="B2500">
        <v>75.256187049999994</v>
      </c>
      <c r="C2500">
        <v>0</v>
      </c>
      <c r="D2500">
        <v>0.211855399</v>
      </c>
      <c r="E2500">
        <v>1.03394095447284E-2</v>
      </c>
    </row>
    <row r="2501" spans="1:5">
      <c r="A2501" s="1">
        <v>40117.916666666664</v>
      </c>
      <c r="B2501">
        <v>75.717976539999995</v>
      </c>
      <c r="C2501">
        <v>2.5000000000000001E-2</v>
      </c>
      <c r="D2501">
        <v>0.241963652</v>
      </c>
      <c r="E2501">
        <v>1.20309969733265E-2</v>
      </c>
    </row>
    <row r="2502" spans="1:5">
      <c r="A2502" s="1">
        <v>40117.958333333336</v>
      </c>
      <c r="B2502">
        <v>75.633953790000007</v>
      </c>
      <c r="C2502">
        <v>0</v>
      </c>
      <c r="D2502">
        <v>0.211855399</v>
      </c>
      <c r="E2502">
        <v>1.03394095447284E-2</v>
      </c>
    </row>
    <row r="2503" spans="1:5">
      <c r="A2503" s="1">
        <v>40118</v>
      </c>
      <c r="B2503">
        <v>75.483813859999998</v>
      </c>
      <c r="C2503">
        <v>0</v>
      </c>
      <c r="D2503">
        <v>0.18406012499999999</v>
      </c>
      <c r="E2503">
        <v>8.8341842635075492E-3</v>
      </c>
    </row>
    <row r="2504" spans="1:5">
      <c r="A2504" s="1">
        <v>40118.041666666664</v>
      </c>
      <c r="B2504">
        <v>75.66762937</v>
      </c>
      <c r="C2504">
        <v>0</v>
      </c>
      <c r="D2504">
        <v>0.18406012499999999</v>
      </c>
      <c r="E2504">
        <v>8.8341842635075492E-3</v>
      </c>
    </row>
    <row r="2505" spans="1:5">
      <c r="A2505" s="1">
        <v>40118.083333333336</v>
      </c>
      <c r="B2505">
        <v>76.514743569999993</v>
      </c>
      <c r="C2505">
        <v>2.5000000000000001E-2</v>
      </c>
      <c r="D2505">
        <v>0.211855399</v>
      </c>
      <c r="E2505">
        <v>1.03394095447284E-2</v>
      </c>
    </row>
    <row r="2506" spans="1:5">
      <c r="A2506" s="1">
        <v>40118.125</v>
      </c>
      <c r="B2506">
        <v>75.089531190000002</v>
      </c>
      <c r="C2506">
        <v>2.5000000000000001E-2</v>
      </c>
      <c r="D2506">
        <v>0.18406012499999999</v>
      </c>
      <c r="E2506">
        <v>8.8341842635075492E-3</v>
      </c>
    </row>
    <row r="2507" spans="1:5">
      <c r="A2507" s="1">
        <v>40118.166666666664</v>
      </c>
      <c r="B2507">
        <v>75.812166939999997</v>
      </c>
      <c r="C2507">
        <v>7.49999999999999E-2</v>
      </c>
      <c r="D2507">
        <v>0.27425311800000002</v>
      </c>
      <c r="E2507">
        <v>1.3921482177631599E-2</v>
      </c>
    </row>
    <row r="2508" spans="1:5">
      <c r="A2508" s="1">
        <v>40118.208333333336</v>
      </c>
      <c r="B2508">
        <v>75.60610346</v>
      </c>
      <c r="C2508">
        <v>2.5000000000000001E-2</v>
      </c>
      <c r="D2508">
        <v>0.30853753900000003</v>
      </c>
      <c r="E2508">
        <v>1.6023139296291299E-2</v>
      </c>
    </row>
    <row r="2509" spans="1:5">
      <c r="A2509" s="1">
        <v>40118.25</v>
      </c>
      <c r="B2509">
        <v>74.963671399999996</v>
      </c>
      <c r="C2509">
        <v>2.5000000000000001E-2</v>
      </c>
      <c r="D2509">
        <v>0.34457825800000003</v>
      </c>
      <c r="E2509">
        <v>1.8347915665927798E-2</v>
      </c>
    </row>
    <row r="2510" spans="1:5">
      <c r="A2510" s="1">
        <v>40118.291666666664</v>
      </c>
      <c r="B2510">
        <v>74.981214929999993</v>
      </c>
      <c r="C2510">
        <v>0.05</v>
      </c>
      <c r="D2510">
        <v>0.42074029099999899</v>
      </c>
      <c r="E2510">
        <v>2.37126679023274E-2</v>
      </c>
    </row>
    <row r="2511" spans="1:5">
      <c r="A2511" s="1">
        <v>40118.333333333336</v>
      </c>
      <c r="B2511">
        <v>74.45643905</v>
      </c>
      <c r="C2511">
        <v>0.2</v>
      </c>
      <c r="D2511">
        <v>0.69146246099999897</v>
      </c>
      <c r="E2511">
        <v>5.1069199057388701E-2</v>
      </c>
    </row>
    <row r="2512" spans="1:5">
      <c r="A2512" s="1">
        <v>40118.375</v>
      </c>
      <c r="B2512">
        <v>75.515165420000002</v>
      </c>
      <c r="C2512">
        <v>0</v>
      </c>
      <c r="D2512">
        <v>0.69146246099999897</v>
      </c>
      <c r="E2512">
        <v>5.1069199057388701E-2</v>
      </c>
    </row>
    <row r="2513" spans="1:5">
      <c r="A2513" s="1">
        <v>40118.416666666664</v>
      </c>
      <c r="B2513">
        <v>74.735608119999995</v>
      </c>
      <c r="C2513">
        <v>0</v>
      </c>
      <c r="D2513">
        <v>0.69146246099999897</v>
      </c>
      <c r="E2513">
        <v>5.1069199057388701E-2</v>
      </c>
    </row>
    <row r="2514" spans="1:5">
      <c r="A2514" s="1">
        <v>40118.458333333336</v>
      </c>
      <c r="B2514">
        <v>74.699150869999997</v>
      </c>
      <c r="C2514">
        <v>0</v>
      </c>
      <c r="D2514">
        <v>0.69146246099999897</v>
      </c>
      <c r="E2514">
        <v>5.1069199057388701E-2</v>
      </c>
    </row>
    <row r="2515" spans="1:5">
      <c r="A2515" s="1">
        <v>40118.5</v>
      </c>
      <c r="B2515">
        <v>74.542989710000001</v>
      </c>
      <c r="C2515">
        <v>0</v>
      </c>
      <c r="D2515">
        <v>0.65542174199999903</v>
      </c>
      <c r="E2515">
        <v>4.62712130422663E-2</v>
      </c>
    </row>
    <row r="2516" spans="1:5">
      <c r="A2516" s="1">
        <v>40118.541666666664</v>
      </c>
      <c r="B2516">
        <v>73.352193510000006</v>
      </c>
      <c r="C2516">
        <v>0</v>
      </c>
      <c r="D2516">
        <v>0.61791142199999904</v>
      </c>
      <c r="E2516">
        <v>4.1783594612730401E-2</v>
      </c>
    </row>
    <row r="2517" spans="1:5">
      <c r="A2517" s="1">
        <v>40118.583333333336</v>
      </c>
      <c r="B2517">
        <v>74.123837949999995</v>
      </c>
      <c r="C2517">
        <v>0</v>
      </c>
      <c r="D2517">
        <v>0.5</v>
      </c>
      <c r="E2517">
        <v>3.0102999665883399E-2</v>
      </c>
    </row>
    <row r="2518" spans="1:5">
      <c r="A2518" s="1">
        <v>40118.625</v>
      </c>
      <c r="B2518">
        <v>74.225546309999999</v>
      </c>
      <c r="C2518">
        <v>0</v>
      </c>
      <c r="D2518">
        <v>0.46017216299999902</v>
      </c>
      <c r="E2518">
        <v>2.6774472506319001E-2</v>
      </c>
    </row>
    <row r="2519" spans="1:5">
      <c r="A2519" s="1">
        <v>40118.666666666664</v>
      </c>
      <c r="B2519">
        <v>73.990795340000005</v>
      </c>
      <c r="C2519">
        <v>0</v>
      </c>
      <c r="D2519">
        <v>0.42074029099999899</v>
      </c>
      <c r="E2519">
        <v>2.37126679023274E-2</v>
      </c>
    </row>
    <row r="2520" spans="1:5">
      <c r="A2520" s="1">
        <v>40118.708333333336</v>
      </c>
      <c r="B2520">
        <v>74.795073790000004</v>
      </c>
      <c r="C2520">
        <v>0</v>
      </c>
      <c r="D2520">
        <v>0.34457825800000003</v>
      </c>
      <c r="E2520">
        <v>1.8347915665927798E-2</v>
      </c>
    </row>
    <row r="2521" spans="1:5">
      <c r="A2521" s="1">
        <v>40118.75</v>
      </c>
      <c r="B2521">
        <v>76.112051159999993</v>
      </c>
      <c r="C2521">
        <v>0</v>
      </c>
      <c r="D2521">
        <v>0.11506967</v>
      </c>
      <c r="E2521">
        <v>5.3090919825332702E-3</v>
      </c>
    </row>
    <row r="2522" spans="1:5">
      <c r="A2522" s="1">
        <v>40118.791666666664</v>
      </c>
      <c r="B2522">
        <v>75.225937680000001</v>
      </c>
      <c r="C2522">
        <v>0</v>
      </c>
      <c r="D2522">
        <v>0.11506967</v>
      </c>
      <c r="E2522">
        <v>5.3090919825332702E-3</v>
      </c>
    </row>
    <row r="2523" spans="1:5">
      <c r="A2523" s="1">
        <v>40118.833333333336</v>
      </c>
      <c r="B2523">
        <v>75.279536660000005</v>
      </c>
      <c r="C2523">
        <v>0</v>
      </c>
      <c r="D2523">
        <v>0.11506967</v>
      </c>
      <c r="E2523">
        <v>5.3090919825332702E-3</v>
      </c>
    </row>
    <row r="2524" spans="1:5">
      <c r="A2524" s="1">
        <v>40118.875</v>
      </c>
      <c r="B2524">
        <v>77.159375030000007</v>
      </c>
      <c r="C2524">
        <v>0</v>
      </c>
      <c r="D2524">
        <v>0.11506967</v>
      </c>
      <c r="E2524">
        <v>5.3090919825332702E-3</v>
      </c>
    </row>
    <row r="2525" spans="1:5">
      <c r="A2525" s="1">
        <v>40118.916666666664</v>
      </c>
      <c r="B2525">
        <v>76.191112230000002</v>
      </c>
      <c r="C2525">
        <v>0</v>
      </c>
      <c r="D2525">
        <v>0.11506967</v>
      </c>
      <c r="E2525">
        <v>5.3090919825332702E-3</v>
      </c>
    </row>
    <row r="2526" spans="1:5">
      <c r="A2526" s="1">
        <v>40118.958333333336</v>
      </c>
      <c r="B2526">
        <v>76.310798180000006</v>
      </c>
      <c r="C2526">
        <v>2.5000000000000001E-2</v>
      </c>
      <c r="D2526">
        <v>0.135666061</v>
      </c>
      <c r="E2526">
        <v>6.3318433803334698E-3</v>
      </c>
    </row>
    <row r="2527" spans="1:5">
      <c r="A2527" s="1">
        <v>40119</v>
      </c>
      <c r="B2527">
        <v>76.382066339999994</v>
      </c>
      <c r="C2527">
        <v>0</v>
      </c>
      <c r="D2527">
        <v>0.135666061</v>
      </c>
      <c r="E2527">
        <v>6.3318433803334698E-3</v>
      </c>
    </row>
    <row r="2528" spans="1:5">
      <c r="A2528" s="1">
        <v>40119.041666666664</v>
      </c>
      <c r="B2528">
        <v>75.578250049999994</v>
      </c>
      <c r="C2528">
        <v>0</v>
      </c>
      <c r="D2528">
        <v>0.135666061</v>
      </c>
      <c r="E2528">
        <v>6.3318433803334698E-3</v>
      </c>
    </row>
    <row r="2529" spans="1:5">
      <c r="A2529" s="1">
        <v>40119.083333333336</v>
      </c>
      <c r="B2529">
        <v>76.1345508</v>
      </c>
      <c r="C2529">
        <v>0</v>
      </c>
      <c r="D2529">
        <v>0.135666061</v>
      </c>
      <c r="E2529">
        <v>6.3318433803334698E-3</v>
      </c>
    </row>
    <row r="2530" spans="1:5">
      <c r="A2530" s="1">
        <v>40119.125</v>
      </c>
      <c r="B2530">
        <v>75.236033820000003</v>
      </c>
      <c r="C2530">
        <v>0</v>
      </c>
      <c r="D2530">
        <v>0.135666061</v>
      </c>
      <c r="E2530">
        <v>6.3318433803334698E-3</v>
      </c>
    </row>
    <row r="2531" spans="1:5">
      <c r="A2531" s="1">
        <v>40119.166666666664</v>
      </c>
      <c r="B2531">
        <v>76.237828070000006</v>
      </c>
      <c r="C2531">
        <v>2.5000000000000001E-2</v>
      </c>
      <c r="D2531">
        <v>0.158655254</v>
      </c>
      <c r="E2531">
        <v>7.5026013211176301E-3</v>
      </c>
    </row>
    <row r="2532" spans="1:5">
      <c r="A2532" s="1">
        <v>40119.208333333336</v>
      </c>
      <c r="B2532">
        <v>75.336605000000006</v>
      </c>
      <c r="C2532">
        <v>2.5000000000000001E-2</v>
      </c>
      <c r="D2532">
        <v>0.18406012499999999</v>
      </c>
      <c r="E2532">
        <v>8.8341842635075492E-3</v>
      </c>
    </row>
    <row r="2533" spans="1:5">
      <c r="A2533" s="1">
        <v>40119.25</v>
      </c>
      <c r="B2533">
        <v>74.365313520000001</v>
      </c>
      <c r="C2533">
        <v>0</v>
      </c>
      <c r="D2533">
        <v>0.18406012499999999</v>
      </c>
      <c r="E2533">
        <v>8.8341842635075492E-3</v>
      </c>
    </row>
    <row r="2534" spans="1:5">
      <c r="A2534" s="1">
        <v>40119.291666666664</v>
      </c>
      <c r="B2534">
        <v>73.717695239999998</v>
      </c>
      <c r="C2534">
        <v>0</v>
      </c>
      <c r="D2534">
        <v>0.18406012499999999</v>
      </c>
      <c r="E2534">
        <v>8.8341842635075492E-3</v>
      </c>
    </row>
    <row r="2535" spans="1:5">
      <c r="A2535" s="1">
        <v>40119.333333333336</v>
      </c>
      <c r="B2535">
        <v>74.074138000000005</v>
      </c>
      <c r="C2535">
        <v>0</v>
      </c>
      <c r="D2535">
        <v>0.18406012499999999</v>
      </c>
      <c r="E2535">
        <v>8.8341842635075492E-3</v>
      </c>
    </row>
    <row r="2536" spans="1:5">
      <c r="A2536" s="1">
        <v>40119.375</v>
      </c>
      <c r="B2536">
        <v>74.841895129999997</v>
      </c>
      <c r="C2536">
        <v>0</v>
      </c>
      <c r="D2536">
        <v>0.158655254</v>
      </c>
      <c r="E2536">
        <v>7.5026013211176301E-3</v>
      </c>
    </row>
    <row r="2537" spans="1:5">
      <c r="A2537" s="1">
        <v>40119.416666666664</v>
      </c>
      <c r="B2537">
        <v>73.959147270000003</v>
      </c>
      <c r="C2537">
        <v>0</v>
      </c>
      <c r="D2537">
        <v>0.158655254</v>
      </c>
      <c r="E2537">
        <v>7.5026013211176301E-3</v>
      </c>
    </row>
    <row r="2538" spans="1:5">
      <c r="A2538" s="1">
        <v>40119.458333333336</v>
      </c>
      <c r="B2538">
        <v>74.041305019999996</v>
      </c>
      <c r="C2538">
        <v>0</v>
      </c>
      <c r="D2538">
        <v>0.158655254</v>
      </c>
      <c r="E2538">
        <v>7.5026013211176301E-3</v>
      </c>
    </row>
    <row r="2539" spans="1:5">
      <c r="A2539" s="1">
        <v>40119.5</v>
      </c>
      <c r="B2539">
        <v>74.564376170000003</v>
      </c>
      <c r="C2539">
        <v>0</v>
      </c>
      <c r="D2539">
        <v>0.158655254</v>
      </c>
      <c r="E2539">
        <v>7.5026013211176301E-3</v>
      </c>
    </row>
    <row r="2540" spans="1:5">
      <c r="A2540" s="1">
        <v>40119.541666666664</v>
      </c>
      <c r="B2540">
        <v>73.298088030000002</v>
      </c>
      <c r="C2540">
        <v>0</v>
      </c>
      <c r="D2540">
        <v>0.158655254</v>
      </c>
      <c r="E2540">
        <v>7.5026013211176301E-3</v>
      </c>
    </row>
    <row r="2541" spans="1:5">
      <c r="A2541" s="1">
        <v>40119.583333333336</v>
      </c>
      <c r="B2541">
        <v>73.531886810000003</v>
      </c>
      <c r="C2541">
        <v>0</v>
      </c>
      <c r="D2541">
        <v>0.135666061</v>
      </c>
      <c r="E2541">
        <v>6.3318433803334698E-3</v>
      </c>
    </row>
    <row r="2542" spans="1:5">
      <c r="A2542" s="1">
        <v>40119.625</v>
      </c>
      <c r="B2542">
        <v>73.877595630000002</v>
      </c>
      <c r="C2542">
        <v>0</v>
      </c>
      <c r="D2542">
        <v>0.11506967</v>
      </c>
      <c r="E2542">
        <v>5.3090919825332702E-3</v>
      </c>
    </row>
    <row r="2543" spans="1:5">
      <c r="A2543" s="1">
        <v>40119.666666666664</v>
      </c>
      <c r="B2543">
        <v>74.879719260000002</v>
      </c>
      <c r="C2543">
        <v>0</v>
      </c>
      <c r="D2543">
        <v>0.11506967</v>
      </c>
      <c r="E2543">
        <v>5.3090919825332702E-3</v>
      </c>
    </row>
    <row r="2544" spans="1:5">
      <c r="A2544" s="1">
        <v>40119.708333333336</v>
      </c>
      <c r="B2544">
        <v>74.189293599999999</v>
      </c>
      <c r="C2544">
        <v>0</v>
      </c>
      <c r="D2544">
        <v>0.11506967</v>
      </c>
      <c r="E2544">
        <v>5.3090919825332702E-3</v>
      </c>
    </row>
    <row r="2545" spans="1:5">
      <c r="A2545" s="1">
        <v>40119.75</v>
      </c>
      <c r="B2545">
        <v>75.413993439999999</v>
      </c>
      <c r="C2545">
        <v>0</v>
      </c>
      <c r="D2545">
        <v>0.11506967</v>
      </c>
      <c r="E2545">
        <v>5.3090919825332702E-3</v>
      </c>
    </row>
    <row r="2546" spans="1:5">
      <c r="A2546" s="1">
        <v>40119.791666666664</v>
      </c>
      <c r="B2546">
        <v>75.867445040000007</v>
      </c>
      <c r="C2546">
        <v>0</v>
      </c>
      <c r="D2546">
        <v>0.11506967</v>
      </c>
      <c r="E2546">
        <v>5.3090919825332702E-3</v>
      </c>
    </row>
    <row r="2547" spans="1:5">
      <c r="A2547" s="1">
        <v>40119.833333333336</v>
      </c>
      <c r="B2547">
        <v>75.615060299999996</v>
      </c>
      <c r="C2547">
        <v>0</v>
      </c>
      <c r="D2547">
        <v>0.11506967</v>
      </c>
      <c r="E2547">
        <v>5.3090919825332702E-3</v>
      </c>
    </row>
    <row r="2548" spans="1:5">
      <c r="A2548" s="1">
        <v>40119.875</v>
      </c>
      <c r="B2548">
        <v>76.971533289999996</v>
      </c>
      <c r="C2548">
        <v>0</v>
      </c>
      <c r="D2548">
        <v>0.11506967</v>
      </c>
      <c r="E2548">
        <v>5.3090919825332702E-3</v>
      </c>
    </row>
    <row r="2549" spans="1:5">
      <c r="A2549" s="1">
        <v>40119.916666666664</v>
      </c>
      <c r="B2549">
        <v>77.089433400000004</v>
      </c>
      <c r="C2549">
        <v>0</v>
      </c>
      <c r="D2549">
        <v>0.11506967</v>
      </c>
      <c r="E2549">
        <v>5.3090919825332702E-3</v>
      </c>
    </row>
    <row r="2550" spans="1:5">
      <c r="A2550" s="1">
        <v>40119.958333333336</v>
      </c>
      <c r="B2550">
        <v>76.172991870000004</v>
      </c>
      <c r="C2550">
        <v>0</v>
      </c>
      <c r="D2550">
        <v>0.11506967</v>
      </c>
      <c r="E2550">
        <v>5.3090919825332702E-3</v>
      </c>
    </row>
    <row r="2551" spans="1:5">
      <c r="A2551" s="1">
        <v>40120</v>
      </c>
      <c r="B2551">
        <v>75.608275820000003</v>
      </c>
      <c r="C2551">
        <v>0</v>
      </c>
      <c r="D2551">
        <v>0.11506967</v>
      </c>
      <c r="E2551">
        <v>5.3090919825332702E-3</v>
      </c>
    </row>
    <row r="2552" spans="1:5">
      <c r="A2552" s="1">
        <v>40120.041666666664</v>
      </c>
      <c r="B2552">
        <v>76.667465899999996</v>
      </c>
      <c r="C2552">
        <v>2.5000000000000001E-2</v>
      </c>
      <c r="D2552">
        <v>0.135666061</v>
      </c>
      <c r="E2552">
        <v>6.3318433803334698E-3</v>
      </c>
    </row>
    <row r="2553" spans="1:5">
      <c r="A2553" s="1">
        <v>40120.083333333336</v>
      </c>
      <c r="B2553">
        <v>76.59056219</v>
      </c>
      <c r="C2553">
        <v>2.5000000000000001E-2</v>
      </c>
      <c r="D2553">
        <v>0.158655254</v>
      </c>
      <c r="E2553">
        <v>7.5026013211176301E-3</v>
      </c>
    </row>
    <row r="2554" spans="1:5">
      <c r="A2554" s="1">
        <v>40120.125</v>
      </c>
      <c r="B2554">
        <v>75.059984040000003</v>
      </c>
      <c r="C2554">
        <v>2.5000000000000001E-2</v>
      </c>
      <c r="D2554">
        <v>0.18406012499999999</v>
      </c>
      <c r="E2554">
        <v>8.8341842635075492E-3</v>
      </c>
    </row>
    <row r="2555" spans="1:5">
      <c r="A2555" s="1">
        <v>40120.166666666664</v>
      </c>
      <c r="B2555">
        <v>75.883799960000005</v>
      </c>
      <c r="C2555">
        <v>2.5000000000000001E-2</v>
      </c>
      <c r="D2555">
        <v>0.211855399</v>
      </c>
      <c r="E2555">
        <v>1.03394095447284E-2</v>
      </c>
    </row>
    <row r="2556" spans="1:5">
      <c r="A2556" s="1">
        <v>40120.208333333336</v>
      </c>
      <c r="B2556">
        <v>75.478651459999995</v>
      </c>
      <c r="C2556">
        <v>2.5000000000000001E-2</v>
      </c>
      <c r="D2556">
        <v>0.241963652</v>
      </c>
      <c r="E2556">
        <v>1.20309969733265E-2</v>
      </c>
    </row>
    <row r="2557" spans="1:5">
      <c r="A2557" s="1">
        <v>40120.25</v>
      </c>
      <c r="B2557">
        <v>74.458819399999996</v>
      </c>
      <c r="C2557">
        <v>0</v>
      </c>
      <c r="D2557">
        <v>0.241963652</v>
      </c>
      <c r="E2557">
        <v>1.20309969733265E-2</v>
      </c>
    </row>
    <row r="2558" spans="1:5">
      <c r="A2558" s="1">
        <v>40120.291666666664</v>
      </c>
      <c r="B2558">
        <v>73.607389589999997</v>
      </c>
      <c r="C2558">
        <v>0</v>
      </c>
      <c r="D2558">
        <v>0.241963652</v>
      </c>
      <c r="E2558">
        <v>1.20309969733265E-2</v>
      </c>
    </row>
    <row r="2559" spans="1:5">
      <c r="A2559" s="1">
        <v>40120.333333333336</v>
      </c>
      <c r="B2559">
        <v>74.414207430000005</v>
      </c>
      <c r="C2559">
        <v>0</v>
      </c>
      <c r="D2559">
        <v>0.241963652</v>
      </c>
      <c r="E2559">
        <v>1.20309969733265E-2</v>
      </c>
    </row>
    <row r="2560" spans="1:5">
      <c r="A2560" s="1">
        <v>40120.375</v>
      </c>
      <c r="B2560">
        <v>74.765765999999999</v>
      </c>
      <c r="C2560">
        <v>0.05</v>
      </c>
      <c r="D2560">
        <v>0.30853753900000003</v>
      </c>
      <c r="E2560">
        <v>1.6023139296291299E-2</v>
      </c>
    </row>
    <row r="2561" spans="1:5">
      <c r="A2561" s="1">
        <v>40120.416666666664</v>
      </c>
      <c r="B2561">
        <v>74.162912320000004</v>
      </c>
      <c r="C2561">
        <v>2.5000000000000001E-2</v>
      </c>
      <c r="D2561">
        <v>0.34457825800000003</v>
      </c>
      <c r="E2561">
        <v>1.8347915665927798E-2</v>
      </c>
    </row>
    <row r="2562" spans="1:5">
      <c r="A2562" s="1">
        <v>40120.458333333336</v>
      </c>
      <c r="B2562">
        <v>74.194686559999994</v>
      </c>
      <c r="C2562">
        <v>0</v>
      </c>
      <c r="D2562">
        <v>0.30853753900000003</v>
      </c>
      <c r="E2562">
        <v>1.6023139296291299E-2</v>
      </c>
    </row>
    <row r="2563" spans="1:5">
      <c r="A2563" s="1">
        <v>40120.5</v>
      </c>
      <c r="B2563">
        <v>74.432255369999993</v>
      </c>
      <c r="C2563">
        <v>0</v>
      </c>
      <c r="D2563">
        <v>0.27425311800000002</v>
      </c>
      <c r="E2563">
        <v>1.3921482177631599E-2</v>
      </c>
    </row>
    <row r="2564" spans="1:5">
      <c r="A2564" s="1">
        <v>40120.541666666664</v>
      </c>
      <c r="B2564">
        <v>74.243591769999995</v>
      </c>
      <c r="C2564">
        <v>2.5000000000000001E-2</v>
      </c>
      <c r="D2564">
        <v>0.27425311800000002</v>
      </c>
      <c r="E2564">
        <v>1.3921482177631599E-2</v>
      </c>
    </row>
    <row r="2565" spans="1:5">
      <c r="A2565" s="1">
        <v>40120.583333333336</v>
      </c>
      <c r="B2565">
        <v>74.557204749999997</v>
      </c>
      <c r="C2565">
        <v>2.5000000000000001E-2</v>
      </c>
      <c r="D2565">
        <v>0.27425311800000002</v>
      </c>
      <c r="E2565">
        <v>1.3921482177631599E-2</v>
      </c>
    </row>
    <row r="2566" spans="1:5">
      <c r="A2566" s="1">
        <v>40120.625</v>
      </c>
      <c r="B2566">
        <v>75.768896159999997</v>
      </c>
      <c r="C2566">
        <v>0</v>
      </c>
      <c r="D2566">
        <v>0.241963652</v>
      </c>
      <c r="E2566">
        <v>1.20309969733265E-2</v>
      </c>
    </row>
    <row r="2567" spans="1:5">
      <c r="A2567" s="1">
        <v>40120.666666666664</v>
      </c>
      <c r="B2567">
        <v>75.519780600000004</v>
      </c>
      <c r="C2567">
        <v>0</v>
      </c>
      <c r="D2567">
        <v>0.241963652</v>
      </c>
      <c r="E2567">
        <v>1.20309969733265E-2</v>
      </c>
    </row>
    <row r="2568" spans="1:5">
      <c r="A2568" s="1">
        <v>40120.708333333336</v>
      </c>
      <c r="B2568">
        <v>74.728056940000002</v>
      </c>
      <c r="C2568">
        <v>2.5000000000000001E-2</v>
      </c>
      <c r="D2568">
        <v>0.27425311800000002</v>
      </c>
      <c r="E2568">
        <v>1.3921482177631599E-2</v>
      </c>
    </row>
    <row r="2569" spans="1:5">
      <c r="A2569" s="1">
        <v>40120.75</v>
      </c>
      <c r="B2569">
        <v>75.063646790000007</v>
      </c>
      <c r="C2569">
        <v>0</v>
      </c>
      <c r="D2569">
        <v>0.27425311800000002</v>
      </c>
      <c r="E2569">
        <v>1.3921482177631599E-2</v>
      </c>
    </row>
    <row r="2570" spans="1:5">
      <c r="A2570" s="1">
        <v>40120.791666666664</v>
      </c>
      <c r="B2570">
        <v>75.925429609999995</v>
      </c>
      <c r="C2570">
        <v>0</v>
      </c>
      <c r="D2570">
        <v>0.211855399</v>
      </c>
      <c r="E2570">
        <v>1.03394095447284E-2</v>
      </c>
    </row>
    <row r="2571" spans="1:5">
      <c r="A2571" s="1">
        <v>40120.833333333336</v>
      </c>
      <c r="B2571">
        <v>75.034387530000004</v>
      </c>
      <c r="C2571">
        <v>0</v>
      </c>
      <c r="D2571">
        <v>0.18406012499999999</v>
      </c>
      <c r="E2571">
        <v>8.8341842635075492E-3</v>
      </c>
    </row>
    <row r="2572" spans="1:5">
      <c r="A2572" s="1">
        <v>40120.875</v>
      </c>
      <c r="B2572">
        <v>75.530256699999995</v>
      </c>
      <c r="C2572">
        <v>0</v>
      </c>
      <c r="D2572">
        <v>0.18406012499999999</v>
      </c>
      <c r="E2572">
        <v>8.8341842635075492E-3</v>
      </c>
    </row>
    <row r="2573" spans="1:5">
      <c r="A2573" s="1">
        <v>40120.916666666664</v>
      </c>
      <c r="B2573">
        <v>76.208381860000003</v>
      </c>
      <c r="C2573">
        <v>0.05</v>
      </c>
      <c r="D2573">
        <v>0.241963652</v>
      </c>
      <c r="E2573">
        <v>1.20309969733265E-2</v>
      </c>
    </row>
    <row r="2574" spans="1:5">
      <c r="A2574" s="1">
        <v>40120.958333333336</v>
      </c>
      <c r="B2574">
        <v>75.880114669999998</v>
      </c>
      <c r="C2574">
        <v>0</v>
      </c>
      <c r="D2574">
        <v>0.211855399</v>
      </c>
      <c r="E2574">
        <v>1.03394095447284E-2</v>
      </c>
    </row>
    <row r="2575" spans="1:5">
      <c r="A2575" s="1">
        <v>40121</v>
      </c>
      <c r="B2575">
        <v>75.253050049999999</v>
      </c>
      <c r="C2575">
        <v>0</v>
      </c>
      <c r="D2575">
        <v>0.18406012499999999</v>
      </c>
      <c r="E2575">
        <v>8.8341842635075492E-3</v>
      </c>
    </row>
    <row r="2576" spans="1:5">
      <c r="A2576" s="1">
        <v>40121.041666666664</v>
      </c>
      <c r="B2576">
        <v>76.160920349999998</v>
      </c>
      <c r="C2576">
        <v>0</v>
      </c>
      <c r="D2576">
        <v>0.18406012499999999</v>
      </c>
      <c r="E2576">
        <v>8.8341842635075492E-3</v>
      </c>
    </row>
    <row r="2577" spans="1:5">
      <c r="A2577" s="1">
        <v>40121.083333333336</v>
      </c>
      <c r="B2577">
        <v>74.877323669999996</v>
      </c>
      <c r="C2577">
        <v>2.5000000000000001E-2</v>
      </c>
      <c r="D2577">
        <v>0.211855399</v>
      </c>
      <c r="E2577">
        <v>1.03394095447284E-2</v>
      </c>
    </row>
    <row r="2578" spans="1:5">
      <c r="A2578" s="1">
        <v>40121.125</v>
      </c>
      <c r="B2578">
        <v>75.70725229</v>
      </c>
      <c r="C2578">
        <v>2.5000000000000001E-2</v>
      </c>
      <c r="D2578">
        <v>0.211855399</v>
      </c>
      <c r="E2578">
        <v>1.03394095447284E-2</v>
      </c>
    </row>
    <row r="2579" spans="1:5">
      <c r="A2579" s="1">
        <v>40121.166666666664</v>
      </c>
      <c r="B2579">
        <v>74.624462940000001</v>
      </c>
      <c r="C2579">
        <v>2.5000000000000001E-2</v>
      </c>
      <c r="D2579">
        <v>0.241963652</v>
      </c>
      <c r="E2579">
        <v>1.20309969733265E-2</v>
      </c>
    </row>
    <row r="2580" spans="1:5">
      <c r="A2580" s="1">
        <v>40121.208333333336</v>
      </c>
      <c r="B2580">
        <v>73.938947249999998</v>
      </c>
      <c r="C2580">
        <v>0.05</v>
      </c>
      <c r="D2580">
        <v>0.30853753900000003</v>
      </c>
      <c r="E2580">
        <v>1.6023139296291299E-2</v>
      </c>
    </row>
    <row r="2581" spans="1:5">
      <c r="A2581" s="1">
        <v>40121.25</v>
      </c>
      <c r="B2581">
        <v>75.398333359999995</v>
      </c>
      <c r="C2581">
        <v>0</v>
      </c>
      <c r="D2581">
        <v>0.30853753900000003</v>
      </c>
      <c r="E2581">
        <v>1.6023139296291299E-2</v>
      </c>
    </row>
    <row r="2582" spans="1:5">
      <c r="A2582" s="1">
        <v>40121.291666666664</v>
      </c>
      <c r="B2582">
        <v>73.67042395</v>
      </c>
      <c r="C2582">
        <v>2.5000000000000001E-2</v>
      </c>
      <c r="D2582">
        <v>0.34457825800000003</v>
      </c>
      <c r="E2582">
        <v>1.8347915665927798E-2</v>
      </c>
    </row>
    <row r="2583" spans="1:5">
      <c r="A2583" s="1">
        <v>40121.333333333336</v>
      </c>
      <c r="B2583">
        <v>74.783941130000002</v>
      </c>
      <c r="C2583">
        <v>2.5000000000000001E-2</v>
      </c>
      <c r="D2583">
        <v>0.30853753900000003</v>
      </c>
      <c r="E2583">
        <v>1.6023139296291299E-2</v>
      </c>
    </row>
    <row r="2584" spans="1:5">
      <c r="A2584" s="1">
        <v>40121.375</v>
      </c>
      <c r="B2584">
        <v>75.366375930000004</v>
      </c>
      <c r="C2584">
        <v>0</v>
      </c>
      <c r="D2584">
        <v>0.30853753900000003</v>
      </c>
      <c r="E2584">
        <v>1.6023139296291299E-2</v>
      </c>
    </row>
    <row r="2585" spans="1:5">
      <c r="A2585" s="1">
        <v>40121.416666666664</v>
      </c>
      <c r="B2585">
        <v>75.626785409999997</v>
      </c>
      <c r="C2585">
        <v>0</v>
      </c>
      <c r="D2585">
        <v>0.30853753900000003</v>
      </c>
      <c r="E2585">
        <v>1.6023139296291299E-2</v>
      </c>
    </row>
    <row r="2586" spans="1:5">
      <c r="A2586" s="1">
        <v>40121.458333333336</v>
      </c>
      <c r="B2586">
        <v>75.542454699999993</v>
      </c>
      <c r="C2586">
        <v>0</v>
      </c>
      <c r="D2586">
        <v>0.30853753900000003</v>
      </c>
      <c r="E2586">
        <v>1.6023139296291299E-2</v>
      </c>
    </row>
    <row r="2587" spans="1:5">
      <c r="A2587" s="1">
        <v>40121.5</v>
      </c>
      <c r="B2587">
        <v>75.564863590000002</v>
      </c>
      <c r="C2587">
        <v>0</v>
      </c>
      <c r="D2587">
        <v>0.27425311800000002</v>
      </c>
      <c r="E2587">
        <v>1.3921482177631599E-2</v>
      </c>
    </row>
    <row r="2588" spans="1:5">
      <c r="A2588" s="1">
        <v>40121.541666666664</v>
      </c>
      <c r="B2588">
        <v>75.400455940000001</v>
      </c>
      <c r="C2588">
        <v>0</v>
      </c>
      <c r="D2588">
        <v>0.241963652</v>
      </c>
      <c r="E2588">
        <v>1.20309969733265E-2</v>
      </c>
    </row>
    <row r="2589" spans="1:5">
      <c r="A2589" s="1">
        <v>40121.583333333336</v>
      </c>
      <c r="B2589">
        <v>75.722416559999999</v>
      </c>
      <c r="C2589">
        <v>0</v>
      </c>
      <c r="D2589">
        <v>0.211855399</v>
      </c>
      <c r="E2589">
        <v>1.03394095447284E-2</v>
      </c>
    </row>
    <row r="2590" spans="1:5">
      <c r="A2590" s="1">
        <v>40121.625</v>
      </c>
      <c r="B2590">
        <v>75.383607350000005</v>
      </c>
      <c r="C2590">
        <v>0</v>
      </c>
      <c r="D2590">
        <v>0.158655254</v>
      </c>
      <c r="E2590">
        <v>7.5026013211176301E-3</v>
      </c>
    </row>
    <row r="2591" spans="1:5">
      <c r="A2591" s="1">
        <v>40121.666666666664</v>
      </c>
      <c r="B2591">
        <v>74.963661920000007</v>
      </c>
      <c r="C2591">
        <v>0</v>
      </c>
      <c r="D2591">
        <v>0.158655254</v>
      </c>
      <c r="E2591">
        <v>7.5026013211176301E-3</v>
      </c>
    </row>
    <row r="2592" spans="1:5">
      <c r="A2592" s="1">
        <v>40121.708333333336</v>
      </c>
      <c r="B2592">
        <v>75.155068470000003</v>
      </c>
      <c r="C2592">
        <v>0</v>
      </c>
      <c r="D2592">
        <v>0.135666061</v>
      </c>
      <c r="E2592">
        <v>6.3318433803334698E-3</v>
      </c>
    </row>
    <row r="2593" spans="1:5">
      <c r="A2593" s="1">
        <v>40121.75</v>
      </c>
      <c r="B2593">
        <v>76.444624180000005</v>
      </c>
      <c r="C2593">
        <v>0</v>
      </c>
      <c r="D2593">
        <v>0.11506967</v>
      </c>
      <c r="E2593">
        <v>5.3090919825332702E-3</v>
      </c>
    </row>
    <row r="2594" spans="1:5">
      <c r="A2594" s="1">
        <v>40121.791666666664</v>
      </c>
      <c r="B2594">
        <v>76.141526760000005</v>
      </c>
      <c r="C2594">
        <v>0</v>
      </c>
      <c r="D2594">
        <v>0.11506967</v>
      </c>
      <c r="E2594">
        <v>5.3090919825332702E-3</v>
      </c>
    </row>
    <row r="2595" spans="1:5">
      <c r="A2595" s="1">
        <v>40121.833333333336</v>
      </c>
      <c r="B2595">
        <v>77.736596300000002</v>
      </c>
      <c r="C2595">
        <v>0</v>
      </c>
      <c r="D2595">
        <v>0.11506967</v>
      </c>
      <c r="E2595">
        <v>5.3090919825332702E-3</v>
      </c>
    </row>
    <row r="2596" spans="1:5">
      <c r="A2596" s="1">
        <v>40121.875</v>
      </c>
      <c r="B2596">
        <v>75.945041750000001</v>
      </c>
      <c r="C2596">
        <v>0</v>
      </c>
      <c r="D2596">
        <v>0.11506967</v>
      </c>
      <c r="E2596">
        <v>5.3090919825332702E-3</v>
      </c>
    </row>
    <row r="2597" spans="1:5">
      <c r="A2597" s="1">
        <v>40121.916666666664</v>
      </c>
      <c r="B2597">
        <v>77.665603149999995</v>
      </c>
      <c r="C2597">
        <v>0</v>
      </c>
      <c r="D2597">
        <v>0.11506967</v>
      </c>
      <c r="E2597">
        <v>5.3090919825332702E-3</v>
      </c>
    </row>
    <row r="2598" spans="1:5">
      <c r="A2598" s="1">
        <v>40121.958333333336</v>
      </c>
      <c r="B2598">
        <v>77.144216950000001</v>
      </c>
      <c r="C2598">
        <v>0</v>
      </c>
      <c r="D2598">
        <v>0.11506967</v>
      </c>
      <c r="E2598">
        <v>5.3090919825332702E-3</v>
      </c>
    </row>
    <row r="2599" spans="1:5">
      <c r="A2599" s="1">
        <v>40122</v>
      </c>
      <c r="B2599">
        <v>77.148409430000001</v>
      </c>
      <c r="C2599">
        <v>0</v>
      </c>
      <c r="D2599">
        <v>0.11506967</v>
      </c>
      <c r="E2599">
        <v>5.3090919825332702E-3</v>
      </c>
    </row>
    <row r="2600" spans="1:5">
      <c r="A2600" s="1">
        <v>40122.041666666664</v>
      </c>
      <c r="B2600">
        <v>76.579729610000001</v>
      </c>
      <c r="C2600">
        <v>0</v>
      </c>
      <c r="D2600">
        <v>0.11506967</v>
      </c>
      <c r="E2600">
        <v>5.3090919825332702E-3</v>
      </c>
    </row>
    <row r="2601" spans="1:5">
      <c r="A2601" s="1">
        <v>40122.083333333336</v>
      </c>
      <c r="B2601">
        <v>75.672631569999993</v>
      </c>
      <c r="C2601">
        <v>0</v>
      </c>
      <c r="D2601">
        <v>0.11506967</v>
      </c>
      <c r="E2601">
        <v>5.3090919825332702E-3</v>
      </c>
    </row>
    <row r="2602" spans="1:5">
      <c r="A2602" s="1">
        <v>40122.125</v>
      </c>
      <c r="B2602">
        <v>75.555547750000002</v>
      </c>
      <c r="C2602">
        <v>0</v>
      </c>
      <c r="D2602">
        <v>9.6800485000000006E-2</v>
      </c>
      <c r="E2602">
        <v>4.4216304401241899E-3</v>
      </c>
    </row>
    <row r="2603" spans="1:5">
      <c r="A2603" s="1">
        <v>40122.166666666664</v>
      </c>
      <c r="B2603">
        <v>76.02875358</v>
      </c>
      <c r="C2603">
        <v>0</v>
      </c>
      <c r="D2603">
        <v>9.6800485000000006E-2</v>
      </c>
      <c r="E2603">
        <v>4.4216304401241899E-3</v>
      </c>
    </row>
    <row r="2604" spans="1:5">
      <c r="A2604" s="1">
        <v>40122.208333333336</v>
      </c>
      <c r="B2604">
        <v>75.83856917</v>
      </c>
      <c r="C2604">
        <v>0</v>
      </c>
      <c r="D2604">
        <v>9.6800485000000006E-2</v>
      </c>
      <c r="E2604">
        <v>4.4216304401241899E-3</v>
      </c>
    </row>
    <row r="2605" spans="1:5">
      <c r="A2605" s="1">
        <v>40122.25</v>
      </c>
      <c r="B2605">
        <v>76.728090129999998</v>
      </c>
      <c r="C2605">
        <v>0</v>
      </c>
      <c r="D2605">
        <v>9.6800485000000006E-2</v>
      </c>
      <c r="E2605">
        <v>4.4216304401241899E-3</v>
      </c>
    </row>
    <row r="2606" spans="1:5">
      <c r="A2606" s="1">
        <v>40122.291666666664</v>
      </c>
      <c r="B2606">
        <v>76.806786299999999</v>
      </c>
      <c r="C2606">
        <v>0</v>
      </c>
      <c r="D2606">
        <v>9.6800485000000006E-2</v>
      </c>
      <c r="E2606">
        <v>4.4216304401241899E-3</v>
      </c>
    </row>
    <row r="2607" spans="1:5">
      <c r="A2607" s="1">
        <v>40122.333333333336</v>
      </c>
      <c r="B2607">
        <v>76.149577629999996</v>
      </c>
      <c r="C2607">
        <v>0</v>
      </c>
      <c r="D2607">
        <v>9.6800485000000006E-2</v>
      </c>
      <c r="E2607">
        <v>4.4216304401241899E-3</v>
      </c>
    </row>
    <row r="2608" spans="1:5">
      <c r="A2608" s="1">
        <v>40122.375</v>
      </c>
      <c r="B2608">
        <v>74.728511859999998</v>
      </c>
      <c r="C2608">
        <v>0</v>
      </c>
      <c r="D2608">
        <v>9.6800485000000006E-2</v>
      </c>
      <c r="E2608">
        <v>4.4216304401241899E-3</v>
      </c>
    </row>
    <row r="2609" spans="1:5">
      <c r="A2609" s="1">
        <v>40122.416666666664</v>
      </c>
      <c r="B2609">
        <v>76.794279450000005</v>
      </c>
      <c r="C2609">
        <v>0</v>
      </c>
      <c r="D2609">
        <v>9.6800485000000006E-2</v>
      </c>
      <c r="E2609">
        <v>4.4216304401241899E-3</v>
      </c>
    </row>
    <row r="2610" spans="1:5">
      <c r="A2610" s="1">
        <v>40122.458333333336</v>
      </c>
      <c r="B2610">
        <v>75.544029949999995</v>
      </c>
      <c r="C2610">
        <v>0</v>
      </c>
      <c r="D2610">
        <v>9.6800485000000006E-2</v>
      </c>
      <c r="E2610">
        <v>4.4216304401241899E-3</v>
      </c>
    </row>
    <row r="2611" spans="1:5">
      <c r="A2611" s="1">
        <v>40122.5</v>
      </c>
      <c r="B2611">
        <v>75.623759219999997</v>
      </c>
      <c r="C2611">
        <v>0</v>
      </c>
      <c r="D2611">
        <v>9.6800485000000006E-2</v>
      </c>
      <c r="E2611">
        <v>4.4216304401241899E-3</v>
      </c>
    </row>
    <row r="2612" spans="1:5">
      <c r="A2612" s="1">
        <v>40122.541666666664</v>
      </c>
      <c r="B2612">
        <v>75.665030389999998</v>
      </c>
      <c r="C2612">
        <v>0</v>
      </c>
      <c r="D2612">
        <v>9.6800485000000006E-2</v>
      </c>
      <c r="E2612">
        <v>4.4216304401241899E-3</v>
      </c>
    </row>
    <row r="2613" spans="1:5">
      <c r="A2613" s="1">
        <v>40122.583333333336</v>
      </c>
      <c r="B2613">
        <v>76.129869900000003</v>
      </c>
      <c r="C2613">
        <v>0</v>
      </c>
      <c r="D2613">
        <v>9.6800485000000006E-2</v>
      </c>
      <c r="E2613">
        <v>4.4216304401241899E-3</v>
      </c>
    </row>
    <row r="2614" spans="1:5">
      <c r="A2614" s="1">
        <v>40122.625</v>
      </c>
      <c r="B2614">
        <v>75.296571299999997</v>
      </c>
      <c r="C2614">
        <v>0</v>
      </c>
      <c r="D2614">
        <v>9.6800485000000006E-2</v>
      </c>
      <c r="E2614">
        <v>4.4216304401241899E-3</v>
      </c>
    </row>
    <row r="2615" spans="1:5">
      <c r="A2615" s="1">
        <v>40122.666666666664</v>
      </c>
      <c r="B2615">
        <v>75.658485490000004</v>
      </c>
      <c r="C2615">
        <v>0</v>
      </c>
      <c r="D2615">
        <v>9.6800485000000006E-2</v>
      </c>
      <c r="E2615">
        <v>4.4216304401241899E-3</v>
      </c>
    </row>
    <row r="2616" spans="1:5">
      <c r="A2616" s="1">
        <v>40122.708333333336</v>
      </c>
      <c r="B2616">
        <v>75.775416469999996</v>
      </c>
      <c r="C2616">
        <v>0</v>
      </c>
      <c r="D2616">
        <v>9.6800485000000006E-2</v>
      </c>
      <c r="E2616">
        <v>4.4216304401241899E-3</v>
      </c>
    </row>
    <row r="2617" spans="1:5">
      <c r="A2617" s="1">
        <v>40122.75</v>
      </c>
      <c r="B2617">
        <v>75.722611200000003</v>
      </c>
      <c r="C2617">
        <v>0</v>
      </c>
      <c r="D2617">
        <v>9.6800485000000006E-2</v>
      </c>
      <c r="E2617">
        <v>4.4216304401241899E-3</v>
      </c>
    </row>
    <row r="2618" spans="1:5">
      <c r="A2618" s="1">
        <v>40122.791666666664</v>
      </c>
      <c r="B2618">
        <v>75.174572699999999</v>
      </c>
      <c r="C2618">
        <v>0</v>
      </c>
      <c r="D2618">
        <v>9.6800485000000006E-2</v>
      </c>
      <c r="E2618">
        <v>4.4216304401241899E-3</v>
      </c>
    </row>
    <row r="2619" spans="1:5">
      <c r="A2619" s="1">
        <v>40122.833333333336</v>
      </c>
      <c r="B2619">
        <v>76.754845709999998</v>
      </c>
      <c r="C2619">
        <v>0</v>
      </c>
      <c r="D2619">
        <v>9.6800485000000006E-2</v>
      </c>
      <c r="E2619">
        <v>4.4216304401241899E-3</v>
      </c>
    </row>
    <row r="2620" spans="1:5">
      <c r="A2620" s="1">
        <v>40122.875</v>
      </c>
      <c r="B2620">
        <v>76.174237649999995</v>
      </c>
      <c r="C2620">
        <v>0</v>
      </c>
      <c r="D2620">
        <v>9.6800485000000006E-2</v>
      </c>
      <c r="E2620">
        <v>4.4216304401241899E-3</v>
      </c>
    </row>
    <row r="2621" spans="1:5">
      <c r="A2621" s="1">
        <v>40122.916666666664</v>
      </c>
      <c r="B2621">
        <v>76.110219760000007</v>
      </c>
      <c r="C2621">
        <v>0</v>
      </c>
      <c r="D2621">
        <v>9.6800485000000006E-2</v>
      </c>
      <c r="E2621">
        <v>4.4216304401241899E-3</v>
      </c>
    </row>
    <row r="2622" spans="1:5">
      <c r="A2622" s="1">
        <v>40122.958333333336</v>
      </c>
      <c r="B2622">
        <v>77.624139580000005</v>
      </c>
      <c r="C2622">
        <v>0</v>
      </c>
      <c r="D2622">
        <v>9.6800485000000006E-2</v>
      </c>
      <c r="E2622">
        <v>4.4216304401241899E-3</v>
      </c>
    </row>
    <row r="2623" spans="1:5">
      <c r="A2623" s="1">
        <v>40123</v>
      </c>
      <c r="B2623">
        <v>76.47954412</v>
      </c>
      <c r="C2623">
        <v>0</v>
      </c>
      <c r="D2623">
        <v>9.6800485000000006E-2</v>
      </c>
      <c r="E2623">
        <v>4.4216304401241899E-3</v>
      </c>
    </row>
    <row r="2624" spans="1:5">
      <c r="A2624" s="1">
        <v>40123.041666666664</v>
      </c>
      <c r="B2624">
        <v>77.956666119999994</v>
      </c>
      <c r="C2624">
        <v>0</v>
      </c>
      <c r="D2624">
        <v>9.6800485000000006E-2</v>
      </c>
      <c r="E2624">
        <v>4.4216304401241899E-3</v>
      </c>
    </row>
    <row r="2625" spans="1:5">
      <c r="A2625" s="1">
        <v>40123.083333333336</v>
      </c>
      <c r="B2625">
        <v>77.268245250000007</v>
      </c>
      <c r="C2625">
        <v>2.5000000000000001E-2</v>
      </c>
      <c r="D2625">
        <v>0.135666061</v>
      </c>
      <c r="E2625">
        <v>6.3318433803334698E-3</v>
      </c>
    </row>
    <row r="2626" spans="1:5">
      <c r="A2626" s="1">
        <v>40123.125</v>
      </c>
      <c r="B2626">
        <v>76.936809049999994</v>
      </c>
      <c r="C2626">
        <v>0</v>
      </c>
      <c r="D2626">
        <v>0.135666061</v>
      </c>
      <c r="E2626">
        <v>6.3318433803334698E-3</v>
      </c>
    </row>
    <row r="2627" spans="1:5">
      <c r="A2627" s="1">
        <v>40123.166666666664</v>
      </c>
      <c r="B2627">
        <v>77.332742640000006</v>
      </c>
      <c r="C2627">
        <v>0</v>
      </c>
      <c r="D2627">
        <v>0.135666061</v>
      </c>
      <c r="E2627">
        <v>6.3318433803334698E-3</v>
      </c>
    </row>
    <row r="2628" spans="1:5">
      <c r="A2628" s="1">
        <v>40123.208333333336</v>
      </c>
      <c r="B2628">
        <v>75.89490524</v>
      </c>
      <c r="C2628">
        <v>2.5000000000000001E-2</v>
      </c>
      <c r="D2628">
        <v>0.158655254</v>
      </c>
      <c r="E2628">
        <v>7.5026013211176301E-3</v>
      </c>
    </row>
    <row r="2629" spans="1:5">
      <c r="A2629" s="1">
        <v>40123.25</v>
      </c>
      <c r="B2629">
        <v>76.972459830000005</v>
      </c>
      <c r="C2629">
        <v>0</v>
      </c>
      <c r="D2629">
        <v>0.158655254</v>
      </c>
      <c r="E2629">
        <v>7.5026013211176301E-3</v>
      </c>
    </row>
    <row r="2630" spans="1:5">
      <c r="A2630" s="1">
        <v>40123.291666666664</v>
      </c>
      <c r="B2630">
        <v>76.449283269999995</v>
      </c>
      <c r="C2630">
        <v>2.5000000000000001E-2</v>
      </c>
      <c r="D2630">
        <v>0.18406012499999999</v>
      </c>
      <c r="E2630">
        <v>8.8341842635075492E-3</v>
      </c>
    </row>
    <row r="2631" spans="1:5">
      <c r="A2631" s="1">
        <v>40123.333333333336</v>
      </c>
      <c r="B2631">
        <v>76.387996959999995</v>
      </c>
      <c r="C2631">
        <v>0</v>
      </c>
      <c r="D2631">
        <v>0.18406012499999999</v>
      </c>
      <c r="E2631">
        <v>8.8341842635075492E-3</v>
      </c>
    </row>
    <row r="2632" spans="1:5">
      <c r="A2632" s="1">
        <v>40123.375</v>
      </c>
      <c r="B2632">
        <v>76.099481049999994</v>
      </c>
      <c r="C2632">
        <v>2.5000000000000001E-2</v>
      </c>
      <c r="D2632">
        <v>0.211855399</v>
      </c>
      <c r="E2632">
        <v>1.03394095447284E-2</v>
      </c>
    </row>
    <row r="2633" spans="1:5">
      <c r="A2633" s="1">
        <v>40123.416666666664</v>
      </c>
      <c r="B2633">
        <v>76.813599620000005</v>
      </c>
      <c r="C2633">
        <v>0</v>
      </c>
      <c r="D2633">
        <v>0.211855399</v>
      </c>
      <c r="E2633">
        <v>1.03394095447284E-2</v>
      </c>
    </row>
    <row r="2634" spans="1:5">
      <c r="A2634" s="1">
        <v>40123.458333333336</v>
      </c>
      <c r="B2634">
        <v>75.102022250000005</v>
      </c>
      <c r="C2634">
        <v>0</v>
      </c>
      <c r="D2634">
        <v>0.211855399</v>
      </c>
      <c r="E2634">
        <v>1.03394095447284E-2</v>
      </c>
    </row>
    <row r="2635" spans="1:5">
      <c r="A2635" s="1">
        <v>40123.5</v>
      </c>
      <c r="B2635">
        <v>75.689665099999999</v>
      </c>
      <c r="C2635">
        <v>0</v>
      </c>
      <c r="D2635">
        <v>0.18406012499999999</v>
      </c>
      <c r="E2635">
        <v>8.8341842635075492E-3</v>
      </c>
    </row>
    <row r="2636" spans="1:5">
      <c r="A2636" s="1">
        <v>40123.541666666664</v>
      </c>
      <c r="B2636">
        <v>76.319086609999999</v>
      </c>
      <c r="C2636">
        <v>0</v>
      </c>
      <c r="D2636">
        <v>0.18406012499999999</v>
      </c>
      <c r="E2636">
        <v>8.8341842635075492E-3</v>
      </c>
    </row>
    <row r="2637" spans="1:5">
      <c r="A2637" s="1">
        <v>40123.583333333336</v>
      </c>
      <c r="B2637">
        <v>76.235265279999993</v>
      </c>
      <c r="C2637">
        <v>2.5000000000000001E-2</v>
      </c>
      <c r="D2637">
        <v>0.211855399</v>
      </c>
      <c r="E2637">
        <v>1.03394095447284E-2</v>
      </c>
    </row>
    <row r="2638" spans="1:5">
      <c r="A2638" s="1">
        <v>40123.625</v>
      </c>
      <c r="B2638">
        <v>75.713308560000002</v>
      </c>
      <c r="C2638">
        <v>0</v>
      </c>
      <c r="D2638">
        <v>0.18406012499999999</v>
      </c>
      <c r="E2638">
        <v>8.8341842635075492E-3</v>
      </c>
    </row>
    <row r="2639" spans="1:5">
      <c r="A2639" s="1">
        <v>40123.666666666664</v>
      </c>
      <c r="B2639">
        <v>75.279107150000002</v>
      </c>
      <c r="C2639">
        <v>0</v>
      </c>
      <c r="D2639">
        <v>0.18406012499999999</v>
      </c>
      <c r="E2639">
        <v>8.8341842635075492E-3</v>
      </c>
    </row>
    <row r="2640" spans="1:5">
      <c r="A2640" s="1">
        <v>40123.708333333336</v>
      </c>
      <c r="B2640">
        <v>75.6502543</v>
      </c>
      <c r="C2640">
        <v>0</v>
      </c>
      <c r="D2640">
        <v>0.158655254</v>
      </c>
      <c r="E2640">
        <v>7.5026013211176301E-3</v>
      </c>
    </row>
    <row r="2641" spans="1:5">
      <c r="A2641" s="1">
        <v>40123.75</v>
      </c>
      <c r="B2641">
        <v>76.21250234</v>
      </c>
      <c r="C2641">
        <v>0</v>
      </c>
      <c r="D2641">
        <v>0.158655254</v>
      </c>
      <c r="E2641">
        <v>7.5026013211176301E-3</v>
      </c>
    </row>
    <row r="2642" spans="1:5">
      <c r="A2642" s="1">
        <v>40123.791666666664</v>
      </c>
      <c r="B2642">
        <v>77.107597990000002</v>
      </c>
      <c r="C2642">
        <v>0</v>
      </c>
      <c r="D2642">
        <v>0.135666061</v>
      </c>
      <c r="E2642">
        <v>6.3318433803334698E-3</v>
      </c>
    </row>
    <row r="2643" spans="1:5">
      <c r="A2643" s="1">
        <v>40123.833333333336</v>
      </c>
      <c r="B2643">
        <v>76.933759949999995</v>
      </c>
      <c r="C2643">
        <v>0</v>
      </c>
      <c r="D2643">
        <v>0.135666061</v>
      </c>
      <c r="E2643">
        <v>6.3318433803334698E-3</v>
      </c>
    </row>
    <row r="2644" spans="1:5">
      <c r="A2644" s="1">
        <v>40123.875</v>
      </c>
      <c r="B2644">
        <v>75.775712220000003</v>
      </c>
      <c r="C2644">
        <v>0</v>
      </c>
      <c r="D2644">
        <v>0.135666061</v>
      </c>
      <c r="E2644">
        <v>6.3318433803334698E-3</v>
      </c>
    </row>
    <row r="2645" spans="1:5">
      <c r="A2645" s="1">
        <v>40123.916666666664</v>
      </c>
      <c r="B2645">
        <v>75.936428460000002</v>
      </c>
      <c r="C2645">
        <v>0</v>
      </c>
      <c r="D2645">
        <v>0.135666061</v>
      </c>
      <c r="E2645">
        <v>6.3318433803334698E-3</v>
      </c>
    </row>
    <row r="2646" spans="1:5">
      <c r="A2646" s="1">
        <v>40123.958333333336</v>
      </c>
      <c r="B2646">
        <v>75.424517940000001</v>
      </c>
      <c r="C2646">
        <v>0</v>
      </c>
      <c r="D2646">
        <v>0.135666061</v>
      </c>
      <c r="E2646">
        <v>6.3318433803334698E-3</v>
      </c>
    </row>
    <row r="2647" spans="1:5">
      <c r="A2647" s="1">
        <v>40124</v>
      </c>
      <c r="B2647">
        <v>75.749841189999998</v>
      </c>
      <c r="C2647">
        <v>0</v>
      </c>
      <c r="D2647">
        <v>9.6800485000000006E-2</v>
      </c>
      <c r="E2647">
        <v>4.4216304401241899E-3</v>
      </c>
    </row>
    <row r="2648" spans="1:5">
      <c r="A2648" s="1">
        <v>40124.041666666664</v>
      </c>
      <c r="B2648">
        <v>75.723792880000005</v>
      </c>
      <c r="C2648">
        <v>0</v>
      </c>
      <c r="D2648">
        <v>9.6800485000000006E-2</v>
      </c>
      <c r="E2648">
        <v>4.4216304401241899E-3</v>
      </c>
    </row>
    <row r="2649" spans="1:5">
      <c r="A2649" s="1">
        <v>40124.083333333336</v>
      </c>
      <c r="B2649">
        <v>76.198127690000007</v>
      </c>
      <c r="C2649">
        <v>2.5000000000000001E-2</v>
      </c>
      <c r="D2649">
        <v>0.135666061</v>
      </c>
      <c r="E2649">
        <v>6.3318433803334698E-3</v>
      </c>
    </row>
    <row r="2650" spans="1:5">
      <c r="A2650" s="1">
        <v>40124.125</v>
      </c>
      <c r="B2650">
        <v>76.409597230000003</v>
      </c>
      <c r="C2650">
        <v>0</v>
      </c>
      <c r="D2650">
        <v>0.135666061</v>
      </c>
      <c r="E2650">
        <v>6.3318433803334698E-3</v>
      </c>
    </row>
    <row r="2651" spans="1:5">
      <c r="A2651" s="1">
        <v>40124.166666666664</v>
      </c>
      <c r="B2651">
        <v>76.172499709999997</v>
      </c>
      <c r="C2651">
        <v>2.5000000000000001E-2</v>
      </c>
      <c r="D2651">
        <v>0.158655254</v>
      </c>
      <c r="E2651">
        <v>7.5026013211176301E-3</v>
      </c>
    </row>
    <row r="2652" spans="1:5">
      <c r="A2652" s="1">
        <v>40124.208333333336</v>
      </c>
      <c r="B2652">
        <v>74.181577349999998</v>
      </c>
      <c r="C2652">
        <v>0</v>
      </c>
      <c r="D2652">
        <v>0.158655254</v>
      </c>
      <c r="E2652">
        <v>7.5026013211176301E-3</v>
      </c>
    </row>
    <row r="2653" spans="1:5">
      <c r="A2653" s="1">
        <v>40124.25</v>
      </c>
      <c r="B2653">
        <v>75.549112039999997</v>
      </c>
      <c r="C2653">
        <v>0</v>
      </c>
      <c r="D2653">
        <v>0.158655254</v>
      </c>
      <c r="E2653">
        <v>7.5026013211176301E-3</v>
      </c>
    </row>
    <row r="2654" spans="1:5">
      <c r="A2654" s="1">
        <v>40124.291666666664</v>
      </c>
      <c r="B2654">
        <v>74.926856220000005</v>
      </c>
      <c r="C2654">
        <v>0</v>
      </c>
      <c r="D2654">
        <v>0.158655254</v>
      </c>
      <c r="E2654">
        <v>7.5026013211176301E-3</v>
      </c>
    </row>
    <row r="2655" spans="1:5">
      <c r="A2655" s="1">
        <v>40124.333333333336</v>
      </c>
      <c r="B2655">
        <v>74.068217739999994</v>
      </c>
      <c r="C2655">
        <v>0</v>
      </c>
      <c r="D2655">
        <v>0.158655254</v>
      </c>
      <c r="E2655">
        <v>7.5026013211176301E-3</v>
      </c>
    </row>
    <row r="2656" spans="1:5">
      <c r="A2656" s="1">
        <v>40124.375</v>
      </c>
      <c r="B2656">
        <v>74.606313200000002</v>
      </c>
      <c r="C2656">
        <v>0.05</v>
      </c>
      <c r="D2656">
        <v>0.211855399</v>
      </c>
      <c r="E2656">
        <v>1.03394095447284E-2</v>
      </c>
    </row>
    <row r="2657" spans="1:5">
      <c r="A2657" s="1">
        <v>40124.416666666664</v>
      </c>
      <c r="B2657">
        <v>74.599347370000004</v>
      </c>
      <c r="C2657">
        <v>0</v>
      </c>
      <c r="D2657">
        <v>0.211855399</v>
      </c>
      <c r="E2657">
        <v>1.03394095447284E-2</v>
      </c>
    </row>
    <row r="2658" spans="1:5">
      <c r="A2658" s="1">
        <v>40124.458333333336</v>
      </c>
      <c r="B2658">
        <v>74.57257027</v>
      </c>
      <c r="C2658">
        <v>0</v>
      </c>
      <c r="D2658">
        <v>0.211855399</v>
      </c>
      <c r="E2658">
        <v>1.03394095447284E-2</v>
      </c>
    </row>
    <row r="2659" spans="1:5">
      <c r="A2659" s="1">
        <v>40124.5</v>
      </c>
      <c r="B2659">
        <v>75.801929849999993</v>
      </c>
      <c r="C2659">
        <v>2.5000000000000001E-2</v>
      </c>
      <c r="D2659">
        <v>0.211855399</v>
      </c>
      <c r="E2659">
        <v>1.03394095447284E-2</v>
      </c>
    </row>
    <row r="2660" spans="1:5">
      <c r="A2660" s="1">
        <v>40124.541666666664</v>
      </c>
      <c r="B2660">
        <v>75.585766340000006</v>
      </c>
      <c r="C2660">
        <v>2.5000000000000001E-2</v>
      </c>
      <c r="D2660">
        <v>0.241963652</v>
      </c>
      <c r="E2660">
        <v>1.20309969733265E-2</v>
      </c>
    </row>
    <row r="2661" spans="1:5">
      <c r="A2661" s="1">
        <v>40124.583333333336</v>
      </c>
      <c r="B2661">
        <v>75.803398349999995</v>
      </c>
      <c r="C2661">
        <v>0.05</v>
      </c>
      <c r="D2661">
        <v>0.27425311800000002</v>
      </c>
      <c r="E2661">
        <v>1.3921482177631599E-2</v>
      </c>
    </row>
    <row r="2662" spans="1:5">
      <c r="A2662" s="1">
        <v>40124.625</v>
      </c>
      <c r="B2662">
        <v>74.950838169999997</v>
      </c>
      <c r="C2662">
        <v>0</v>
      </c>
      <c r="D2662">
        <v>0.27425311800000002</v>
      </c>
      <c r="E2662">
        <v>1.3921482177631599E-2</v>
      </c>
    </row>
    <row r="2663" spans="1:5">
      <c r="A2663" s="1">
        <v>40124.666666666664</v>
      </c>
      <c r="B2663">
        <v>74.302023520000006</v>
      </c>
      <c r="C2663">
        <v>0</v>
      </c>
      <c r="D2663">
        <v>0.27425311800000002</v>
      </c>
      <c r="E2663">
        <v>1.3921482177631599E-2</v>
      </c>
    </row>
    <row r="2664" spans="1:5">
      <c r="A2664" s="1">
        <v>40124.708333333336</v>
      </c>
      <c r="B2664">
        <v>74.301262149999999</v>
      </c>
      <c r="C2664">
        <v>0</v>
      </c>
      <c r="D2664">
        <v>0.27425311800000002</v>
      </c>
      <c r="E2664">
        <v>1.3921482177631599E-2</v>
      </c>
    </row>
    <row r="2665" spans="1:5">
      <c r="A2665" s="1">
        <v>40124.75</v>
      </c>
      <c r="B2665">
        <v>74.561439039999996</v>
      </c>
      <c r="C2665">
        <v>0</v>
      </c>
      <c r="D2665">
        <v>0.27425311800000002</v>
      </c>
      <c r="E2665">
        <v>1.3921482177631599E-2</v>
      </c>
    </row>
    <row r="2666" spans="1:5">
      <c r="A2666" s="1">
        <v>40124.791666666664</v>
      </c>
      <c r="B2666">
        <v>74.807020559999998</v>
      </c>
      <c r="C2666">
        <v>0</v>
      </c>
      <c r="D2666">
        <v>0.211855399</v>
      </c>
      <c r="E2666">
        <v>1.03394095447284E-2</v>
      </c>
    </row>
    <row r="2667" spans="1:5">
      <c r="A2667" s="1">
        <v>40124.833333333336</v>
      </c>
      <c r="B2667">
        <v>73.81540339</v>
      </c>
      <c r="C2667">
        <v>0</v>
      </c>
      <c r="D2667">
        <v>0.211855399</v>
      </c>
      <c r="E2667">
        <v>1.03394095447284E-2</v>
      </c>
    </row>
    <row r="2668" spans="1:5">
      <c r="A2668" s="1">
        <v>40124.875</v>
      </c>
      <c r="B2668">
        <v>74.461779329999999</v>
      </c>
      <c r="C2668">
        <v>0</v>
      </c>
      <c r="D2668">
        <v>0.211855399</v>
      </c>
      <c r="E2668">
        <v>1.03394095447284E-2</v>
      </c>
    </row>
    <row r="2669" spans="1:5">
      <c r="A2669" s="1">
        <v>40124.916666666664</v>
      </c>
      <c r="B2669">
        <v>73.33340389</v>
      </c>
      <c r="C2669">
        <v>2.5000000000000001E-2</v>
      </c>
      <c r="D2669">
        <v>0.211855399</v>
      </c>
      <c r="E2669">
        <v>1.03394095447284E-2</v>
      </c>
    </row>
    <row r="2670" spans="1:5">
      <c r="A2670" s="1">
        <v>40124.958333333336</v>
      </c>
      <c r="B2670">
        <v>73.138441420000007</v>
      </c>
      <c r="C2670">
        <v>0</v>
      </c>
      <c r="D2670">
        <v>0.18406012499999999</v>
      </c>
      <c r="E2670">
        <v>8.8341842635075492E-3</v>
      </c>
    </row>
    <row r="2671" spans="1:5">
      <c r="A2671" s="1">
        <v>40125</v>
      </c>
      <c r="B2671">
        <v>74.433278119999997</v>
      </c>
      <c r="C2671">
        <v>2.5000000000000001E-2</v>
      </c>
      <c r="D2671">
        <v>0.158655254</v>
      </c>
      <c r="E2671">
        <v>7.5026013211176301E-3</v>
      </c>
    </row>
    <row r="2672" spans="1:5">
      <c r="A2672" s="1">
        <v>40125.041666666664</v>
      </c>
      <c r="B2672">
        <v>73.554233100000005</v>
      </c>
      <c r="C2672">
        <v>0.125</v>
      </c>
      <c r="D2672">
        <v>0.30853753900000003</v>
      </c>
      <c r="E2672">
        <v>1.6023139296291299E-2</v>
      </c>
    </row>
    <row r="2673" spans="1:5">
      <c r="A2673" s="1">
        <v>40125.083333333336</v>
      </c>
      <c r="B2673">
        <v>74.721106030000001</v>
      </c>
      <c r="C2673">
        <v>0.05</v>
      </c>
      <c r="D2673">
        <v>0.38208857800000001</v>
      </c>
      <c r="E2673">
        <v>2.09073777523829E-2</v>
      </c>
    </row>
    <row r="2674" spans="1:5">
      <c r="A2674" s="1">
        <v>40125.125</v>
      </c>
      <c r="B2674">
        <v>73.508774869999996</v>
      </c>
      <c r="C2674">
        <v>7.49999999999999E-2</v>
      </c>
      <c r="D2674">
        <v>0.5</v>
      </c>
      <c r="E2674">
        <v>3.0102999665883399E-2</v>
      </c>
    </row>
    <row r="2675" spans="1:5">
      <c r="A2675" s="1">
        <v>40125.166666666664</v>
      </c>
      <c r="B2675">
        <v>74.839464960000001</v>
      </c>
      <c r="C2675">
        <v>0</v>
      </c>
      <c r="D2675">
        <v>0.5</v>
      </c>
      <c r="E2675">
        <v>3.0102999665883399E-2</v>
      </c>
    </row>
    <row r="2676" spans="1:5">
      <c r="A2676" s="1">
        <v>40125.208333333336</v>
      </c>
      <c r="B2676">
        <v>73.55614636</v>
      </c>
      <c r="C2676">
        <v>0</v>
      </c>
      <c r="D2676">
        <v>0.5</v>
      </c>
      <c r="E2676">
        <v>3.0102999665883399E-2</v>
      </c>
    </row>
    <row r="2677" spans="1:5">
      <c r="A2677" s="1">
        <v>40125.25</v>
      </c>
      <c r="B2677">
        <v>73.07126074</v>
      </c>
      <c r="C2677">
        <v>0</v>
      </c>
      <c r="D2677">
        <v>0.5</v>
      </c>
      <c r="E2677">
        <v>3.0102999665883399E-2</v>
      </c>
    </row>
    <row r="2678" spans="1:5">
      <c r="A2678" s="1">
        <v>40125.291666666664</v>
      </c>
      <c r="B2678">
        <v>72.825845290000004</v>
      </c>
      <c r="C2678">
        <v>0</v>
      </c>
      <c r="D2678">
        <v>0.5</v>
      </c>
      <c r="E2678">
        <v>3.0102999665883399E-2</v>
      </c>
    </row>
    <row r="2679" spans="1:5">
      <c r="A2679" s="1">
        <v>40125.333333333336</v>
      </c>
      <c r="B2679">
        <v>72.955505340000002</v>
      </c>
      <c r="C2679">
        <v>2.5000000000000001E-2</v>
      </c>
      <c r="D2679">
        <v>0.5</v>
      </c>
      <c r="E2679">
        <v>3.0102999665883399E-2</v>
      </c>
    </row>
    <row r="2680" spans="1:5">
      <c r="A2680" s="1">
        <v>40125.375</v>
      </c>
      <c r="B2680">
        <v>73.648264220000002</v>
      </c>
      <c r="C2680">
        <v>0</v>
      </c>
      <c r="D2680">
        <v>0.5</v>
      </c>
      <c r="E2680">
        <v>3.0102999665883399E-2</v>
      </c>
    </row>
    <row r="2681" spans="1:5">
      <c r="A2681" s="1">
        <v>40125.416666666664</v>
      </c>
      <c r="B2681">
        <v>73.478497599999997</v>
      </c>
      <c r="C2681">
        <v>0</v>
      </c>
      <c r="D2681">
        <v>0.46017216299999902</v>
      </c>
      <c r="E2681">
        <v>2.6774472506319001E-2</v>
      </c>
    </row>
    <row r="2682" spans="1:5">
      <c r="A2682" s="1">
        <v>40125.458333333336</v>
      </c>
      <c r="B2682">
        <v>73.167909350000002</v>
      </c>
      <c r="C2682">
        <v>0</v>
      </c>
      <c r="D2682">
        <v>0.27425311800000002</v>
      </c>
      <c r="E2682">
        <v>1.3921482177631599E-2</v>
      </c>
    </row>
    <row r="2683" spans="1:5">
      <c r="A2683" s="1">
        <v>40125.5</v>
      </c>
      <c r="B2683">
        <v>72.259908909999993</v>
      </c>
      <c r="C2683">
        <v>0</v>
      </c>
      <c r="D2683">
        <v>0.211855399</v>
      </c>
      <c r="E2683">
        <v>1.03394095447284E-2</v>
      </c>
    </row>
    <row r="2684" spans="1:5">
      <c r="A2684" s="1">
        <v>40125.541666666664</v>
      </c>
      <c r="B2684">
        <v>73.226952319999995</v>
      </c>
      <c r="C2684">
        <v>0</v>
      </c>
      <c r="D2684">
        <v>0.135666061</v>
      </c>
      <c r="E2684">
        <v>6.3318433803334698E-3</v>
      </c>
    </row>
    <row r="2685" spans="1:5">
      <c r="A2685" s="1">
        <v>40125.583333333336</v>
      </c>
      <c r="B2685">
        <v>73.365745099999998</v>
      </c>
      <c r="C2685">
        <v>0</v>
      </c>
      <c r="D2685">
        <v>0.135666061</v>
      </c>
      <c r="E2685">
        <v>6.3318433803334698E-3</v>
      </c>
    </row>
    <row r="2686" spans="1:5">
      <c r="A2686" s="1">
        <v>40125.625</v>
      </c>
      <c r="B2686">
        <v>72.786981190000006</v>
      </c>
      <c r="C2686">
        <v>0</v>
      </c>
      <c r="D2686">
        <v>0.135666061</v>
      </c>
      <c r="E2686">
        <v>6.3318433803334698E-3</v>
      </c>
    </row>
    <row r="2687" spans="1:5">
      <c r="A2687" s="1">
        <v>40125.666666666664</v>
      </c>
      <c r="B2687">
        <v>73.231327899999997</v>
      </c>
      <c r="C2687">
        <v>0</v>
      </c>
      <c r="D2687">
        <v>0.135666061</v>
      </c>
      <c r="E2687">
        <v>6.3318433803334698E-3</v>
      </c>
    </row>
    <row r="2688" spans="1:5">
      <c r="A2688" s="1">
        <v>40125.708333333336</v>
      </c>
      <c r="B2688">
        <v>73.063059179999996</v>
      </c>
      <c r="C2688">
        <v>0</v>
      </c>
      <c r="D2688">
        <v>0.135666061</v>
      </c>
      <c r="E2688">
        <v>6.3318433803334698E-3</v>
      </c>
    </row>
    <row r="2689" spans="1:5">
      <c r="A2689" s="1">
        <v>40125.75</v>
      </c>
      <c r="B2689">
        <v>73.235283330000001</v>
      </c>
      <c r="C2689">
        <v>0</v>
      </c>
      <c r="D2689">
        <v>9.6800485000000006E-2</v>
      </c>
      <c r="E2689">
        <v>4.4216304401241899E-3</v>
      </c>
    </row>
    <row r="2690" spans="1:5">
      <c r="A2690" s="1">
        <v>40125.791666666664</v>
      </c>
      <c r="B2690">
        <v>73.95548531</v>
      </c>
      <c r="C2690">
        <v>0</v>
      </c>
      <c r="D2690">
        <v>9.6800485000000006E-2</v>
      </c>
      <c r="E2690">
        <v>4.4216304401241899E-3</v>
      </c>
    </row>
    <row r="2691" spans="1:5">
      <c r="A2691" s="1">
        <v>40125.833333333336</v>
      </c>
      <c r="B2691">
        <v>73.988595369999999</v>
      </c>
      <c r="C2691">
        <v>0</v>
      </c>
      <c r="D2691">
        <v>9.6800485000000006E-2</v>
      </c>
      <c r="E2691">
        <v>4.4216304401241899E-3</v>
      </c>
    </row>
    <row r="2692" spans="1:5">
      <c r="A2692" s="1">
        <v>40125.875</v>
      </c>
      <c r="B2692">
        <v>73.18927798</v>
      </c>
      <c r="C2692">
        <v>0</v>
      </c>
      <c r="D2692">
        <v>9.6800485000000006E-2</v>
      </c>
      <c r="E2692">
        <v>4.4216304401241899E-3</v>
      </c>
    </row>
    <row r="2693" spans="1:5">
      <c r="A2693" s="1">
        <v>40125.916666666664</v>
      </c>
      <c r="B2693">
        <v>73.48796428</v>
      </c>
      <c r="C2693">
        <v>0</v>
      </c>
      <c r="D2693">
        <v>9.6800485000000006E-2</v>
      </c>
      <c r="E2693">
        <v>4.4216304401241899E-3</v>
      </c>
    </row>
    <row r="2694" spans="1:5">
      <c r="A2694" s="1">
        <v>40125.958333333336</v>
      </c>
      <c r="B2694">
        <v>73.237414349999995</v>
      </c>
      <c r="C2694">
        <v>0</v>
      </c>
      <c r="D2694">
        <v>9.6800485000000006E-2</v>
      </c>
      <c r="E2694">
        <v>4.4216304401241899E-3</v>
      </c>
    </row>
    <row r="2695" spans="1:5">
      <c r="A2695" s="1">
        <v>40126</v>
      </c>
      <c r="B2695">
        <v>74.543676950000005</v>
      </c>
      <c r="C2695">
        <v>0</v>
      </c>
      <c r="D2695">
        <v>9.6800485000000006E-2</v>
      </c>
      <c r="E2695">
        <v>4.4216304401241899E-3</v>
      </c>
    </row>
    <row r="2696" spans="1:5">
      <c r="A2696" s="1">
        <v>40126.041666666664</v>
      </c>
      <c r="B2696">
        <v>73.430815499999994</v>
      </c>
      <c r="C2696">
        <v>2.5000000000000001E-2</v>
      </c>
      <c r="D2696">
        <v>0.135666061</v>
      </c>
      <c r="E2696">
        <v>6.3318433803334698E-3</v>
      </c>
    </row>
    <row r="2697" spans="1:5">
      <c r="A2697" s="1">
        <v>40126.083333333336</v>
      </c>
      <c r="B2697">
        <v>74.748915859999997</v>
      </c>
      <c r="C2697">
        <v>2.5000000000000001E-2</v>
      </c>
      <c r="D2697">
        <v>0.158655254</v>
      </c>
      <c r="E2697">
        <v>7.5026013211176301E-3</v>
      </c>
    </row>
    <row r="2698" spans="1:5">
      <c r="A2698" s="1">
        <v>40126.125</v>
      </c>
      <c r="B2698">
        <v>74.753629090000004</v>
      </c>
      <c r="C2698">
        <v>0</v>
      </c>
      <c r="D2698">
        <v>0.158655254</v>
      </c>
      <c r="E2698">
        <v>7.5026013211176301E-3</v>
      </c>
    </row>
    <row r="2699" spans="1:5">
      <c r="A2699" s="1">
        <v>40126.166666666664</v>
      </c>
      <c r="B2699">
        <v>72.861754419999997</v>
      </c>
      <c r="C2699">
        <v>0</v>
      </c>
      <c r="D2699">
        <v>0.158655254</v>
      </c>
      <c r="E2699">
        <v>7.5026013211176301E-3</v>
      </c>
    </row>
    <row r="2700" spans="1:5">
      <c r="A2700" s="1">
        <v>40126.208333333336</v>
      </c>
      <c r="B2700">
        <v>72.737202690000004</v>
      </c>
      <c r="C2700">
        <v>0</v>
      </c>
      <c r="D2700">
        <v>0.158655254</v>
      </c>
      <c r="E2700">
        <v>7.5026013211176301E-3</v>
      </c>
    </row>
    <row r="2701" spans="1:5">
      <c r="A2701" s="1">
        <v>40126.25</v>
      </c>
      <c r="B2701">
        <v>73.355950699999994</v>
      </c>
      <c r="C2701">
        <v>0</v>
      </c>
      <c r="D2701">
        <v>0.158655254</v>
      </c>
      <c r="E2701">
        <v>7.5026013211176301E-3</v>
      </c>
    </row>
    <row r="2702" spans="1:5">
      <c r="A2702" s="1">
        <v>40126.291666666664</v>
      </c>
      <c r="B2702">
        <v>73.397595370000005</v>
      </c>
      <c r="C2702">
        <v>0</v>
      </c>
      <c r="D2702">
        <v>0.135666061</v>
      </c>
      <c r="E2702">
        <v>6.3318433803334698E-3</v>
      </c>
    </row>
    <row r="2703" spans="1:5">
      <c r="A2703" s="1">
        <v>40126.333333333336</v>
      </c>
      <c r="B2703">
        <v>73.145955979999997</v>
      </c>
      <c r="C2703">
        <v>0</v>
      </c>
      <c r="D2703">
        <v>0.135666061</v>
      </c>
      <c r="E2703">
        <v>6.3318433803334698E-3</v>
      </c>
    </row>
    <row r="2704" spans="1:5">
      <c r="A2704" s="1">
        <v>40126.375</v>
      </c>
      <c r="B2704">
        <v>73.760921780000004</v>
      </c>
      <c r="C2704">
        <v>0</v>
      </c>
      <c r="D2704">
        <v>0.135666061</v>
      </c>
      <c r="E2704">
        <v>6.3318433803334698E-3</v>
      </c>
    </row>
    <row r="2705" spans="1:5">
      <c r="A2705" s="1">
        <v>40126.416666666664</v>
      </c>
      <c r="B2705">
        <v>72.251687020000006</v>
      </c>
      <c r="C2705">
        <v>0</v>
      </c>
      <c r="D2705">
        <v>0.135666061</v>
      </c>
      <c r="E2705">
        <v>6.3318433803334698E-3</v>
      </c>
    </row>
    <row r="2706" spans="1:5">
      <c r="A2706" s="1">
        <v>40126.458333333336</v>
      </c>
      <c r="B2706">
        <v>73.132056509999998</v>
      </c>
      <c r="C2706">
        <v>0</v>
      </c>
      <c r="D2706">
        <v>0.11506967</v>
      </c>
      <c r="E2706">
        <v>5.3090919825332702E-3</v>
      </c>
    </row>
    <row r="2707" spans="1:5">
      <c r="A2707" s="1">
        <v>40126.5</v>
      </c>
      <c r="B2707">
        <v>72.083602670000005</v>
      </c>
      <c r="C2707">
        <v>0</v>
      </c>
      <c r="D2707">
        <v>9.6800485000000006E-2</v>
      </c>
      <c r="E2707">
        <v>4.4216304401241899E-3</v>
      </c>
    </row>
    <row r="2708" spans="1:5">
      <c r="A2708" s="1">
        <v>40126.541666666664</v>
      </c>
      <c r="B2708">
        <v>72.073683750000001</v>
      </c>
      <c r="C2708">
        <v>0</v>
      </c>
      <c r="D2708">
        <v>9.6800485000000006E-2</v>
      </c>
      <c r="E2708">
        <v>4.4216304401241899E-3</v>
      </c>
    </row>
    <row r="2709" spans="1:5">
      <c r="A2709" s="1">
        <v>40126.583333333336</v>
      </c>
      <c r="B2709">
        <v>72.612684709999996</v>
      </c>
      <c r="C2709">
        <v>0</v>
      </c>
      <c r="D2709">
        <v>9.6800485000000006E-2</v>
      </c>
      <c r="E2709">
        <v>4.4216304401241899E-3</v>
      </c>
    </row>
    <row r="2710" spans="1:5">
      <c r="A2710" s="1">
        <v>40126.625</v>
      </c>
      <c r="B2710">
        <v>73.723218739999993</v>
      </c>
      <c r="C2710">
        <v>0</v>
      </c>
      <c r="D2710">
        <v>9.6800485000000006E-2</v>
      </c>
      <c r="E2710">
        <v>4.4216304401241899E-3</v>
      </c>
    </row>
    <row r="2711" spans="1:5">
      <c r="A2711" s="1">
        <v>40126.666666666664</v>
      </c>
      <c r="B2711">
        <v>73.728491689999998</v>
      </c>
      <c r="C2711">
        <v>0</v>
      </c>
      <c r="D2711">
        <v>9.6800485000000006E-2</v>
      </c>
      <c r="E2711">
        <v>4.4216304401241899E-3</v>
      </c>
    </row>
    <row r="2712" spans="1:5">
      <c r="A2712" s="1">
        <v>40126.708333333336</v>
      </c>
      <c r="B2712">
        <v>73.132960890000007</v>
      </c>
      <c r="C2712">
        <v>0</v>
      </c>
      <c r="D2712">
        <v>9.6800485000000006E-2</v>
      </c>
      <c r="E2712">
        <v>4.4216304401241899E-3</v>
      </c>
    </row>
    <row r="2713" spans="1:5">
      <c r="A2713" s="1">
        <v>40126.75</v>
      </c>
      <c r="B2713">
        <v>72.654943579999994</v>
      </c>
      <c r="C2713">
        <v>0</v>
      </c>
      <c r="D2713">
        <v>9.6800485000000006E-2</v>
      </c>
      <c r="E2713">
        <v>4.4216304401241899E-3</v>
      </c>
    </row>
    <row r="2714" spans="1:5">
      <c r="A2714" s="1">
        <v>40126.791666666664</v>
      </c>
      <c r="B2714">
        <v>72.322990880000006</v>
      </c>
      <c r="C2714">
        <v>0</v>
      </c>
      <c r="D2714">
        <v>9.6800485000000006E-2</v>
      </c>
      <c r="E2714">
        <v>4.4216304401241899E-3</v>
      </c>
    </row>
    <row r="2715" spans="1:5">
      <c r="A2715" s="1">
        <v>40126.833333333336</v>
      </c>
      <c r="B2715">
        <v>73.550158809999999</v>
      </c>
      <c r="C2715">
        <v>0</v>
      </c>
      <c r="D2715">
        <v>9.6800485000000006E-2</v>
      </c>
      <c r="E2715">
        <v>4.4216304401241899E-3</v>
      </c>
    </row>
    <row r="2716" spans="1:5">
      <c r="A2716" s="1">
        <v>40126.875</v>
      </c>
      <c r="B2716">
        <v>73.72223486</v>
      </c>
      <c r="C2716">
        <v>0</v>
      </c>
      <c r="D2716">
        <v>9.6800485000000006E-2</v>
      </c>
      <c r="E2716">
        <v>4.4216304401241899E-3</v>
      </c>
    </row>
    <row r="2717" spans="1:5">
      <c r="A2717" s="1">
        <v>40126.916666666664</v>
      </c>
      <c r="B2717">
        <v>72.252971079999995</v>
      </c>
      <c r="C2717">
        <v>0</v>
      </c>
      <c r="D2717">
        <v>9.6800485000000006E-2</v>
      </c>
      <c r="E2717">
        <v>4.4216304401241899E-3</v>
      </c>
    </row>
    <row r="2718" spans="1:5">
      <c r="A2718" s="1">
        <v>40126.958333333336</v>
      </c>
      <c r="B2718">
        <v>72.315410060000005</v>
      </c>
      <c r="C2718">
        <v>0</v>
      </c>
      <c r="D2718">
        <v>9.6800485000000006E-2</v>
      </c>
      <c r="E2718">
        <v>4.4216304401241899E-3</v>
      </c>
    </row>
    <row r="2719" spans="1:5">
      <c r="A2719" s="1">
        <v>40127</v>
      </c>
      <c r="B2719">
        <v>72.761950679999998</v>
      </c>
      <c r="C2719">
        <v>2.5000000000000001E-2</v>
      </c>
      <c r="D2719">
        <v>0.11506967</v>
      </c>
      <c r="E2719">
        <v>5.3090919825332702E-3</v>
      </c>
    </row>
    <row r="2720" spans="1:5">
      <c r="A2720" s="1">
        <v>40127.041666666664</v>
      </c>
      <c r="B2720">
        <v>73.761425189999997</v>
      </c>
      <c r="C2720">
        <v>0</v>
      </c>
      <c r="D2720">
        <v>0.11506967</v>
      </c>
      <c r="E2720">
        <v>5.3090919825332702E-3</v>
      </c>
    </row>
    <row r="2721" spans="1:5">
      <c r="A2721" s="1">
        <v>40127.083333333336</v>
      </c>
      <c r="B2721">
        <v>73.105836629999999</v>
      </c>
      <c r="C2721">
        <v>0</v>
      </c>
      <c r="D2721">
        <v>0.11506967</v>
      </c>
      <c r="E2721">
        <v>5.3090919825332702E-3</v>
      </c>
    </row>
    <row r="2722" spans="1:5">
      <c r="A2722" s="1">
        <v>40127.125</v>
      </c>
      <c r="B2722">
        <v>73.501939350000001</v>
      </c>
      <c r="C2722">
        <v>0</v>
      </c>
      <c r="D2722">
        <v>0.11506967</v>
      </c>
      <c r="E2722">
        <v>5.3090919825332702E-3</v>
      </c>
    </row>
    <row r="2723" spans="1:5">
      <c r="A2723" s="1">
        <v>40127.166666666664</v>
      </c>
      <c r="B2723">
        <v>73.491329179999994</v>
      </c>
      <c r="C2723">
        <v>0</v>
      </c>
      <c r="D2723">
        <v>0.11506967</v>
      </c>
      <c r="E2723">
        <v>5.3090919825332702E-3</v>
      </c>
    </row>
    <row r="2724" spans="1:5">
      <c r="A2724" s="1">
        <v>40127.208333333336</v>
      </c>
      <c r="B2724">
        <v>72.416699969999996</v>
      </c>
      <c r="C2724">
        <v>0</v>
      </c>
      <c r="D2724">
        <v>0.11506967</v>
      </c>
      <c r="E2724">
        <v>5.3090919825332702E-3</v>
      </c>
    </row>
    <row r="2725" spans="1:5">
      <c r="A2725" s="1">
        <v>40127.25</v>
      </c>
      <c r="B2725">
        <v>73.042635790000006</v>
      </c>
      <c r="C2725">
        <v>0</v>
      </c>
      <c r="D2725">
        <v>0.11506967</v>
      </c>
      <c r="E2725">
        <v>5.3090919825332702E-3</v>
      </c>
    </row>
    <row r="2726" spans="1:5">
      <c r="A2726" s="1">
        <v>40127.291666666664</v>
      </c>
      <c r="B2726">
        <v>72.313886269999998</v>
      </c>
      <c r="C2726">
        <v>0</v>
      </c>
      <c r="D2726">
        <v>0.11506967</v>
      </c>
      <c r="E2726">
        <v>5.3090919825332702E-3</v>
      </c>
    </row>
    <row r="2727" spans="1:5">
      <c r="A2727" s="1">
        <v>40127.333333333336</v>
      </c>
      <c r="B2727">
        <v>71.531255549999997</v>
      </c>
      <c r="C2727">
        <v>0</v>
      </c>
      <c r="D2727">
        <v>0.11506967</v>
      </c>
      <c r="E2727">
        <v>5.3090919825332702E-3</v>
      </c>
    </row>
    <row r="2728" spans="1:5">
      <c r="A2728" s="1">
        <v>40127.375</v>
      </c>
      <c r="B2728">
        <v>72.512979740000006</v>
      </c>
      <c r="C2728">
        <v>2.5000000000000001E-2</v>
      </c>
      <c r="D2728">
        <v>0.135666061</v>
      </c>
      <c r="E2728">
        <v>6.3318433803334698E-3</v>
      </c>
    </row>
    <row r="2729" spans="1:5">
      <c r="A2729" s="1">
        <v>40127.416666666664</v>
      </c>
      <c r="B2729">
        <v>73.050723180000006</v>
      </c>
      <c r="C2729">
        <v>0</v>
      </c>
      <c r="D2729">
        <v>0.11506967</v>
      </c>
      <c r="E2729">
        <v>5.3090919825332702E-3</v>
      </c>
    </row>
    <row r="2730" spans="1:5">
      <c r="A2730" s="1">
        <v>40127.458333333336</v>
      </c>
      <c r="B2730">
        <v>72.930390790000004</v>
      </c>
      <c r="C2730">
        <v>0</v>
      </c>
      <c r="D2730">
        <v>0.11506967</v>
      </c>
      <c r="E2730">
        <v>5.3090919825332702E-3</v>
      </c>
    </row>
    <row r="2731" spans="1:5">
      <c r="A2731" s="1">
        <v>40127.5</v>
      </c>
      <c r="B2731">
        <v>72.68112696</v>
      </c>
      <c r="C2731">
        <v>0</v>
      </c>
      <c r="D2731">
        <v>0.11506967</v>
      </c>
      <c r="E2731">
        <v>5.3090919825332702E-3</v>
      </c>
    </row>
    <row r="2732" spans="1:5">
      <c r="A2732" s="1">
        <v>40127.541666666664</v>
      </c>
      <c r="B2732">
        <v>74.106512269999996</v>
      </c>
      <c r="C2732">
        <v>0</v>
      </c>
      <c r="D2732">
        <v>0.11506967</v>
      </c>
      <c r="E2732">
        <v>5.3090919825332702E-3</v>
      </c>
    </row>
    <row r="2733" spans="1:5">
      <c r="A2733" s="1">
        <v>40127.583333333336</v>
      </c>
      <c r="B2733">
        <v>73.206785819999993</v>
      </c>
      <c r="C2733">
        <v>0</v>
      </c>
      <c r="D2733">
        <v>0.11506967</v>
      </c>
      <c r="E2733">
        <v>5.3090919825332702E-3</v>
      </c>
    </row>
    <row r="2734" spans="1:5">
      <c r="A2734" s="1">
        <v>40127.625</v>
      </c>
      <c r="B2734">
        <v>73.978834070000005</v>
      </c>
      <c r="C2734">
        <v>0</v>
      </c>
      <c r="D2734">
        <v>0.11506967</v>
      </c>
      <c r="E2734">
        <v>5.3090919825332702E-3</v>
      </c>
    </row>
    <row r="2735" spans="1:5">
      <c r="A2735" s="1">
        <v>40127.666666666664</v>
      </c>
      <c r="B2735">
        <v>74.291011780000005</v>
      </c>
      <c r="C2735">
        <v>0</v>
      </c>
      <c r="D2735">
        <v>0.11506967</v>
      </c>
      <c r="E2735">
        <v>5.3090919825332702E-3</v>
      </c>
    </row>
    <row r="2736" spans="1:5">
      <c r="A2736" s="1">
        <v>40127.708333333336</v>
      </c>
      <c r="B2736">
        <v>75.923003960000003</v>
      </c>
      <c r="C2736">
        <v>0</v>
      </c>
      <c r="D2736">
        <v>0.11506967</v>
      </c>
      <c r="E2736">
        <v>5.3090919825332702E-3</v>
      </c>
    </row>
    <row r="2737" spans="1:5">
      <c r="A2737" s="1">
        <v>40127.75</v>
      </c>
      <c r="B2737">
        <v>75.095518630000001</v>
      </c>
      <c r="C2737">
        <v>0</v>
      </c>
      <c r="D2737">
        <v>0.11506967</v>
      </c>
      <c r="E2737">
        <v>5.3090919825332702E-3</v>
      </c>
    </row>
    <row r="2738" spans="1:5">
      <c r="A2738" s="1">
        <v>40127.791666666664</v>
      </c>
      <c r="B2738">
        <v>74.506426759999997</v>
      </c>
      <c r="C2738">
        <v>0</v>
      </c>
      <c r="D2738">
        <v>9.6800485000000006E-2</v>
      </c>
      <c r="E2738">
        <v>4.4216304401241899E-3</v>
      </c>
    </row>
    <row r="2739" spans="1:5">
      <c r="A2739" s="1">
        <v>40127.833333333336</v>
      </c>
      <c r="B2739">
        <v>75.298688089999999</v>
      </c>
      <c r="C2739">
        <v>0</v>
      </c>
      <c r="D2739">
        <v>9.6800485000000006E-2</v>
      </c>
      <c r="E2739">
        <v>4.4216304401241899E-3</v>
      </c>
    </row>
    <row r="2740" spans="1:5">
      <c r="A2740" s="1">
        <v>40127.875</v>
      </c>
      <c r="B2740">
        <v>74.810870570000006</v>
      </c>
      <c r="C2740">
        <v>0</v>
      </c>
      <c r="D2740">
        <v>9.6800485000000006E-2</v>
      </c>
      <c r="E2740">
        <v>4.4216304401241899E-3</v>
      </c>
    </row>
    <row r="2741" spans="1:5">
      <c r="A2741" s="1">
        <v>40127.916666666664</v>
      </c>
      <c r="B2741">
        <v>75.046232829999994</v>
      </c>
      <c r="C2741">
        <v>0</v>
      </c>
      <c r="D2741">
        <v>9.6800485000000006E-2</v>
      </c>
      <c r="E2741">
        <v>4.4216304401241899E-3</v>
      </c>
    </row>
    <row r="2742" spans="1:5">
      <c r="A2742" s="1">
        <v>40127.958333333336</v>
      </c>
      <c r="B2742">
        <v>75.272674899999998</v>
      </c>
      <c r="C2742">
        <v>0</v>
      </c>
      <c r="D2742">
        <v>9.6800485000000006E-2</v>
      </c>
      <c r="E2742">
        <v>4.4216304401241899E-3</v>
      </c>
    </row>
    <row r="2743" spans="1:5">
      <c r="A2743" s="1">
        <v>40128</v>
      </c>
      <c r="B2743">
        <v>74.357230610000002</v>
      </c>
      <c r="C2743">
        <v>2.5000000000000001E-2</v>
      </c>
      <c r="D2743">
        <v>0.11506967</v>
      </c>
      <c r="E2743">
        <v>5.3090919825332702E-3</v>
      </c>
    </row>
    <row r="2744" spans="1:5">
      <c r="A2744" s="1">
        <v>40128.041666666664</v>
      </c>
      <c r="B2744">
        <v>75.599125549999997</v>
      </c>
      <c r="C2744">
        <v>0</v>
      </c>
      <c r="D2744">
        <v>0.11506967</v>
      </c>
      <c r="E2744">
        <v>5.3090919825332702E-3</v>
      </c>
    </row>
    <row r="2745" spans="1:5">
      <c r="A2745" s="1">
        <v>40128.083333333336</v>
      </c>
      <c r="B2745">
        <v>75.385080189999996</v>
      </c>
      <c r="C2745">
        <v>2.5000000000000001E-2</v>
      </c>
      <c r="D2745">
        <v>0.135666061</v>
      </c>
      <c r="E2745">
        <v>6.3318433803334698E-3</v>
      </c>
    </row>
    <row r="2746" spans="1:5">
      <c r="A2746" s="1">
        <v>40128.125</v>
      </c>
      <c r="B2746">
        <v>74.018497699999998</v>
      </c>
      <c r="C2746">
        <v>0</v>
      </c>
      <c r="D2746">
        <v>0.135666061</v>
      </c>
      <c r="E2746">
        <v>6.3318433803334698E-3</v>
      </c>
    </row>
    <row r="2747" spans="1:5">
      <c r="A2747" s="1">
        <v>40128.166666666664</v>
      </c>
      <c r="B2747">
        <v>74.676433529999997</v>
      </c>
      <c r="C2747">
        <v>0</v>
      </c>
      <c r="D2747">
        <v>0.135666061</v>
      </c>
      <c r="E2747">
        <v>6.3318433803334698E-3</v>
      </c>
    </row>
    <row r="2748" spans="1:5">
      <c r="A2748" s="1">
        <v>40128.208333333336</v>
      </c>
      <c r="B2748">
        <v>74.231879509999999</v>
      </c>
      <c r="C2748">
        <v>0</v>
      </c>
      <c r="D2748">
        <v>0.135666061</v>
      </c>
      <c r="E2748">
        <v>6.3318433803334698E-3</v>
      </c>
    </row>
    <row r="2749" spans="1:5">
      <c r="A2749" s="1">
        <v>40128.25</v>
      </c>
      <c r="B2749">
        <v>73.23464912</v>
      </c>
      <c r="C2749">
        <v>0</v>
      </c>
      <c r="D2749">
        <v>0.135666061</v>
      </c>
      <c r="E2749">
        <v>6.3318433803334698E-3</v>
      </c>
    </row>
    <row r="2750" spans="1:5">
      <c r="A2750" s="1">
        <v>40128.291666666664</v>
      </c>
      <c r="B2750">
        <v>72.924637500000003</v>
      </c>
      <c r="C2750">
        <v>2.5000000000000001E-2</v>
      </c>
      <c r="D2750">
        <v>0.18406012499999999</v>
      </c>
      <c r="E2750">
        <v>8.8341842635075492E-3</v>
      </c>
    </row>
    <row r="2751" spans="1:5">
      <c r="A2751" s="1">
        <v>40128.333333333336</v>
      </c>
      <c r="B2751">
        <v>73.500425770000007</v>
      </c>
      <c r="C2751">
        <v>2.5000000000000001E-2</v>
      </c>
      <c r="D2751">
        <v>0.211855399</v>
      </c>
      <c r="E2751">
        <v>1.03394095447284E-2</v>
      </c>
    </row>
    <row r="2752" spans="1:5">
      <c r="A2752" s="1">
        <v>40128.375</v>
      </c>
      <c r="B2752">
        <v>73.9103724</v>
      </c>
      <c r="C2752">
        <v>2.5000000000000001E-2</v>
      </c>
      <c r="D2752">
        <v>0.241963652</v>
      </c>
      <c r="E2752">
        <v>1.20309969733265E-2</v>
      </c>
    </row>
    <row r="2753" spans="1:5">
      <c r="A2753" s="1">
        <v>40128.416666666664</v>
      </c>
      <c r="B2753">
        <v>73.364730410000007</v>
      </c>
      <c r="C2753">
        <v>0</v>
      </c>
      <c r="D2753">
        <v>0.211855399</v>
      </c>
      <c r="E2753">
        <v>1.03394095447284E-2</v>
      </c>
    </row>
    <row r="2754" spans="1:5">
      <c r="A2754" s="1">
        <v>40128.458333333336</v>
      </c>
      <c r="B2754">
        <v>74.568473690000005</v>
      </c>
      <c r="C2754">
        <v>0</v>
      </c>
      <c r="D2754">
        <v>0.211855399</v>
      </c>
      <c r="E2754">
        <v>1.03394095447284E-2</v>
      </c>
    </row>
    <row r="2755" spans="1:5">
      <c r="A2755" s="1">
        <v>40128.5</v>
      </c>
      <c r="B2755">
        <v>73.016266830000006</v>
      </c>
      <c r="C2755">
        <v>0</v>
      </c>
      <c r="D2755">
        <v>0.18406012499999999</v>
      </c>
      <c r="E2755">
        <v>8.8341842635075492E-3</v>
      </c>
    </row>
    <row r="2756" spans="1:5">
      <c r="A2756" s="1">
        <v>40128.541666666664</v>
      </c>
      <c r="B2756">
        <v>74.589860639999998</v>
      </c>
      <c r="C2756">
        <v>0</v>
      </c>
      <c r="D2756">
        <v>0.18406012499999999</v>
      </c>
      <c r="E2756">
        <v>8.8341842635075492E-3</v>
      </c>
    </row>
    <row r="2757" spans="1:5">
      <c r="A2757" s="1">
        <v>40128.583333333336</v>
      </c>
      <c r="B2757">
        <v>74.793614149999996</v>
      </c>
      <c r="C2757">
        <v>0</v>
      </c>
      <c r="D2757">
        <v>0.18406012499999999</v>
      </c>
      <c r="E2757">
        <v>8.8341842635075492E-3</v>
      </c>
    </row>
    <row r="2758" spans="1:5">
      <c r="A2758" s="1">
        <v>40128.625</v>
      </c>
      <c r="B2758">
        <v>74.628160750000006</v>
      </c>
      <c r="C2758">
        <v>0</v>
      </c>
      <c r="D2758">
        <v>0.18406012499999999</v>
      </c>
      <c r="E2758">
        <v>8.8341842635075492E-3</v>
      </c>
    </row>
    <row r="2759" spans="1:5">
      <c r="A2759" s="1">
        <v>40128.666666666664</v>
      </c>
      <c r="B2759">
        <v>73.484990839999995</v>
      </c>
      <c r="C2759">
        <v>0</v>
      </c>
      <c r="D2759">
        <v>0.18406012499999999</v>
      </c>
      <c r="E2759">
        <v>8.8341842635075492E-3</v>
      </c>
    </row>
    <row r="2760" spans="1:5">
      <c r="A2760" s="1">
        <v>40128.708333333336</v>
      </c>
      <c r="B2760">
        <v>74.835726300000005</v>
      </c>
      <c r="C2760">
        <v>0</v>
      </c>
      <c r="D2760">
        <v>0.135666061</v>
      </c>
      <c r="E2760">
        <v>6.3318433803334698E-3</v>
      </c>
    </row>
    <row r="2761" spans="1:5">
      <c r="A2761" s="1">
        <v>40128.75</v>
      </c>
      <c r="B2761">
        <v>75.718633789999998</v>
      </c>
      <c r="C2761">
        <v>0</v>
      </c>
      <c r="D2761">
        <v>0.11506967</v>
      </c>
      <c r="E2761">
        <v>5.3090919825332702E-3</v>
      </c>
    </row>
    <row r="2762" spans="1:5">
      <c r="A2762" s="1">
        <v>40128.791666666664</v>
      </c>
      <c r="B2762">
        <v>74.107484630000002</v>
      </c>
      <c r="C2762">
        <v>0</v>
      </c>
      <c r="D2762">
        <v>9.6800485000000006E-2</v>
      </c>
      <c r="E2762">
        <v>4.4216304401241899E-3</v>
      </c>
    </row>
    <row r="2763" spans="1:5">
      <c r="A2763" s="1">
        <v>40128.833333333336</v>
      </c>
      <c r="B2763">
        <v>76.186793890000004</v>
      </c>
      <c r="C2763">
        <v>0</v>
      </c>
      <c r="D2763">
        <v>9.6800485000000006E-2</v>
      </c>
      <c r="E2763">
        <v>4.4216304401241899E-3</v>
      </c>
    </row>
    <row r="2764" spans="1:5">
      <c r="A2764" s="1">
        <v>40128.875</v>
      </c>
      <c r="B2764">
        <v>75.685153679999999</v>
      </c>
      <c r="C2764">
        <v>0</v>
      </c>
      <c r="D2764">
        <v>9.6800485000000006E-2</v>
      </c>
      <c r="E2764">
        <v>4.4216304401241899E-3</v>
      </c>
    </row>
    <row r="2765" spans="1:5">
      <c r="A2765" s="1">
        <v>40128.916666666664</v>
      </c>
      <c r="B2765">
        <v>75.951163140000006</v>
      </c>
      <c r="C2765">
        <v>0</v>
      </c>
      <c r="D2765">
        <v>9.6800485000000006E-2</v>
      </c>
      <c r="E2765">
        <v>4.4216304401241899E-3</v>
      </c>
    </row>
    <row r="2766" spans="1:5">
      <c r="A2766" s="1">
        <v>40128.958333333336</v>
      </c>
      <c r="B2766">
        <v>75.270917479999994</v>
      </c>
      <c r="C2766">
        <v>2.5000000000000001E-2</v>
      </c>
      <c r="D2766">
        <v>0.11506967</v>
      </c>
      <c r="E2766">
        <v>5.3090919825332702E-3</v>
      </c>
    </row>
    <row r="2767" spans="1:5">
      <c r="A2767" s="1">
        <v>40129</v>
      </c>
      <c r="B2767">
        <v>75.106987459999999</v>
      </c>
      <c r="C2767">
        <v>0</v>
      </c>
      <c r="D2767">
        <v>0.11506967</v>
      </c>
      <c r="E2767">
        <v>5.3090919825332702E-3</v>
      </c>
    </row>
    <row r="2768" spans="1:5">
      <c r="A2768" s="1">
        <v>40129.041666666664</v>
      </c>
      <c r="B2768">
        <v>75.502306480000001</v>
      </c>
      <c r="C2768">
        <v>2.5000000000000001E-2</v>
      </c>
      <c r="D2768">
        <v>0.135666061</v>
      </c>
      <c r="E2768">
        <v>6.3318433803334698E-3</v>
      </c>
    </row>
    <row r="2769" spans="1:5">
      <c r="A2769" s="1">
        <v>40129.083333333336</v>
      </c>
      <c r="B2769">
        <v>74.969474239999997</v>
      </c>
      <c r="C2769">
        <v>2.5000000000000001E-2</v>
      </c>
      <c r="D2769">
        <v>0.18406012499999999</v>
      </c>
      <c r="E2769">
        <v>8.8341842635075492E-3</v>
      </c>
    </row>
    <row r="2770" spans="1:5">
      <c r="A2770" s="1">
        <v>40129.125</v>
      </c>
      <c r="B2770">
        <v>74.661358190000001</v>
      </c>
      <c r="C2770">
        <v>2.5000000000000001E-2</v>
      </c>
      <c r="D2770">
        <v>0.211855399</v>
      </c>
      <c r="E2770">
        <v>1.03394095447284E-2</v>
      </c>
    </row>
    <row r="2771" spans="1:5">
      <c r="A2771" s="1">
        <v>40129.166666666664</v>
      </c>
      <c r="B2771">
        <v>74.165009319999996</v>
      </c>
      <c r="C2771">
        <v>2.5000000000000001E-2</v>
      </c>
      <c r="D2771">
        <v>0.241963652</v>
      </c>
      <c r="E2771">
        <v>1.20309969733265E-2</v>
      </c>
    </row>
    <row r="2772" spans="1:5">
      <c r="A2772" s="1">
        <v>40129.208333333336</v>
      </c>
      <c r="B2772">
        <v>73.619452480000007</v>
      </c>
      <c r="C2772">
        <v>7.49999999999999E-2</v>
      </c>
      <c r="D2772">
        <v>0.34457825800000003</v>
      </c>
      <c r="E2772">
        <v>1.8347915665927798E-2</v>
      </c>
    </row>
    <row r="2773" spans="1:5">
      <c r="A2773" s="1">
        <v>40129.25</v>
      </c>
      <c r="B2773">
        <v>73.047054360000004</v>
      </c>
      <c r="C2773">
        <v>0</v>
      </c>
      <c r="D2773">
        <v>0.34457825800000003</v>
      </c>
      <c r="E2773">
        <v>1.8347915665927798E-2</v>
      </c>
    </row>
    <row r="2774" spans="1:5">
      <c r="A2774" s="1">
        <v>40129.291666666664</v>
      </c>
      <c r="B2774">
        <v>73.108984129999996</v>
      </c>
      <c r="C2774">
        <v>2.5000000000000001E-2</v>
      </c>
      <c r="D2774">
        <v>0.38208857800000001</v>
      </c>
      <c r="E2774">
        <v>2.09073777523829E-2</v>
      </c>
    </row>
    <row r="2775" spans="1:5">
      <c r="A2775" s="1">
        <v>40129.333333333336</v>
      </c>
      <c r="B2775">
        <v>73.14571961</v>
      </c>
      <c r="C2775">
        <v>2.5000000000000001E-2</v>
      </c>
      <c r="D2775">
        <v>0.42074029099999899</v>
      </c>
      <c r="E2775">
        <v>2.37126679023274E-2</v>
      </c>
    </row>
    <row r="2776" spans="1:5">
      <c r="A2776" s="1">
        <v>40129.375</v>
      </c>
      <c r="B2776">
        <v>73.134544890000001</v>
      </c>
      <c r="C2776">
        <v>2.5000000000000001E-2</v>
      </c>
      <c r="D2776">
        <v>0.42074029099999899</v>
      </c>
      <c r="E2776">
        <v>2.37126679023274E-2</v>
      </c>
    </row>
    <row r="2777" spans="1:5">
      <c r="A2777" s="1">
        <v>40129.416666666664</v>
      </c>
      <c r="B2777">
        <v>73.63776206</v>
      </c>
      <c r="C2777">
        <v>0</v>
      </c>
      <c r="D2777">
        <v>0.42074029099999899</v>
      </c>
      <c r="E2777">
        <v>2.37126679023274E-2</v>
      </c>
    </row>
    <row r="2778" spans="1:5">
      <c r="A2778" s="1">
        <v>40129.458333333336</v>
      </c>
      <c r="B2778">
        <v>72.51683568</v>
      </c>
      <c r="C2778">
        <v>7.49999999999999E-2</v>
      </c>
      <c r="D2778">
        <v>0.5</v>
      </c>
      <c r="E2778">
        <v>3.0102999665883399E-2</v>
      </c>
    </row>
    <row r="2779" spans="1:5">
      <c r="A2779" s="1">
        <v>40129.5</v>
      </c>
      <c r="B2779">
        <v>74.156319490000001</v>
      </c>
      <c r="C2779">
        <v>2.5000000000000001E-2</v>
      </c>
      <c r="D2779">
        <v>0.5</v>
      </c>
      <c r="E2779">
        <v>3.0102999665883399E-2</v>
      </c>
    </row>
    <row r="2780" spans="1:5">
      <c r="A2780" s="1">
        <v>40129.541666666664</v>
      </c>
      <c r="B2780">
        <v>73.1693389</v>
      </c>
      <c r="C2780">
        <v>0</v>
      </c>
      <c r="D2780">
        <v>0.46017216299999902</v>
      </c>
      <c r="E2780">
        <v>2.6774472506319001E-2</v>
      </c>
    </row>
    <row r="2781" spans="1:5">
      <c r="A2781" s="1">
        <v>40129.583333333336</v>
      </c>
      <c r="B2781">
        <v>74.429660350000006</v>
      </c>
      <c r="C2781">
        <v>0</v>
      </c>
      <c r="D2781">
        <v>0.42074029099999899</v>
      </c>
      <c r="E2781">
        <v>2.37126679023274E-2</v>
      </c>
    </row>
    <row r="2782" spans="1:5">
      <c r="A2782" s="1">
        <v>40129.625</v>
      </c>
      <c r="B2782">
        <v>73.935937420000002</v>
      </c>
      <c r="C2782">
        <v>0</v>
      </c>
      <c r="D2782">
        <v>0.30853753900000003</v>
      </c>
      <c r="E2782">
        <v>1.6023139296291299E-2</v>
      </c>
    </row>
    <row r="2783" spans="1:5">
      <c r="A2783" s="1">
        <v>40129.666666666664</v>
      </c>
      <c r="B2783">
        <v>74.016505899999999</v>
      </c>
      <c r="C2783">
        <v>0</v>
      </c>
      <c r="D2783">
        <v>0.30853753900000003</v>
      </c>
      <c r="E2783">
        <v>1.6023139296291299E-2</v>
      </c>
    </row>
    <row r="2784" spans="1:5">
      <c r="A2784" s="1">
        <v>40129.708333333336</v>
      </c>
      <c r="B2784">
        <v>75.641364100000004</v>
      </c>
      <c r="C2784">
        <v>0</v>
      </c>
      <c r="D2784">
        <v>0.27425311800000002</v>
      </c>
      <c r="E2784">
        <v>1.3921482177631599E-2</v>
      </c>
    </row>
    <row r="2785" spans="1:5">
      <c r="A2785" s="1">
        <v>40129.75</v>
      </c>
      <c r="B2785">
        <v>75.491911610000002</v>
      </c>
      <c r="C2785">
        <v>0</v>
      </c>
      <c r="D2785">
        <v>0.241963652</v>
      </c>
      <c r="E2785">
        <v>1.20309969733265E-2</v>
      </c>
    </row>
    <row r="2786" spans="1:5">
      <c r="A2786" s="1">
        <v>40129.791666666664</v>
      </c>
      <c r="B2786">
        <v>74.718102009999996</v>
      </c>
      <c r="C2786">
        <v>0</v>
      </c>
      <c r="D2786">
        <v>0.211855399</v>
      </c>
      <c r="E2786">
        <v>1.03394095447284E-2</v>
      </c>
    </row>
    <row r="2787" spans="1:5">
      <c r="A2787" s="1">
        <v>40129.833333333336</v>
      </c>
      <c r="B2787">
        <v>75.309785550000001</v>
      </c>
      <c r="C2787">
        <v>0</v>
      </c>
      <c r="D2787">
        <v>0.211855399</v>
      </c>
      <c r="E2787">
        <v>1.03394095447284E-2</v>
      </c>
    </row>
    <row r="2788" spans="1:5">
      <c r="A2788" s="1">
        <v>40129.875</v>
      </c>
      <c r="B2788">
        <v>75.666319720000004</v>
      </c>
      <c r="C2788">
        <v>0</v>
      </c>
      <c r="D2788">
        <v>0.11506967</v>
      </c>
      <c r="E2788">
        <v>5.3090919825332702E-3</v>
      </c>
    </row>
    <row r="2789" spans="1:5">
      <c r="A2789" s="1">
        <v>40129.916666666664</v>
      </c>
      <c r="B2789">
        <v>76.311389700000007</v>
      </c>
      <c r="C2789">
        <v>0</v>
      </c>
      <c r="D2789">
        <v>9.6800485000000006E-2</v>
      </c>
      <c r="E2789">
        <v>4.4216304401241899E-3</v>
      </c>
    </row>
    <row r="2790" spans="1:5">
      <c r="A2790" s="1">
        <v>40129.958333333336</v>
      </c>
      <c r="B2790">
        <v>75.938185899999993</v>
      </c>
      <c r="C2790">
        <v>0</v>
      </c>
      <c r="D2790">
        <v>9.6800485000000006E-2</v>
      </c>
      <c r="E2790">
        <v>4.4216304401241899E-3</v>
      </c>
    </row>
    <row r="2791" spans="1:5">
      <c r="A2791" s="1">
        <v>40130</v>
      </c>
      <c r="B2791">
        <v>75.288061279999994</v>
      </c>
      <c r="C2791">
        <v>0.05</v>
      </c>
      <c r="D2791">
        <v>0.135666061</v>
      </c>
      <c r="E2791">
        <v>6.3318433803334698E-3</v>
      </c>
    </row>
    <row r="2792" spans="1:5">
      <c r="A2792" s="1">
        <v>40130.041666666664</v>
      </c>
      <c r="B2792">
        <v>74.041545760000005</v>
      </c>
      <c r="C2792">
        <v>0</v>
      </c>
      <c r="D2792">
        <v>0.135666061</v>
      </c>
      <c r="E2792">
        <v>6.3318433803334698E-3</v>
      </c>
    </row>
    <row r="2793" spans="1:5">
      <c r="A2793" s="1">
        <v>40130.083333333336</v>
      </c>
      <c r="B2793">
        <v>75.038477549999996</v>
      </c>
      <c r="C2793">
        <v>0</v>
      </c>
      <c r="D2793">
        <v>0.135666061</v>
      </c>
      <c r="E2793">
        <v>6.3318433803334698E-3</v>
      </c>
    </row>
    <row r="2794" spans="1:5">
      <c r="A2794" s="1">
        <v>40130.125</v>
      </c>
      <c r="B2794">
        <v>74.237652969999999</v>
      </c>
      <c r="C2794">
        <v>0</v>
      </c>
      <c r="D2794">
        <v>0.135666061</v>
      </c>
      <c r="E2794">
        <v>6.3318433803334698E-3</v>
      </c>
    </row>
    <row r="2795" spans="1:5">
      <c r="A2795" s="1">
        <v>40130.166666666664</v>
      </c>
      <c r="B2795">
        <v>74.416277379999997</v>
      </c>
      <c r="C2795">
        <v>0</v>
      </c>
      <c r="D2795">
        <v>0.135666061</v>
      </c>
      <c r="E2795">
        <v>6.3318433803334698E-3</v>
      </c>
    </row>
    <row r="2796" spans="1:5">
      <c r="A2796" s="1">
        <v>40130.208333333336</v>
      </c>
      <c r="B2796">
        <v>72.52116762</v>
      </c>
      <c r="C2796">
        <v>0</v>
      </c>
      <c r="D2796">
        <v>0.135666061</v>
      </c>
      <c r="E2796">
        <v>6.3318433803334698E-3</v>
      </c>
    </row>
    <row r="2797" spans="1:5">
      <c r="A2797" s="1">
        <v>40130.25</v>
      </c>
      <c r="B2797">
        <v>72.253965370000003</v>
      </c>
      <c r="C2797">
        <v>0</v>
      </c>
      <c r="D2797">
        <v>0.135666061</v>
      </c>
      <c r="E2797">
        <v>6.3318433803334698E-3</v>
      </c>
    </row>
    <row r="2798" spans="1:5">
      <c r="A2798" s="1">
        <v>40130.291666666664</v>
      </c>
      <c r="B2798">
        <v>73.359198160000005</v>
      </c>
      <c r="C2798">
        <v>0</v>
      </c>
      <c r="D2798">
        <v>0.135666061</v>
      </c>
      <c r="E2798">
        <v>6.3318433803334698E-3</v>
      </c>
    </row>
    <row r="2799" spans="1:5">
      <c r="A2799" s="1">
        <v>40130.333333333336</v>
      </c>
      <c r="B2799">
        <v>73.300570899999997</v>
      </c>
      <c r="C2799">
        <v>0</v>
      </c>
      <c r="D2799">
        <v>0.135666061</v>
      </c>
      <c r="E2799">
        <v>6.3318433803334698E-3</v>
      </c>
    </row>
    <row r="2800" spans="1:5">
      <c r="A2800" s="1">
        <v>40130.375</v>
      </c>
      <c r="B2800">
        <v>71.949891160000007</v>
      </c>
      <c r="C2800">
        <v>0</v>
      </c>
      <c r="D2800">
        <v>0.135666061</v>
      </c>
      <c r="E2800">
        <v>6.3318433803334698E-3</v>
      </c>
    </row>
    <row r="2801" spans="1:5">
      <c r="A2801" s="1">
        <v>40130.416666666664</v>
      </c>
      <c r="B2801">
        <v>72.707541910000003</v>
      </c>
      <c r="C2801">
        <v>0</v>
      </c>
      <c r="D2801">
        <v>9.6800485000000006E-2</v>
      </c>
      <c r="E2801">
        <v>4.4216304401241899E-3</v>
      </c>
    </row>
    <row r="2802" spans="1:5">
      <c r="A2802" s="1">
        <v>40130.458333333336</v>
      </c>
      <c r="B2802">
        <v>73.579198059999996</v>
      </c>
      <c r="C2802">
        <v>0</v>
      </c>
      <c r="D2802">
        <v>9.6800485000000006E-2</v>
      </c>
      <c r="E2802">
        <v>4.4216304401241899E-3</v>
      </c>
    </row>
    <row r="2803" spans="1:5">
      <c r="A2803" s="1">
        <v>40130.5</v>
      </c>
      <c r="B2803">
        <v>73.714471630000006</v>
      </c>
      <c r="C2803">
        <v>0</v>
      </c>
      <c r="D2803">
        <v>9.6800485000000006E-2</v>
      </c>
      <c r="E2803">
        <v>4.4216304401241899E-3</v>
      </c>
    </row>
    <row r="2804" spans="1:5">
      <c r="A2804" s="1">
        <v>40130.541666666664</v>
      </c>
      <c r="B2804">
        <v>73.209625680000002</v>
      </c>
      <c r="C2804">
        <v>0</v>
      </c>
      <c r="D2804">
        <v>9.6800485000000006E-2</v>
      </c>
      <c r="E2804">
        <v>4.4216304401241899E-3</v>
      </c>
    </row>
    <row r="2805" spans="1:5">
      <c r="A2805" s="1">
        <v>40130.583333333336</v>
      </c>
      <c r="B2805">
        <v>73.609017640000005</v>
      </c>
      <c r="C2805">
        <v>0</v>
      </c>
      <c r="D2805">
        <v>9.6800485000000006E-2</v>
      </c>
      <c r="E2805">
        <v>4.4216304401241899E-3</v>
      </c>
    </row>
    <row r="2806" spans="1:5">
      <c r="A2806" s="1">
        <v>40130.625</v>
      </c>
      <c r="B2806">
        <v>73.39056823</v>
      </c>
      <c r="C2806">
        <v>2.5000000000000001E-2</v>
      </c>
      <c r="D2806">
        <v>0.11506967</v>
      </c>
      <c r="E2806">
        <v>5.3090919825332702E-3</v>
      </c>
    </row>
    <row r="2807" spans="1:5">
      <c r="A2807" s="1">
        <v>40130.666666666664</v>
      </c>
      <c r="B2807">
        <v>74.849913290000003</v>
      </c>
      <c r="C2807">
        <v>0</v>
      </c>
      <c r="D2807">
        <v>0.11506967</v>
      </c>
      <c r="E2807">
        <v>5.3090919825332702E-3</v>
      </c>
    </row>
    <row r="2808" spans="1:5">
      <c r="A2808" s="1">
        <v>40130.708333333336</v>
      </c>
      <c r="B2808">
        <v>75.291179380000003</v>
      </c>
      <c r="C2808">
        <v>0</v>
      </c>
      <c r="D2808">
        <v>0.11506967</v>
      </c>
      <c r="E2808">
        <v>5.3090919825332702E-3</v>
      </c>
    </row>
    <row r="2809" spans="1:5">
      <c r="A2809" s="1">
        <v>40130.75</v>
      </c>
      <c r="B2809">
        <v>75.052667720000002</v>
      </c>
      <c r="C2809">
        <v>0</v>
      </c>
      <c r="D2809">
        <v>0.11506967</v>
      </c>
      <c r="E2809">
        <v>5.3090919825332702E-3</v>
      </c>
    </row>
    <row r="2810" spans="1:5">
      <c r="A2810" s="1">
        <v>40130.791666666664</v>
      </c>
      <c r="B2810">
        <v>73.873139660000007</v>
      </c>
      <c r="C2810">
        <v>0</v>
      </c>
      <c r="D2810">
        <v>0.11506967</v>
      </c>
      <c r="E2810">
        <v>5.3090919825332702E-3</v>
      </c>
    </row>
    <row r="2811" spans="1:5">
      <c r="A2811" s="1">
        <v>40130.833333333336</v>
      </c>
      <c r="B2811">
        <v>73.886850519999996</v>
      </c>
      <c r="C2811">
        <v>0</v>
      </c>
      <c r="D2811">
        <v>0.11506967</v>
      </c>
      <c r="E2811">
        <v>5.3090919825332702E-3</v>
      </c>
    </row>
    <row r="2812" spans="1:5">
      <c r="A2812" s="1">
        <v>40130.875</v>
      </c>
      <c r="B2812">
        <v>75.324576859999993</v>
      </c>
      <c r="C2812">
        <v>0</v>
      </c>
      <c r="D2812">
        <v>0.11506967</v>
      </c>
      <c r="E2812">
        <v>5.3090919825332702E-3</v>
      </c>
    </row>
    <row r="2813" spans="1:5">
      <c r="A2813" s="1">
        <v>40130.916666666664</v>
      </c>
      <c r="B2813">
        <v>74.527959850000002</v>
      </c>
      <c r="C2813">
        <v>0</v>
      </c>
      <c r="D2813">
        <v>0.11506967</v>
      </c>
      <c r="E2813">
        <v>5.3090919825332702E-3</v>
      </c>
    </row>
    <row r="2814" spans="1:5">
      <c r="A2814" s="1">
        <v>40130.958333333336</v>
      </c>
      <c r="B2814">
        <v>74.505170379999996</v>
      </c>
      <c r="C2814">
        <v>0</v>
      </c>
      <c r="D2814">
        <v>0.11506967</v>
      </c>
      <c r="E2814">
        <v>5.3090919825332702E-3</v>
      </c>
    </row>
    <row r="2815" spans="1:5">
      <c r="A2815" s="1">
        <v>40131</v>
      </c>
      <c r="B2815">
        <v>75.2801951</v>
      </c>
      <c r="C2815">
        <v>0</v>
      </c>
      <c r="D2815">
        <v>0.11506967</v>
      </c>
      <c r="E2815">
        <v>5.3090919825332702E-3</v>
      </c>
    </row>
    <row r="2816" spans="1:5">
      <c r="A2816" s="1">
        <v>40131.041666666664</v>
      </c>
      <c r="B2816">
        <v>73.390545689999996</v>
      </c>
      <c r="C2816">
        <v>0</v>
      </c>
      <c r="D2816">
        <v>9.6800485000000006E-2</v>
      </c>
      <c r="E2816">
        <v>4.4216304401241899E-3</v>
      </c>
    </row>
    <row r="2817" spans="1:5">
      <c r="A2817" s="1">
        <v>40131.083333333336</v>
      </c>
      <c r="B2817">
        <v>73.615023219999998</v>
      </c>
      <c r="C2817">
        <v>0</v>
      </c>
      <c r="D2817">
        <v>9.6800485000000006E-2</v>
      </c>
      <c r="E2817">
        <v>4.4216304401241899E-3</v>
      </c>
    </row>
    <row r="2818" spans="1:5">
      <c r="A2818" s="1">
        <v>40131.125</v>
      </c>
      <c r="B2818">
        <v>73.401295939999997</v>
      </c>
      <c r="C2818">
        <v>0</v>
      </c>
      <c r="D2818">
        <v>9.6800485000000006E-2</v>
      </c>
      <c r="E2818">
        <v>4.4216304401241899E-3</v>
      </c>
    </row>
    <row r="2819" spans="1:5">
      <c r="A2819" s="1">
        <v>40131.166666666664</v>
      </c>
      <c r="B2819">
        <v>72.719046239999997</v>
      </c>
      <c r="C2819">
        <v>0</v>
      </c>
      <c r="D2819">
        <v>9.6800485000000006E-2</v>
      </c>
      <c r="E2819">
        <v>4.4216304401241899E-3</v>
      </c>
    </row>
    <row r="2820" spans="1:5">
      <c r="A2820" s="1">
        <v>40131.208333333336</v>
      </c>
      <c r="B2820">
        <v>73.041639140000001</v>
      </c>
      <c r="C2820">
        <v>0</v>
      </c>
      <c r="D2820">
        <v>9.6800485000000006E-2</v>
      </c>
      <c r="E2820">
        <v>4.4216304401241899E-3</v>
      </c>
    </row>
    <row r="2821" spans="1:5">
      <c r="A2821" s="1">
        <v>40131.25</v>
      </c>
      <c r="B2821">
        <v>71.668506910000005</v>
      </c>
      <c r="C2821">
        <v>0</v>
      </c>
      <c r="D2821">
        <v>9.6800485000000006E-2</v>
      </c>
      <c r="E2821">
        <v>4.4216304401241899E-3</v>
      </c>
    </row>
    <row r="2822" spans="1:5">
      <c r="A2822" s="1">
        <v>40131.291666666664</v>
      </c>
      <c r="B2822">
        <v>72.442935489999996</v>
      </c>
      <c r="C2822">
        <v>0</v>
      </c>
      <c r="D2822">
        <v>9.6800485000000006E-2</v>
      </c>
      <c r="E2822">
        <v>4.4216304401241899E-3</v>
      </c>
    </row>
    <row r="2823" spans="1:5">
      <c r="A2823" s="1">
        <v>40131.333333333336</v>
      </c>
      <c r="B2823">
        <v>72.774245309999998</v>
      </c>
      <c r="C2823">
        <v>0</v>
      </c>
      <c r="D2823">
        <v>9.6800485000000006E-2</v>
      </c>
      <c r="E2823">
        <v>4.4216304401241899E-3</v>
      </c>
    </row>
    <row r="2824" spans="1:5">
      <c r="A2824" s="1">
        <v>40131.375</v>
      </c>
      <c r="B2824">
        <v>71.026514419999998</v>
      </c>
      <c r="C2824">
        <v>0</v>
      </c>
      <c r="D2824">
        <v>9.6800485000000006E-2</v>
      </c>
      <c r="E2824">
        <v>4.4216304401241899E-3</v>
      </c>
    </row>
    <row r="2825" spans="1:5">
      <c r="A2825" s="1">
        <v>40131.416666666664</v>
      </c>
      <c r="B2825">
        <v>72.461225010000007</v>
      </c>
      <c r="C2825">
        <v>0</v>
      </c>
      <c r="D2825">
        <v>9.6800485000000006E-2</v>
      </c>
      <c r="E2825">
        <v>4.4216304401241899E-3</v>
      </c>
    </row>
    <row r="2826" spans="1:5">
      <c r="A2826" s="1">
        <v>40131.458333333336</v>
      </c>
      <c r="B2826">
        <v>72.053068999999994</v>
      </c>
      <c r="C2826">
        <v>0</v>
      </c>
      <c r="D2826">
        <v>9.6800485000000006E-2</v>
      </c>
      <c r="E2826">
        <v>4.4216304401241899E-3</v>
      </c>
    </row>
    <row r="2827" spans="1:5">
      <c r="A2827" s="1">
        <v>40131.5</v>
      </c>
      <c r="B2827">
        <v>71.431649399999998</v>
      </c>
      <c r="C2827">
        <v>0</v>
      </c>
      <c r="D2827">
        <v>9.6800485000000006E-2</v>
      </c>
      <c r="E2827">
        <v>4.4216304401241899E-3</v>
      </c>
    </row>
    <row r="2828" spans="1:5">
      <c r="A2828" s="1">
        <v>40131.541666666664</v>
      </c>
      <c r="B2828">
        <v>73.539901099999994</v>
      </c>
      <c r="C2828">
        <v>0</v>
      </c>
      <c r="D2828">
        <v>9.6800485000000006E-2</v>
      </c>
      <c r="E2828">
        <v>4.4216304401241899E-3</v>
      </c>
    </row>
    <row r="2829" spans="1:5">
      <c r="A2829" s="1">
        <v>40131.583333333336</v>
      </c>
      <c r="B2829">
        <v>73.321596249999999</v>
      </c>
      <c r="C2829">
        <v>0</v>
      </c>
      <c r="D2829">
        <v>9.6800485000000006E-2</v>
      </c>
      <c r="E2829">
        <v>4.4216304401241899E-3</v>
      </c>
    </row>
    <row r="2830" spans="1:5">
      <c r="A2830" s="1">
        <v>40131.625</v>
      </c>
      <c r="B2830">
        <v>74.171283779999996</v>
      </c>
      <c r="C2830">
        <v>0</v>
      </c>
      <c r="D2830">
        <v>9.6800485000000006E-2</v>
      </c>
      <c r="E2830">
        <v>4.4216304401241899E-3</v>
      </c>
    </row>
    <row r="2831" spans="1:5">
      <c r="A2831" s="1">
        <v>40131.666666666664</v>
      </c>
      <c r="B2831">
        <v>73.442498169999993</v>
      </c>
      <c r="C2831">
        <v>0</v>
      </c>
      <c r="D2831">
        <v>9.6800485000000006E-2</v>
      </c>
      <c r="E2831">
        <v>4.4216304401241899E-3</v>
      </c>
    </row>
    <row r="2832" spans="1:5">
      <c r="A2832" s="1">
        <v>40131.708333333336</v>
      </c>
      <c r="B2832">
        <v>73.843893300000005</v>
      </c>
      <c r="C2832">
        <v>0</v>
      </c>
      <c r="D2832">
        <v>9.6800485000000006E-2</v>
      </c>
      <c r="E2832">
        <v>4.4216304401241899E-3</v>
      </c>
    </row>
    <row r="2833" spans="1:5">
      <c r="A2833" s="1">
        <v>40131.75</v>
      </c>
      <c r="B2833">
        <v>74.324781950000002</v>
      </c>
      <c r="C2833">
        <v>0</v>
      </c>
      <c r="D2833">
        <v>9.6800485000000006E-2</v>
      </c>
      <c r="E2833">
        <v>4.4216304401241899E-3</v>
      </c>
    </row>
    <row r="2834" spans="1:5">
      <c r="A2834" s="1">
        <v>40131.791666666664</v>
      </c>
      <c r="B2834">
        <v>74.330599129999996</v>
      </c>
      <c r="C2834">
        <v>0</v>
      </c>
      <c r="D2834">
        <v>9.6800485000000006E-2</v>
      </c>
      <c r="E2834">
        <v>4.4216304401241899E-3</v>
      </c>
    </row>
    <row r="2835" spans="1:5">
      <c r="A2835" s="1">
        <v>40131.833333333336</v>
      </c>
      <c r="B2835">
        <v>74.509388419999993</v>
      </c>
      <c r="C2835">
        <v>0</v>
      </c>
      <c r="D2835">
        <v>9.6800485000000006E-2</v>
      </c>
      <c r="E2835">
        <v>4.4216304401241899E-3</v>
      </c>
    </row>
    <row r="2836" spans="1:5">
      <c r="A2836" s="1">
        <v>40131.875</v>
      </c>
      <c r="B2836">
        <v>74.188762249999996</v>
      </c>
      <c r="C2836">
        <v>0</v>
      </c>
      <c r="D2836">
        <v>9.6800485000000006E-2</v>
      </c>
      <c r="E2836">
        <v>4.4216304401241899E-3</v>
      </c>
    </row>
    <row r="2837" spans="1:5">
      <c r="A2837" s="1">
        <v>40131.916666666664</v>
      </c>
      <c r="B2837">
        <v>73.260109580000005</v>
      </c>
      <c r="C2837">
        <v>2.5000000000000001E-2</v>
      </c>
      <c r="D2837">
        <v>0.11506967</v>
      </c>
      <c r="E2837">
        <v>5.3090919825332702E-3</v>
      </c>
    </row>
    <row r="2838" spans="1:5">
      <c r="A2838" s="1">
        <v>40131.958333333336</v>
      </c>
      <c r="B2838">
        <v>72.715425809999999</v>
      </c>
      <c r="C2838">
        <v>0</v>
      </c>
      <c r="D2838">
        <v>0.11506967</v>
      </c>
      <c r="E2838">
        <v>5.3090919825332702E-3</v>
      </c>
    </row>
    <row r="2839" spans="1:5">
      <c r="A2839" s="1">
        <v>40132</v>
      </c>
      <c r="B2839">
        <v>72.91699629</v>
      </c>
      <c r="C2839">
        <v>0.05</v>
      </c>
      <c r="D2839">
        <v>0.158655254</v>
      </c>
      <c r="E2839">
        <v>7.5026013211176301E-3</v>
      </c>
    </row>
    <row r="2840" spans="1:5">
      <c r="A2840" s="1">
        <v>40132.041666666664</v>
      </c>
      <c r="B2840">
        <v>72.72921375</v>
      </c>
      <c r="C2840">
        <v>0.17499999999999899</v>
      </c>
      <c r="D2840">
        <v>0.42074029099999899</v>
      </c>
      <c r="E2840">
        <v>2.37126679023274E-2</v>
      </c>
    </row>
    <row r="2841" spans="1:5">
      <c r="A2841" s="1">
        <v>40132.083333333336</v>
      </c>
      <c r="B2841">
        <v>72.004963380000007</v>
      </c>
      <c r="C2841">
        <v>0</v>
      </c>
      <c r="D2841">
        <v>0.42074029099999899</v>
      </c>
      <c r="E2841">
        <v>2.37126679023274E-2</v>
      </c>
    </row>
    <row r="2842" spans="1:5">
      <c r="A2842" s="1">
        <v>40132.125</v>
      </c>
      <c r="B2842">
        <v>72.914736520000005</v>
      </c>
      <c r="C2842">
        <v>0</v>
      </c>
      <c r="D2842">
        <v>0.42074029099999899</v>
      </c>
      <c r="E2842">
        <v>2.37126679023274E-2</v>
      </c>
    </row>
    <row r="2843" spans="1:5">
      <c r="A2843" s="1">
        <v>40132.166666666664</v>
      </c>
      <c r="B2843">
        <v>72.22070042</v>
      </c>
      <c r="C2843">
        <v>0.05</v>
      </c>
      <c r="D2843">
        <v>0.5</v>
      </c>
      <c r="E2843">
        <v>3.0102999665883399E-2</v>
      </c>
    </row>
    <row r="2844" spans="1:5">
      <c r="A2844" s="1">
        <v>40132.208333333336</v>
      </c>
      <c r="B2844">
        <v>72.190578689999995</v>
      </c>
      <c r="C2844">
        <v>0</v>
      </c>
      <c r="D2844">
        <v>0.5</v>
      </c>
      <c r="E2844">
        <v>3.0102999665883399E-2</v>
      </c>
    </row>
    <row r="2845" spans="1:5">
      <c r="A2845" s="1">
        <v>40132.25</v>
      </c>
      <c r="B2845">
        <v>72.753541490000003</v>
      </c>
      <c r="C2845">
        <v>2.5000000000000001E-2</v>
      </c>
      <c r="D2845">
        <v>0.53982783700000003</v>
      </c>
      <c r="E2845">
        <v>3.3707965758204797E-2</v>
      </c>
    </row>
    <row r="2846" spans="1:5">
      <c r="A2846" s="1">
        <v>40132.291666666664</v>
      </c>
      <c r="B2846">
        <v>70.851400620000007</v>
      </c>
      <c r="C2846">
        <v>2.5000000000000001E-2</v>
      </c>
      <c r="D2846">
        <v>0.57925970900000001</v>
      </c>
      <c r="E2846">
        <v>3.7598589826075703E-2</v>
      </c>
    </row>
    <row r="2847" spans="1:5">
      <c r="A2847" s="1">
        <v>40132.333333333336</v>
      </c>
      <c r="B2847">
        <v>72.604347779999998</v>
      </c>
      <c r="C2847">
        <v>2.5000000000000001E-2</v>
      </c>
      <c r="D2847">
        <v>0.57925970900000001</v>
      </c>
      <c r="E2847">
        <v>3.7598589826075703E-2</v>
      </c>
    </row>
    <row r="2848" spans="1:5">
      <c r="A2848" s="1">
        <v>40132.375</v>
      </c>
      <c r="B2848">
        <v>72.251312400000003</v>
      </c>
      <c r="C2848">
        <v>0</v>
      </c>
      <c r="D2848">
        <v>0.57925970900000001</v>
      </c>
      <c r="E2848">
        <v>3.7598589826075703E-2</v>
      </c>
    </row>
    <row r="2849" spans="1:5">
      <c r="A2849" s="1">
        <v>40132.416666666664</v>
      </c>
      <c r="B2849">
        <v>72.443048689999998</v>
      </c>
      <c r="C2849">
        <v>0</v>
      </c>
      <c r="D2849">
        <v>0.5</v>
      </c>
      <c r="E2849">
        <v>3.0102999665883399E-2</v>
      </c>
    </row>
    <row r="2850" spans="1:5">
      <c r="A2850" s="1">
        <v>40132.458333333336</v>
      </c>
      <c r="B2850">
        <v>71.829022420000001</v>
      </c>
      <c r="C2850">
        <v>0</v>
      </c>
      <c r="D2850">
        <v>0.241963652</v>
      </c>
      <c r="E2850">
        <v>1.20309969733265E-2</v>
      </c>
    </row>
    <row r="2851" spans="1:5">
      <c r="A2851" s="1">
        <v>40132.5</v>
      </c>
      <c r="B2851">
        <v>72.134328310000001</v>
      </c>
      <c r="C2851">
        <v>0</v>
      </c>
      <c r="D2851">
        <v>0.241963652</v>
      </c>
      <c r="E2851">
        <v>1.20309969733265E-2</v>
      </c>
    </row>
    <row r="2852" spans="1:5">
      <c r="A2852" s="1">
        <v>40132.541666666664</v>
      </c>
      <c r="B2852">
        <v>72.283021169999998</v>
      </c>
      <c r="C2852">
        <v>0</v>
      </c>
      <c r="D2852">
        <v>0.241963652</v>
      </c>
      <c r="E2852">
        <v>1.20309969733265E-2</v>
      </c>
    </row>
    <row r="2853" spans="1:5">
      <c r="A2853" s="1">
        <v>40132.583333333336</v>
      </c>
      <c r="B2853">
        <v>70.878415889999999</v>
      </c>
      <c r="C2853">
        <v>0</v>
      </c>
      <c r="D2853">
        <v>0.158655254</v>
      </c>
      <c r="E2853">
        <v>7.5026013211176301E-3</v>
      </c>
    </row>
    <row r="2854" spans="1:5">
      <c r="A2854" s="1">
        <v>40132.625</v>
      </c>
      <c r="B2854">
        <v>70.559642299999993</v>
      </c>
      <c r="C2854">
        <v>2.5000000000000001E-2</v>
      </c>
      <c r="D2854">
        <v>0.18406012499999999</v>
      </c>
      <c r="E2854">
        <v>8.8341842635075492E-3</v>
      </c>
    </row>
    <row r="2855" spans="1:5">
      <c r="A2855" s="1">
        <v>40132.666666666664</v>
      </c>
      <c r="B2855">
        <v>71.499293739999999</v>
      </c>
      <c r="C2855">
        <v>0</v>
      </c>
      <c r="D2855">
        <v>0.158655254</v>
      </c>
      <c r="E2855">
        <v>7.5026013211176301E-3</v>
      </c>
    </row>
    <row r="2856" spans="1:5">
      <c r="A2856" s="1">
        <v>40132.708333333336</v>
      </c>
      <c r="B2856">
        <v>70.910046120000004</v>
      </c>
      <c r="C2856">
        <v>0</v>
      </c>
      <c r="D2856">
        <v>0.135666061</v>
      </c>
      <c r="E2856">
        <v>6.3318433803334698E-3</v>
      </c>
    </row>
    <row r="2857" spans="1:5">
      <c r="A2857" s="1">
        <v>40132.75</v>
      </c>
      <c r="B2857">
        <v>71.528404839999993</v>
      </c>
      <c r="C2857">
        <v>0</v>
      </c>
      <c r="D2857">
        <v>0.11506967</v>
      </c>
      <c r="E2857">
        <v>5.3090919825332702E-3</v>
      </c>
    </row>
    <row r="2858" spans="1:5">
      <c r="A2858" s="1">
        <v>40132.791666666664</v>
      </c>
      <c r="B2858">
        <v>71.628594960000001</v>
      </c>
      <c r="C2858">
        <v>0</v>
      </c>
      <c r="D2858">
        <v>0.11506967</v>
      </c>
      <c r="E2858">
        <v>5.3090919825332702E-3</v>
      </c>
    </row>
    <row r="2859" spans="1:5">
      <c r="A2859" s="1">
        <v>40132.833333333336</v>
      </c>
      <c r="B2859">
        <v>72.744681330000006</v>
      </c>
      <c r="C2859">
        <v>0</v>
      </c>
      <c r="D2859">
        <v>0.11506967</v>
      </c>
      <c r="E2859">
        <v>5.3090919825332702E-3</v>
      </c>
    </row>
    <row r="2860" spans="1:5">
      <c r="A2860" s="1">
        <v>40132.875</v>
      </c>
      <c r="B2860">
        <v>71.590719609999994</v>
      </c>
      <c r="C2860">
        <v>0</v>
      </c>
      <c r="D2860">
        <v>0.11506967</v>
      </c>
      <c r="E2860">
        <v>5.3090919825332702E-3</v>
      </c>
    </row>
    <row r="2861" spans="1:5">
      <c r="A2861" s="1">
        <v>40132.916666666664</v>
      </c>
      <c r="B2861">
        <v>72.538773919999997</v>
      </c>
      <c r="C2861">
        <v>0</v>
      </c>
      <c r="D2861">
        <v>0.11506967</v>
      </c>
      <c r="E2861">
        <v>5.3090919825332702E-3</v>
      </c>
    </row>
    <row r="2862" spans="1:5">
      <c r="A2862" s="1">
        <v>40132.958333333336</v>
      </c>
      <c r="B2862">
        <v>72.677100539999998</v>
      </c>
      <c r="C2862">
        <v>0</v>
      </c>
      <c r="D2862">
        <v>0.11506967</v>
      </c>
      <c r="E2862">
        <v>5.3090919825332702E-3</v>
      </c>
    </row>
    <row r="2863" spans="1:5">
      <c r="A2863" s="1">
        <v>40133</v>
      </c>
      <c r="B2863">
        <v>72.51924339</v>
      </c>
      <c r="C2863">
        <v>0</v>
      </c>
      <c r="D2863">
        <v>0.11506967</v>
      </c>
      <c r="E2863">
        <v>5.3090919825332702E-3</v>
      </c>
    </row>
    <row r="2864" spans="1:5">
      <c r="A2864" s="1">
        <v>40133.041666666664</v>
      </c>
      <c r="B2864">
        <v>72.531496279999999</v>
      </c>
      <c r="C2864">
        <v>2.5000000000000001E-2</v>
      </c>
      <c r="D2864">
        <v>0.11506967</v>
      </c>
      <c r="E2864">
        <v>5.3090919825332702E-3</v>
      </c>
    </row>
    <row r="2865" spans="1:5">
      <c r="A2865" s="1">
        <v>40133.083333333336</v>
      </c>
      <c r="B2865">
        <v>71.57898299</v>
      </c>
      <c r="C2865">
        <v>0</v>
      </c>
      <c r="D2865">
        <v>0.11506967</v>
      </c>
      <c r="E2865">
        <v>5.3090919825332702E-3</v>
      </c>
    </row>
    <row r="2866" spans="1:5">
      <c r="A2866" s="1">
        <v>40133.125</v>
      </c>
      <c r="B2866">
        <v>72.423678769999995</v>
      </c>
      <c r="C2866">
        <v>0</v>
      </c>
      <c r="D2866">
        <v>0.11506967</v>
      </c>
      <c r="E2866">
        <v>5.3090919825332702E-3</v>
      </c>
    </row>
    <row r="2867" spans="1:5">
      <c r="A2867" s="1">
        <v>40133.166666666664</v>
      </c>
      <c r="B2867">
        <v>71.487755829999998</v>
      </c>
      <c r="C2867">
        <v>0</v>
      </c>
      <c r="D2867">
        <v>0.11506967</v>
      </c>
      <c r="E2867">
        <v>5.3090919825332702E-3</v>
      </c>
    </row>
    <row r="2868" spans="1:5">
      <c r="A2868" s="1">
        <v>40133.208333333336</v>
      </c>
      <c r="B2868">
        <v>71.061160790000002</v>
      </c>
      <c r="C2868">
        <v>0</v>
      </c>
      <c r="D2868">
        <v>0.11506967</v>
      </c>
      <c r="E2868">
        <v>5.3090919825332702E-3</v>
      </c>
    </row>
    <row r="2869" spans="1:5">
      <c r="A2869" s="1">
        <v>40133.25</v>
      </c>
      <c r="B2869">
        <v>70.321363079999998</v>
      </c>
      <c r="C2869">
        <v>0</v>
      </c>
      <c r="D2869">
        <v>0.11506967</v>
      </c>
      <c r="E2869">
        <v>5.3090919825332702E-3</v>
      </c>
    </row>
    <row r="2870" spans="1:5">
      <c r="A2870" s="1">
        <v>40133.291666666664</v>
      </c>
      <c r="B2870">
        <v>71.879921800000005</v>
      </c>
      <c r="C2870">
        <v>0</v>
      </c>
      <c r="D2870">
        <v>0.11506967</v>
      </c>
      <c r="E2870">
        <v>5.3090919825332702E-3</v>
      </c>
    </row>
    <row r="2871" spans="1:5">
      <c r="A2871" s="1">
        <v>40133.333333333336</v>
      </c>
      <c r="B2871">
        <v>72.019457059999993</v>
      </c>
      <c r="C2871">
        <v>0</v>
      </c>
      <c r="D2871">
        <v>0.11506967</v>
      </c>
      <c r="E2871">
        <v>5.3090919825332702E-3</v>
      </c>
    </row>
    <row r="2872" spans="1:5">
      <c r="A2872" s="1">
        <v>40133.375</v>
      </c>
      <c r="B2872">
        <v>71.028013349999995</v>
      </c>
      <c r="C2872">
        <v>0</v>
      </c>
      <c r="D2872">
        <v>0.11506967</v>
      </c>
      <c r="E2872">
        <v>5.3090919825332702E-3</v>
      </c>
    </row>
    <row r="2873" spans="1:5">
      <c r="A2873" s="1">
        <v>40133.416666666664</v>
      </c>
      <c r="B2873">
        <v>70.32011267</v>
      </c>
      <c r="C2873">
        <v>0</v>
      </c>
      <c r="D2873">
        <v>0.11506967</v>
      </c>
      <c r="E2873">
        <v>5.3090919825332702E-3</v>
      </c>
    </row>
    <row r="2874" spans="1:5">
      <c r="A2874" s="1">
        <v>40133.458333333336</v>
      </c>
      <c r="B2874">
        <v>70.437360519999999</v>
      </c>
      <c r="C2874">
        <v>0</v>
      </c>
      <c r="D2874">
        <v>9.6800485000000006E-2</v>
      </c>
      <c r="E2874">
        <v>4.4216304401241899E-3</v>
      </c>
    </row>
    <row r="2875" spans="1:5">
      <c r="A2875" s="1">
        <v>40133.5</v>
      </c>
      <c r="B2875">
        <v>70.713260739999996</v>
      </c>
      <c r="C2875">
        <v>0</v>
      </c>
      <c r="D2875">
        <v>9.6800485000000006E-2</v>
      </c>
      <c r="E2875">
        <v>4.4216304401241899E-3</v>
      </c>
    </row>
    <row r="2876" spans="1:5">
      <c r="A2876" s="1">
        <v>40133.541666666664</v>
      </c>
      <c r="B2876">
        <v>71.294969690000002</v>
      </c>
      <c r="C2876">
        <v>0</v>
      </c>
      <c r="D2876">
        <v>9.6800485000000006E-2</v>
      </c>
      <c r="E2876">
        <v>4.4216304401241899E-3</v>
      </c>
    </row>
    <row r="2877" spans="1:5">
      <c r="A2877" s="1">
        <v>40133.583333333336</v>
      </c>
      <c r="B2877">
        <v>71.192382109999997</v>
      </c>
      <c r="C2877">
        <v>0</v>
      </c>
      <c r="D2877">
        <v>9.6800485000000006E-2</v>
      </c>
      <c r="E2877">
        <v>4.4216304401241899E-3</v>
      </c>
    </row>
    <row r="2878" spans="1:5">
      <c r="A2878" s="1">
        <v>40133.625</v>
      </c>
      <c r="B2878">
        <v>70.761979920000002</v>
      </c>
      <c r="C2878">
        <v>0</v>
      </c>
      <c r="D2878">
        <v>9.6800485000000006E-2</v>
      </c>
      <c r="E2878">
        <v>4.4216304401241899E-3</v>
      </c>
    </row>
    <row r="2879" spans="1:5">
      <c r="A2879" s="1">
        <v>40133.666666666664</v>
      </c>
      <c r="B2879">
        <v>71.977835940000006</v>
      </c>
      <c r="C2879">
        <v>0</v>
      </c>
      <c r="D2879">
        <v>9.6800485000000006E-2</v>
      </c>
      <c r="E2879">
        <v>4.4216304401241899E-3</v>
      </c>
    </row>
    <row r="2880" spans="1:5">
      <c r="A2880" s="1">
        <v>40133.708333333336</v>
      </c>
      <c r="B2880">
        <v>71.934289320000005</v>
      </c>
      <c r="C2880">
        <v>0</v>
      </c>
      <c r="D2880">
        <v>9.6800485000000006E-2</v>
      </c>
      <c r="E2880">
        <v>4.4216304401241899E-3</v>
      </c>
    </row>
    <row r="2881" spans="1:5">
      <c r="A2881" s="1">
        <v>40133.75</v>
      </c>
      <c r="B2881">
        <v>70.92727189</v>
      </c>
      <c r="C2881">
        <v>0</v>
      </c>
      <c r="D2881">
        <v>9.6800485000000006E-2</v>
      </c>
      <c r="E2881">
        <v>4.4216304401241899E-3</v>
      </c>
    </row>
    <row r="2882" spans="1:5">
      <c r="A2882" s="1">
        <v>40133.791666666664</v>
      </c>
      <c r="B2882">
        <v>70.693097960000003</v>
      </c>
      <c r="C2882">
        <v>0</v>
      </c>
      <c r="D2882">
        <v>9.6800485000000006E-2</v>
      </c>
      <c r="E2882">
        <v>4.4216304401241899E-3</v>
      </c>
    </row>
    <row r="2883" spans="1:5">
      <c r="A2883" s="1">
        <v>40133.833333333336</v>
      </c>
      <c r="B2883">
        <v>72.263379950000001</v>
      </c>
      <c r="C2883">
        <v>0</v>
      </c>
      <c r="D2883">
        <v>9.6800485000000006E-2</v>
      </c>
      <c r="E2883">
        <v>4.4216304401241899E-3</v>
      </c>
    </row>
    <row r="2884" spans="1:5">
      <c r="A2884" s="1">
        <v>40133.875</v>
      </c>
      <c r="B2884">
        <v>71.592573849999994</v>
      </c>
      <c r="C2884">
        <v>0</v>
      </c>
      <c r="D2884">
        <v>9.6800485000000006E-2</v>
      </c>
      <c r="E2884">
        <v>4.4216304401241899E-3</v>
      </c>
    </row>
    <row r="2885" spans="1:5">
      <c r="A2885" s="1">
        <v>40133.916666666664</v>
      </c>
      <c r="B2885">
        <v>72.785954459999999</v>
      </c>
      <c r="C2885">
        <v>0</v>
      </c>
      <c r="D2885">
        <v>9.6800485000000006E-2</v>
      </c>
      <c r="E2885">
        <v>4.4216304401241899E-3</v>
      </c>
    </row>
    <row r="2886" spans="1:5">
      <c r="A2886" s="1">
        <v>40133.958333333336</v>
      </c>
      <c r="B2886">
        <v>72.518934349999995</v>
      </c>
      <c r="C2886">
        <v>0</v>
      </c>
      <c r="D2886">
        <v>9.6800485000000006E-2</v>
      </c>
      <c r="E2886">
        <v>4.4216304401241899E-3</v>
      </c>
    </row>
    <row r="2887" spans="1:5">
      <c r="A2887" s="1">
        <v>40134</v>
      </c>
      <c r="B2887">
        <v>71.869843009999997</v>
      </c>
      <c r="C2887">
        <v>0</v>
      </c>
      <c r="D2887">
        <v>9.6800485000000006E-2</v>
      </c>
      <c r="E2887">
        <v>4.4216304401241899E-3</v>
      </c>
    </row>
    <row r="2888" spans="1:5">
      <c r="A2888" s="1">
        <v>40134.041666666664</v>
      </c>
      <c r="B2888">
        <v>72.260949269999998</v>
      </c>
      <c r="C2888">
        <v>0</v>
      </c>
      <c r="D2888">
        <v>9.6800485000000006E-2</v>
      </c>
      <c r="E2888">
        <v>4.4216304401241899E-3</v>
      </c>
    </row>
    <row r="2889" spans="1:5">
      <c r="A2889" s="1">
        <v>40134.083333333336</v>
      </c>
      <c r="B2889">
        <v>71.493873640000004</v>
      </c>
      <c r="C2889">
        <v>0</v>
      </c>
      <c r="D2889">
        <v>9.6800485000000006E-2</v>
      </c>
      <c r="E2889">
        <v>4.4216304401241899E-3</v>
      </c>
    </row>
    <row r="2890" spans="1:5">
      <c r="A2890" s="1">
        <v>40134.125</v>
      </c>
      <c r="B2890">
        <v>71.344400840000006</v>
      </c>
      <c r="C2890">
        <v>2.5000000000000001E-2</v>
      </c>
      <c r="D2890">
        <v>0.11506967</v>
      </c>
      <c r="E2890">
        <v>5.3090919825332702E-3</v>
      </c>
    </row>
    <row r="2891" spans="1:5">
      <c r="A2891" s="1">
        <v>40134.166666666664</v>
      </c>
      <c r="B2891">
        <v>71.452225310000003</v>
      </c>
      <c r="C2891">
        <v>0</v>
      </c>
      <c r="D2891">
        <v>0.11506967</v>
      </c>
      <c r="E2891">
        <v>5.3090919825332702E-3</v>
      </c>
    </row>
    <row r="2892" spans="1:5">
      <c r="A2892" s="1">
        <v>40134.208333333336</v>
      </c>
      <c r="B2892">
        <v>71.076871159999996</v>
      </c>
      <c r="C2892">
        <v>0</v>
      </c>
      <c r="D2892">
        <v>0.11506967</v>
      </c>
      <c r="E2892">
        <v>5.3090919825332702E-3</v>
      </c>
    </row>
    <row r="2893" spans="1:5">
      <c r="A2893" s="1">
        <v>40134.25</v>
      </c>
      <c r="B2893">
        <v>70.858174419999997</v>
      </c>
      <c r="C2893">
        <v>0</v>
      </c>
      <c r="D2893">
        <v>0.11506967</v>
      </c>
      <c r="E2893">
        <v>5.3090919825332702E-3</v>
      </c>
    </row>
    <row r="2894" spans="1:5">
      <c r="A2894" s="1">
        <v>40134.291666666664</v>
      </c>
      <c r="B2894">
        <v>70.94781553</v>
      </c>
      <c r="C2894">
        <v>0</v>
      </c>
      <c r="D2894">
        <v>0.11506967</v>
      </c>
      <c r="E2894">
        <v>5.3090919825332702E-3</v>
      </c>
    </row>
    <row r="2895" spans="1:5">
      <c r="A2895" s="1">
        <v>40134.333333333336</v>
      </c>
      <c r="B2895">
        <v>70.27853073</v>
      </c>
      <c r="C2895">
        <v>0</v>
      </c>
      <c r="D2895">
        <v>0.11506967</v>
      </c>
      <c r="E2895">
        <v>5.3090919825332702E-3</v>
      </c>
    </row>
    <row r="2896" spans="1:5">
      <c r="A2896" s="1">
        <v>40134.375</v>
      </c>
      <c r="B2896">
        <v>69.324891690000001</v>
      </c>
      <c r="C2896">
        <v>0</v>
      </c>
      <c r="D2896">
        <v>0.11506967</v>
      </c>
      <c r="E2896">
        <v>5.3090919825332702E-3</v>
      </c>
    </row>
    <row r="2897" spans="1:5">
      <c r="A2897" s="1">
        <v>40134.416666666664</v>
      </c>
      <c r="B2897">
        <v>70.205792029999998</v>
      </c>
      <c r="C2897">
        <v>0</v>
      </c>
      <c r="D2897">
        <v>0.11506967</v>
      </c>
      <c r="E2897">
        <v>5.3090919825332702E-3</v>
      </c>
    </row>
    <row r="2898" spans="1:5">
      <c r="A2898" s="1">
        <v>40134.458333333336</v>
      </c>
      <c r="B2898">
        <v>70.389210930000004</v>
      </c>
      <c r="C2898">
        <v>0</v>
      </c>
      <c r="D2898">
        <v>0.11506967</v>
      </c>
      <c r="E2898">
        <v>5.3090919825332702E-3</v>
      </c>
    </row>
    <row r="2899" spans="1:5">
      <c r="A2899" s="1">
        <v>40134.5</v>
      </c>
      <c r="B2899">
        <v>71.97995521</v>
      </c>
      <c r="C2899">
        <v>0</v>
      </c>
      <c r="D2899">
        <v>0.11506967</v>
      </c>
      <c r="E2899">
        <v>5.3090919825332702E-3</v>
      </c>
    </row>
    <row r="2900" spans="1:5">
      <c r="A2900" s="1">
        <v>40134.541666666664</v>
      </c>
      <c r="B2900">
        <v>71.097004650000002</v>
      </c>
      <c r="C2900">
        <v>0</v>
      </c>
      <c r="D2900">
        <v>9.6800485000000006E-2</v>
      </c>
      <c r="E2900">
        <v>4.4216304401241899E-3</v>
      </c>
    </row>
    <row r="2901" spans="1:5">
      <c r="A2901" s="1">
        <v>40134.583333333336</v>
      </c>
      <c r="B2901">
        <v>73.01321007</v>
      </c>
      <c r="C2901">
        <v>0</v>
      </c>
      <c r="D2901">
        <v>9.6800485000000006E-2</v>
      </c>
      <c r="E2901">
        <v>4.4216304401241899E-3</v>
      </c>
    </row>
    <row r="2902" spans="1:5">
      <c r="A2902" s="1">
        <v>40134.625</v>
      </c>
      <c r="B2902">
        <v>72.747331689999996</v>
      </c>
      <c r="C2902">
        <v>0</v>
      </c>
      <c r="D2902">
        <v>9.6800485000000006E-2</v>
      </c>
      <c r="E2902">
        <v>4.4216304401241899E-3</v>
      </c>
    </row>
    <row r="2903" spans="1:5">
      <c r="A2903" s="1">
        <v>40134.666666666664</v>
      </c>
      <c r="B2903">
        <v>72.53910037</v>
      </c>
      <c r="C2903">
        <v>0</v>
      </c>
      <c r="D2903">
        <v>9.6800485000000006E-2</v>
      </c>
      <c r="E2903">
        <v>4.4216304401241899E-3</v>
      </c>
    </row>
    <row r="2904" spans="1:5">
      <c r="A2904" s="1">
        <v>40134.708333333336</v>
      </c>
      <c r="B2904">
        <v>73.359602069999994</v>
      </c>
      <c r="C2904">
        <v>0</v>
      </c>
      <c r="D2904">
        <v>9.6800485000000006E-2</v>
      </c>
      <c r="E2904">
        <v>4.4216304401241899E-3</v>
      </c>
    </row>
    <row r="2905" spans="1:5">
      <c r="A2905" s="1">
        <v>40134.75</v>
      </c>
      <c r="B2905">
        <v>72.841424180000004</v>
      </c>
      <c r="C2905">
        <v>0</v>
      </c>
      <c r="D2905">
        <v>9.6800485000000006E-2</v>
      </c>
      <c r="E2905">
        <v>4.4216304401241899E-3</v>
      </c>
    </row>
    <row r="2906" spans="1:5">
      <c r="A2906" s="1">
        <v>40134.791666666664</v>
      </c>
      <c r="B2906">
        <v>74.434206380000006</v>
      </c>
      <c r="C2906">
        <v>0</v>
      </c>
      <c r="D2906">
        <v>9.6800485000000006E-2</v>
      </c>
      <c r="E2906">
        <v>4.4216304401241899E-3</v>
      </c>
    </row>
    <row r="2907" spans="1:5">
      <c r="A2907" s="1">
        <v>40134.833333333336</v>
      </c>
      <c r="B2907">
        <v>74.616456099999994</v>
      </c>
      <c r="C2907">
        <v>0</v>
      </c>
      <c r="D2907">
        <v>9.6800485000000006E-2</v>
      </c>
      <c r="E2907">
        <v>4.4216304401241899E-3</v>
      </c>
    </row>
    <row r="2908" spans="1:5">
      <c r="A2908" s="1">
        <v>40134.875</v>
      </c>
      <c r="B2908">
        <v>74.225289029999999</v>
      </c>
      <c r="C2908">
        <v>0</v>
      </c>
      <c r="D2908">
        <v>9.6800485000000006E-2</v>
      </c>
      <c r="E2908">
        <v>4.4216304401241899E-3</v>
      </c>
    </row>
    <row r="2909" spans="1:5">
      <c r="A2909" s="1">
        <v>40134.916666666664</v>
      </c>
      <c r="B2909">
        <v>74.424422149999998</v>
      </c>
      <c r="C2909">
        <v>0</v>
      </c>
      <c r="D2909">
        <v>9.6800485000000006E-2</v>
      </c>
      <c r="E2909">
        <v>4.4216304401241899E-3</v>
      </c>
    </row>
    <row r="2910" spans="1:5">
      <c r="A2910" s="1">
        <v>40134.958333333336</v>
      </c>
      <c r="B2910">
        <v>73.147750119999998</v>
      </c>
      <c r="C2910">
        <v>0</v>
      </c>
      <c r="D2910">
        <v>9.6800485000000006E-2</v>
      </c>
      <c r="E2910">
        <v>4.4216304401241899E-3</v>
      </c>
    </row>
    <row r="2911" spans="1:5">
      <c r="A2911" s="1">
        <v>40135</v>
      </c>
      <c r="B2911">
        <v>73.691070409999995</v>
      </c>
      <c r="C2911">
        <v>7.49999999999999E-2</v>
      </c>
      <c r="D2911">
        <v>0.158655254</v>
      </c>
      <c r="E2911">
        <v>7.5026013211176301E-3</v>
      </c>
    </row>
    <row r="2912" spans="1:5">
      <c r="A2912" s="1">
        <v>40135.041666666664</v>
      </c>
      <c r="B2912">
        <v>74.031099350000005</v>
      </c>
      <c r="C2912">
        <v>0</v>
      </c>
      <c r="D2912">
        <v>0.158655254</v>
      </c>
      <c r="E2912">
        <v>7.5026013211176301E-3</v>
      </c>
    </row>
    <row r="2913" spans="1:5">
      <c r="A2913" s="1">
        <v>40135.083333333336</v>
      </c>
      <c r="B2913">
        <v>73.461359990000005</v>
      </c>
      <c r="C2913">
        <v>0</v>
      </c>
      <c r="D2913">
        <v>0.158655254</v>
      </c>
      <c r="E2913">
        <v>7.5026013211176301E-3</v>
      </c>
    </row>
    <row r="2914" spans="1:5">
      <c r="A2914" s="1">
        <v>40135.125</v>
      </c>
      <c r="B2914">
        <v>72.494122329999996</v>
      </c>
      <c r="C2914">
        <v>0</v>
      </c>
      <c r="D2914">
        <v>0.158655254</v>
      </c>
      <c r="E2914">
        <v>7.5026013211176301E-3</v>
      </c>
    </row>
    <row r="2915" spans="1:5">
      <c r="A2915" s="1">
        <v>40135.166666666664</v>
      </c>
      <c r="B2915">
        <v>73.096581520000001</v>
      </c>
      <c r="C2915">
        <v>0</v>
      </c>
      <c r="D2915">
        <v>0.158655254</v>
      </c>
      <c r="E2915">
        <v>7.5026013211176301E-3</v>
      </c>
    </row>
    <row r="2916" spans="1:5">
      <c r="A2916" s="1">
        <v>40135.208333333336</v>
      </c>
      <c r="B2916">
        <v>73.465365270000007</v>
      </c>
      <c r="C2916">
        <v>0</v>
      </c>
      <c r="D2916">
        <v>0.158655254</v>
      </c>
      <c r="E2916">
        <v>7.5026013211176301E-3</v>
      </c>
    </row>
    <row r="2917" spans="1:5">
      <c r="A2917" s="1">
        <v>40135.25</v>
      </c>
      <c r="B2917">
        <v>72.806059160000004</v>
      </c>
      <c r="C2917">
        <v>0</v>
      </c>
      <c r="D2917">
        <v>0.158655254</v>
      </c>
      <c r="E2917">
        <v>7.5026013211176301E-3</v>
      </c>
    </row>
    <row r="2918" spans="1:5">
      <c r="A2918" s="1">
        <v>40135.291666666664</v>
      </c>
      <c r="B2918">
        <v>71.599327419999995</v>
      </c>
      <c r="C2918">
        <v>0.05</v>
      </c>
      <c r="D2918">
        <v>0.211855399</v>
      </c>
      <c r="E2918">
        <v>1.03394095447284E-2</v>
      </c>
    </row>
    <row r="2919" spans="1:5">
      <c r="A2919" s="1">
        <v>40135.333333333336</v>
      </c>
      <c r="B2919">
        <v>72.733756349999993</v>
      </c>
      <c r="C2919">
        <v>0</v>
      </c>
      <c r="D2919">
        <v>0.211855399</v>
      </c>
      <c r="E2919">
        <v>1.03394095447284E-2</v>
      </c>
    </row>
    <row r="2920" spans="1:5">
      <c r="A2920" s="1">
        <v>40135.375</v>
      </c>
      <c r="B2920">
        <v>73.270795449999994</v>
      </c>
      <c r="C2920">
        <v>0</v>
      </c>
      <c r="D2920">
        <v>0.211855399</v>
      </c>
      <c r="E2920">
        <v>1.03394095447284E-2</v>
      </c>
    </row>
    <row r="2921" spans="1:5">
      <c r="A2921" s="1">
        <v>40135.416666666664</v>
      </c>
      <c r="B2921">
        <v>72.325384819999996</v>
      </c>
      <c r="C2921">
        <v>0</v>
      </c>
      <c r="D2921">
        <v>0.135666061</v>
      </c>
      <c r="E2921">
        <v>6.3318433803334698E-3</v>
      </c>
    </row>
    <row r="2922" spans="1:5">
      <c r="A2922" s="1">
        <v>40135.458333333336</v>
      </c>
      <c r="B2922">
        <v>71.965577620000005</v>
      </c>
      <c r="C2922">
        <v>0</v>
      </c>
      <c r="D2922">
        <v>0.135666061</v>
      </c>
      <c r="E2922">
        <v>6.3318433803334698E-3</v>
      </c>
    </row>
    <row r="2923" spans="1:5">
      <c r="A2923" s="1">
        <v>40135.5</v>
      </c>
      <c r="B2923">
        <v>72.508615430000006</v>
      </c>
      <c r="C2923">
        <v>0</v>
      </c>
      <c r="D2923">
        <v>0.135666061</v>
      </c>
      <c r="E2923">
        <v>6.3318433803334698E-3</v>
      </c>
    </row>
    <row r="2924" spans="1:5">
      <c r="A2924" s="1">
        <v>40135.541666666664</v>
      </c>
      <c r="B2924">
        <v>72.208482439999997</v>
      </c>
      <c r="C2924">
        <v>0</v>
      </c>
      <c r="D2924">
        <v>0.135666061</v>
      </c>
      <c r="E2924">
        <v>6.3318433803334698E-3</v>
      </c>
    </row>
    <row r="2925" spans="1:5">
      <c r="A2925" s="1">
        <v>40135.583333333336</v>
      </c>
      <c r="B2925">
        <v>73.985327470000001</v>
      </c>
      <c r="C2925">
        <v>0</v>
      </c>
      <c r="D2925">
        <v>0.135666061</v>
      </c>
      <c r="E2925">
        <v>6.3318433803334698E-3</v>
      </c>
    </row>
    <row r="2926" spans="1:5">
      <c r="A2926" s="1">
        <v>40135.625</v>
      </c>
      <c r="B2926">
        <v>73.779106420000005</v>
      </c>
      <c r="C2926">
        <v>2.5000000000000001E-2</v>
      </c>
      <c r="D2926">
        <v>0.158655254</v>
      </c>
      <c r="E2926">
        <v>7.5026013211176301E-3</v>
      </c>
    </row>
    <row r="2927" spans="1:5">
      <c r="A2927" s="1">
        <v>40135.666666666664</v>
      </c>
      <c r="B2927">
        <v>73.743091239999998</v>
      </c>
      <c r="C2927">
        <v>0</v>
      </c>
      <c r="D2927">
        <v>0.158655254</v>
      </c>
      <c r="E2927">
        <v>7.5026013211176301E-3</v>
      </c>
    </row>
    <row r="2928" spans="1:5">
      <c r="A2928" s="1">
        <v>40135.708333333336</v>
      </c>
      <c r="B2928">
        <v>75.620336559999998</v>
      </c>
      <c r="C2928">
        <v>0</v>
      </c>
      <c r="D2928">
        <v>0.11506967</v>
      </c>
      <c r="E2928">
        <v>5.3090919825332702E-3</v>
      </c>
    </row>
    <row r="2929" spans="1:5">
      <c r="A2929" s="1">
        <v>40135.75</v>
      </c>
      <c r="B2929">
        <v>75.929898710000003</v>
      </c>
      <c r="C2929">
        <v>0</v>
      </c>
      <c r="D2929">
        <v>0.11506967</v>
      </c>
      <c r="E2929">
        <v>5.3090919825332702E-3</v>
      </c>
    </row>
    <row r="2930" spans="1:5">
      <c r="A2930" s="1">
        <v>40135.791666666664</v>
      </c>
      <c r="B2930">
        <v>76.143455889999998</v>
      </c>
      <c r="C2930">
        <v>0</v>
      </c>
      <c r="D2930">
        <v>0.11506967</v>
      </c>
      <c r="E2930">
        <v>5.3090919825332702E-3</v>
      </c>
    </row>
    <row r="2931" spans="1:5">
      <c r="A2931" s="1">
        <v>40135.833333333336</v>
      </c>
      <c r="B2931">
        <v>75.627124769999995</v>
      </c>
      <c r="C2931">
        <v>0</v>
      </c>
      <c r="D2931">
        <v>0.11506967</v>
      </c>
      <c r="E2931">
        <v>5.3090919825332702E-3</v>
      </c>
    </row>
    <row r="2932" spans="1:5">
      <c r="A2932" s="1">
        <v>40135.875</v>
      </c>
      <c r="B2932">
        <v>76.09385992</v>
      </c>
      <c r="C2932">
        <v>0</v>
      </c>
      <c r="D2932">
        <v>0.11506967</v>
      </c>
      <c r="E2932">
        <v>5.3090919825332702E-3</v>
      </c>
    </row>
    <row r="2933" spans="1:5">
      <c r="A2933" s="1">
        <v>40135.916666666664</v>
      </c>
      <c r="B2933">
        <v>76.710816370000003</v>
      </c>
      <c r="C2933">
        <v>0</v>
      </c>
      <c r="D2933">
        <v>0.11506967</v>
      </c>
      <c r="E2933">
        <v>5.3090919825332702E-3</v>
      </c>
    </row>
    <row r="2934" spans="1:5">
      <c r="A2934" s="1">
        <v>40135.958333333336</v>
      </c>
      <c r="B2934">
        <v>76.049336980000007</v>
      </c>
      <c r="C2934">
        <v>0</v>
      </c>
      <c r="D2934">
        <v>0.11506967</v>
      </c>
      <c r="E2934">
        <v>5.3090919825332702E-3</v>
      </c>
    </row>
    <row r="2935" spans="1:5">
      <c r="A2935" s="1">
        <v>40136</v>
      </c>
      <c r="B2935">
        <v>75.727559130000003</v>
      </c>
      <c r="C2935">
        <v>0.05</v>
      </c>
      <c r="D2935">
        <v>0.158655254</v>
      </c>
      <c r="E2935">
        <v>7.5026013211176301E-3</v>
      </c>
    </row>
    <row r="2936" spans="1:5">
      <c r="A2936" s="1">
        <v>40136.041666666664</v>
      </c>
      <c r="B2936">
        <v>75.516385470000003</v>
      </c>
      <c r="C2936">
        <v>0</v>
      </c>
      <c r="D2936">
        <v>0.135666061</v>
      </c>
      <c r="E2936">
        <v>6.3318433803334698E-3</v>
      </c>
    </row>
    <row r="2937" spans="1:5">
      <c r="A2937" s="1">
        <v>40136.083333333336</v>
      </c>
      <c r="B2937">
        <v>74.527469449999998</v>
      </c>
      <c r="C2937">
        <v>0</v>
      </c>
      <c r="D2937">
        <v>0.135666061</v>
      </c>
      <c r="E2937">
        <v>6.3318433803334698E-3</v>
      </c>
    </row>
    <row r="2938" spans="1:5">
      <c r="A2938" s="1">
        <v>40136.125</v>
      </c>
      <c r="B2938">
        <v>74.480537190000007</v>
      </c>
      <c r="C2938">
        <v>0</v>
      </c>
      <c r="D2938">
        <v>0.135666061</v>
      </c>
      <c r="E2938">
        <v>6.3318433803334698E-3</v>
      </c>
    </row>
    <row r="2939" spans="1:5">
      <c r="A2939" s="1">
        <v>40136.166666666664</v>
      </c>
      <c r="B2939">
        <v>75.448104009999994</v>
      </c>
      <c r="C2939">
        <v>2.5000000000000001E-2</v>
      </c>
      <c r="D2939">
        <v>0.158655254</v>
      </c>
      <c r="E2939">
        <v>7.5026013211176301E-3</v>
      </c>
    </row>
    <row r="2940" spans="1:5">
      <c r="A2940" s="1">
        <v>40136.208333333336</v>
      </c>
      <c r="B2940">
        <v>73.871055549999994</v>
      </c>
      <c r="C2940">
        <v>0</v>
      </c>
      <c r="D2940">
        <v>0.158655254</v>
      </c>
      <c r="E2940">
        <v>7.5026013211176301E-3</v>
      </c>
    </row>
    <row r="2941" spans="1:5">
      <c r="A2941" s="1">
        <v>40136.25</v>
      </c>
      <c r="B2941">
        <v>75.523767430000007</v>
      </c>
      <c r="C2941">
        <v>0</v>
      </c>
      <c r="D2941">
        <v>0.158655254</v>
      </c>
      <c r="E2941">
        <v>7.5026013211176301E-3</v>
      </c>
    </row>
    <row r="2942" spans="1:5">
      <c r="A2942" s="1">
        <v>40136.291666666664</v>
      </c>
      <c r="B2942">
        <v>73.592583529999999</v>
      </c>
      <c r="C2942">
        <v>0</v>
      </c>
      <c r="D2942">
        <v>0.158655254</v>
      </c>
      <c r="E2942">
        <v>7.5026013211176301E-3</v>
      </c>
    </row>
    <row r="2943" spans="1:5">
      <c r="A2943" s="1">
        <v>40136.333333333336</v>
      </c>
      <c r="B2943">
        <v>73.540866940000001</v>
      </c>
      <c r="C2943">
        <v>0</v>
      </c>
      <c r="D2943">
        <v>0.158655254</v>
      </c>
      <c r="E2943">
        <v>7.5026013211176301E-3</v>
      </c>
    </row>
    <row r="2944" spans="1:5">
      <c r="A2944" s="1">
        <v>40136.375</v>
      </c>
      <c r="B2944">
        <v>74.603282370000002</v>
      </c>
      <c r="C2944">
        <v>2.5000000000000001E-2</v>
      </c>
      <c r="D2944">
        <v>0.18406012499999999</v>
      </c>
      <c r="E2944">
        <v>8.8341842635075492E-3</v>
      </c>
    </row>
    <row r="2945" spans="1:5">
      <c r="A2945" s="1">
        <v>40136.416666666664</v>
      </c>
      <c r="B2945">
        <v>73.534050539999996</v>
      </c>
      <c r="C2945">
        <v>2.5000000000000001E-2</v>
      </c>
      <c r="D2945">
        <v>0.158655254</v>
      </c>
      <c r="E2945">
        <v>7.5026013211176301E-3</v>
      </c>
    </row>
    <row r="2946" spans="1:5">
      <c r="A2946" s="1">
        <v>40136.458333333336</v>
      </c>
      <c r="B2946">
        <v>73.185857709999993</v>
      </c>
      <c r="C2946">
        <v>0.05</v>
      </c>
      <c r="D2946">
        <v>0.211855399</v>
      </c>
      <c r="E2946">
        <v>1.03394095447284E-2</v>
      </c>
    </row>
    <row r="2947" spans="1:5">
      <c r="A2947" s="1">
        <v>40136.5</v>
      </c>
      <c r="B2947">
        <v>74.733968759999996</v>
      </c>
      <c r="C2947">
        <v>0.1</v>
      </c>
      <c r="D2947">
        <v>0.38208857800000001</v>
      </c>
      <c r="E2947">
        <v>2.09073777523829E-2</v>
      </c>
    </row>
    <row r="2948" spans="1:5">
      <c r="A2948" s="1">
        <v>40136.541666666664</v>
      </c>
      <c r="B2948">
        <v>74.003011990000005</v>
      </c>
      <c r="C2948">
        <v>2.5000000000000001E-2</v>
      </c>
      <c r="D2948">
        <v>0.42074029099999899</v>
      </c>
      <c r="E2948">
        <v>2.37126679023274E-2</v>
      </c>
    </row>
    <row r="2949" spans="1:5">
      <c r="A2949" s="1">
        <v>40136.583333333336</v>
      </c>
      <c r="B2949">
        <v>74.259920910000005</v>
      </c>
      <c r="C2949">
        <v>0</v>
      </c>
      <c r="D2949">
        <v>0.38208857800000001</v>
      </c>
      <c r="E2949">
        <v>2.09073777523829E-2</v>
      </c>
    </row>
    <row r="2950" spans="1:5">
      <c r="A2950" s="1">
        <v>40136.625</v>
      </c>
      <c r="B2950">
        <v>75.381904800000001</v>
      </c>
      <c r="C2950">
        <v>2.5000000000000001E-2</v>
      </c>
      <c r="D2950">
        <v>0.42074029099999899</v>
      </c>
      <c r="E2950">
        <v>2.37126679023274E-2</v>
      </c>
    </row>
    <row r="2951" spans="1:5">
      <c r="A2951" s="1">
        <v>40136.666666666664</v>
      </c>
      <c r="B2951">
        <v>74.899259560000004</v>
      </c>
      <c r="C2951">
        <v>0.05</v>
      </c>
      <c r="D2951">
        <v>0.5</v>
      </c>
      <c r="E2951">
        <v>3.0102999665883399E-2</v>
      </c>
    </row>
    <row r="2952" spans="1:5">
      <c r="A2952" s="1">
        <v>40136.708333333336</v>
      </c>
      <c r="B2952">
        <v>74.956955489999999</v>
      </c>
      <c r="C2952">
        <v>0.05</v>
      </c>
      <c r="D2952">
        <v>0.57925970900000001</v>
      </c>
      <c r="E2952">
        <v>3.7598589826075703E-2</v>
      </c>
    </row>
    <row r="2953" spans="1:5">
      <c r="A2953" s="1">
        <v>40136.75</v>
      </c>
      <c r="B2953">
        <v>74.993281210000006</v>
      </c>
      <c r="C2953">
        <v>7.49999999999999E-2</v>
      </c>
      <c r="D2953">
        <v>0.69146246099999897</v>
      </c>
      <c r="E2953">
        <v>5.1069199057388701E-2</v>
      </c>
    </row>
    <row r="2954" spans="1:5">
      <c r="A2954" s="1">
        <v>40136.791666666664</v>
      </c>
      <c r="B2954">
        <v>76.886106299999994</v>
      </c>
      <c r="C2954">
        <v>2.5000000000000001E-2</v>
      </c>
      <c r="D2954">
        <v>0.69146246099999897</v>
      </c>
      <c r="E2954">
        <v>5.1069199057388701E-2</v>
      </c>
    </row>
    <row r="2955" spans="1:5">
      <c r="A2955" s="1">
        <v>40136.833333333336</v>
      </c>
      <c r="B2955">
        <v>75.741200309999996</v>
      </c>
      <c r="C2955">
        <v>0.149999999999999</v>
      </c>
      <c r="D2955">
        <v>0.864333939</v>
      </c>
      <c r="E2955">
        <v>8.6752878714876094E-2</v>
      </c>
    </row>
    <row r="2956" spans="1:5">
      <c r="A2956" s="1">
        <v>40136.875</v>
      </c>
      <c r="B2956">
        <v>77.295150039999996</v>
      </c>
      <c r="C2956">
        <v>7.49999999999999E-2</v>
      </c>
      <c r="D2956">
        <v>0.88493032999999899</v>
      </c>
      <c r="E2956">
        <v>9.3903913538307002E-2</v>
      </c>
    </row>
    <row r="2957" spans="1:5">
      <c r="A2957" s="1">
        <v>40136.916666666664</v>
      </c>
      <c r="B2957">
        <v>77.426155829999999</v>
      </c>
      <c r="C2957">
        <v>7.49999999999999E-2</v>
      </c>
      <c r="D2957">
        <v>0.864333939</v>
      </c>
      <c r="E2957">
        <v>8.6752878714876094E-2</v>
      </c>
    </row>
    <row r="2958" spans="1:5">
      <c r="A2958" s="1">
        <v>40136.958333333336</v>
      </c>
      <c r="B2958">
        <v>77.570425439999994</v>
      </c>
      <c r="C2958">
        <v>7.49999999999999E-2</v>
      </c>
      <c r="D2958">
        <v>0.90319951499999895</v>
      </c>
      <c r="E2958">
        <v>0.10141224699336</v>
      </c>
    </row>
    <row r="2959" spans="1:5">
      <c r="A2959" s="1">
        <v>40137</v>
      </c>
      <c r="B2959">
        <v>76.971484989999993</v>
      </c>
      <c r="C2959">
        <v>7.49999999999999E-2</v>
      </c>
      <c r="D2959">
        <v>0.945200708</v>
      </c>
      <c r="E2959">
        <v>0.12612250562493099</v>
      </c>
    </row>
    <row r="2960" spans="1:5">
      <c r="A2960" s="1">
        <v>40137.041666666664</v>
      </c>
      <c r="B2960">
        <v>76.553048520000004</v>
      </c>
      <c r="C2960">
        <v>2.5000000000000001E-2</v>
      </c>
      <c r="D2960">
        <v>0.945200708</v>
      </c>
      <c r="E2960">
        <v>0.12612250562493099</v>
      </c>
    </row>
    <row r="2961" spans="1:5">
      <c r="A2961" s="1">
        <v>40137.083333333336</v>
      </c>
      <c r="B2961">
        <v>76.832184080000005</v>
      </c>
      <c r="C2961">
        <v>2.5000000000000001E-2</v>
      </c>
      <c r="D2961">
        <v>0.93319279899999896</v>
      </c>
      <c r="E2961">
        <v>0.117517672693535</v>
      </c>
    </row>
    <row r="2962" spans="1:5">
      <c r="A2962" s="1">
        <v>40137.125</v>
      </c>
      <c r="B2962">
        <v>76.766911739999998</v>
      </c>
      <c r="C2962">
        <v>2.5000000000000001E-2</v>
      </c>
      <c r="D2962">
        <v>0.91924334100000005</v>
      </c>
      <c r="E2962">
        <v>0.109282166003033</v>
      </c>
    </row>
    <row r="2963" spans="1:5">
      <c r="A2963" s="1">
        <v>40137.166666666664</v>
      </c>
      <c r="B2963">
        <v>75.030031089999994</v>
      </c>
      <c r="C2963">
        <v>2.5000000000000001E-2</v>
      </c>
      <c r="D2963">
        <v>0.88493032999999899</v>
      </c>
      <c r="E2963">
        <v>9.3903913538307002E-2</v>
      </c>
    </row>
    <row r="2964" spans="1:5">
      <c r="A2964" s="1">
        <v>40137.208333333336</v>
      </c>
      <c r="B2964">
        <v>76.132624530000001</v>
      </c>
      <c r="C2964">
        <v>2.5000000000000001E-2</v>
      </c>
      <c r="D2964">
        <v>0.88493032999999899</v>
      </c>
      <c r="E2964">
        <v>9.3903913538307002E-2</v>
      </c>
    </row>
    <row r="2965" spans="1:5">
      <c r="A2965" s="1">
        <v>40137.25</v>
      </c>
      <c r="B2965">
        <v>74.882986119999998</v>
      </c>
      <c r="C2965">
        <v>0</v>
      </c>
      <c r="D2965">
        <v>0.69146246099999897</v>
      </c>
      <c r="E2965">
        <v>5.1069199057388701E-2</v>
      </c>
    </row>
    <row r="2966" spans="1:5">
      <c r="A2966" s="1">
        <v>40137.291666666664</v>
      </c>
      <c r="B2966">
        <v>74.755288800000002</v>
      </c>
      <c r="C2966">
        <v>0</v>
      </c>
      <c r="D2966">
        <v>0.57925970900000001</v>
      </c>
      <c r="E2966">
        <v>3.7598589826075703E-2</v>
      </c>
    </row>
    <row r="2967" spans="1:5">
      <c r="A2967" s="1">
        <v>40137.333333333336</v>
      </c>
      <c r="B2967">
        <v>74.968244189999993</v>
      </c>
      <c r="C2967">
        <v>0</v>
      </c>
      <c r="D2967">
        <v>0.46017216299999902</v>
      </c>
      <c r="E2967">
        <v>2.6774472506319001E-2</v>
      </c>
    </row>
    <row r="2968" spans="1:5">
      <c r="A2968" s="1">
        <v>40137.375</v>
      </c>
      <c r="B2968">
        <v>74.380323730000001</v>
      </c>
      <c r="C2968">
        <v>2.5000000000000001E-2</v>
      </c>
      <c r="D2968">
        <v>0.38208857800000001</v>
      </c>
      <c r="E2968">
        <v>2.09073777523829E-2</v>
      </c>
    </row>
    <row r="2969" spans="1:5">
      <c r="A2969" s="1">
        <v>40137.416666666664</v>
      </c>
      <c r="B2969">
        <v>74.515027750000002</v>
      </c>
      <c r="C2969">
        <v>0</v>
      </c>
      <c r="D2969">
        <v>0.27425311800000002</v>
      </c>
      <c r="E2969">
        <v>1.3921482177631599E-2</v>
      </c>
    </row>
    <row r="2970" spans="1:5">
      <c r="A2970" s="1">
        <v>40137.458333333336</v>
      </c>
      <c r="B2970">
        <v>75.038072310000004</v>
      </c>
      <c r="C2970">
        <v>0</v>
      </c>
      <c r="D2970">
        <v>0.211855399</v>
      </c>
      <c r="E2970">
        <v>1.03394095447284E-2</v>
      </c>
    </row>
    <row r="2971" spans="1:5">
      <c r="A2971" s="1">
        <v>40137.5</v>
      </c>
      <c r="B2971">
        <v>75.473154840000007</v>
      </c>
      <c r="C2971">
        <v>0</v>
      </c>
      <c r="D2971">
        <v>0.18406012499999999</v>
      </c>
      <c r="E2971">
        <v>8.8341842635075492E-3</v>
      </c>
    </row>
    <row r="2972" spans="1:5">
      <c r="A2972" s="1">
        <v>40137.541666666664</v>
      </c>
      <c r="B2972">
        <v>74.281477019999997</v>
      </c>
      <c r="C2972">
        <v>0</v>
      </c>
      <c r="D2972">
        <v>0.158655254</v>
      </c>
      <c r="E2972">
        <v>7.5026013211176301E-3</v>
      </c>
    </row>
    <row r="2973" spans="1:5">
      <c r="A2973" s="1">
        <v>40137.583333333336</v>
      </c>
      <c r="B2973">
        <v>74.915821399999999</v>
      </c>
      <c r="C2973">
        <v>0</v>
      </c>
      <c r="D2973">
        <v>0.135666061</v>
      </c>
      <c r="E2973">
        <v>6.3318433803334698E-3</v>
      </c>
    </row>
    <row r="2974" spans="1:5">
      <c r="A2974" s="1">
        <v>40137.625</v>
      </c>
      <c r="B2974">
        <v>74.733321160000003</v>
      </c>
      <c r="C2974">
        <v>0</v>
      </c>
      <c r="D2974">
        <v>0.11506967</v>
      </c>
      <c r="E2974">
        <v>5.3090919825332702E-3</v>
      </c>
    </row>
    <row r="2975" spans="1:5">
      <c r="A2975" s="1">
        <v>40137.666666666664</v>
      </c>
      <c r="B2975">
        <v>74.57659907</v>
      </c>
      <c r="C2975">
        <v>0</v>
      </c>
      <c r="D2975">
        <v>0.11506967</v>
      </c>
      <c r="E2975">
        <v>5.3090919825332702E-3</v>
      </c>
    </row>
    <row r="2976" spans="1:5">
      <c r="A2976" s="1">
        <v>40137.708333333336</v>
      </c>
      <c r="B2976">
        <v>75.137416209999998</v>
      </c>
      <c r="C2976">
        <v>0</v>
      </c>
      <c r="D2976">
        <v>0.11506967</v>
      </c>
      <c r="E2976">
        <v>5.3090919825332702E-3</v>
      </c>
    </row>
    <row r="2977" spans="1:5">
      <c r="A2977" s="1">
        <v>40137.75</v>
      </c>
      <c r="B2977">
        <v>76.091233930000001</v>
      </c>
      <c r="C2977">
        <v>0</v>
      </c>
      <c r="D2977">
        <v>0.11506967</v>
      </c>
      <c r="E2977">
        <v>5.3090919825332702E-3</v>
      </c>
    </row>
    <row r="2978" spans="1:5">
      <c r="A2978" s="1">
        <v>40137.791666666664</v>
      </c>
      <c r="B2978">
        <v>75.489966890000005</v>
      </c>
      <c r="C2978">
        <v>0</v>
      </c>
      <c r="D2978">
        <v>9.6800485000000006E-2</v>
      </c>
      <c r="E2978">
        <v>4.4216304401241899E-3</v>
      </c>
    </row>
    <row r="2979" spans="1:5">
      <c r="A2979" s="1">
        <v>40137.833333333336</v>
      </c>
      <c r="B2979">
        <v>75.372775579999995</v>
      </c>
      <c r="C2979">
        <v>0</v>
      </c>
      <c r="D2979">
        <v>9.6800485000000006E-2</v>
      </c>
      <c r="E2979">
        <v>4.4216304401241899E-3</v>
      </c>
    </row>
    <row r="2980" spans="1:5">
      <c r="A2980" s="1">
        <v>40137.875</v>
      </c>
      <c r="B2980">
        <v>74.863756449999997</v>
      </c>
      <c r="C2980">
        <v>0</v>
      </c>
      <c r="D2980">
        <v>9.6800485000000006E-2</v>
      </c>
      <c r="E2980">
        <v>4.4216304401241899E-3</v>
      </c>
    </row>
    <row r="2981" spans="1:5">
      <c r="A2981" s="1">
        <v>40137.916666666664</v>
      </c>
      <c r="B2981">
        <v>74.724164270000003</v>
      </c>
      <c r="C2981">
        <v>0</v>
      </c>
      <c r="D2981">
        <v>9.6800485000000006E-2</v>
      </c>
      <c r="E2981">
        <v>4.4216304401241899E-3</v>
      </c>
    </row>
    <row r="2982" spans="1:5">
      <c r="A2982" s="1">
        <v>40137.958333333336</v>
      </c>
      <c r="B2982">
        <v>75.883032510000007</v>
      </c>
      <c r="C2982">
        <v>0</v>
      </c>
      <c r="D2982">
        <v>9.6800485000000006E-2</v>
      </c>
      <c r="E2982">
        <v>4.4216304401241899E-3</v>
      </c>
    </row>
    <row r="2983" spans="1:5">
      <c r="A2983" s="1">
        <v>40138</v>
      </c>
      <c r="B2983">
        <v>76.268819449999995</v>
      </c>
      <c r="C2983">
        <v>0</v>
      </c>
      <c r="D2983">
        <v>9.6800485000000006E-2</v>
      </c>
      <c r="E2983">
        <v>4.4216304401241899E-3</v>
      </c>
    </row>
    <row r="2984" spans="1:5">
      <c r="A2984" s="1">
        <v>40138.041666666664</v>
      </c>
      <c r="B2984">
        <v>74.407974030000005</v>
      </c>
      <c r="C2984">
        <v>0</v>
      </c>
      <c r="D2984">
        <v>9.6800485000000006E-2</v>
      </c>
      <c r="E2984">
        <v>4.4216304401241899E-3</v>
      </c>
    </row>
    <row r="2985" spans="1:5">
      <c r="A2985" s="1">
        <v>40138.083333333336</v>
      </c>
      <c r="B2985">
        <v>75.071005339999999</v>
      </c>
      <c r="C2985">
        <v>0</v>
      </c>
      <c r="D2985">
        <v>9.6800485000000006E-2</v>
      </c>
      <c r="E2985">
        <v>4.4216304401241899E-3</v>
      </c>
    </row>
    <row r="2986" spans="1:5">
      <c r="A2986" s="1">
        <v>40138.125</v>
      </c>
      <c r="B2986">
        <v>75.229362730000005</v>
      </c>
      <c r="C2986">
        <v>0</v>
      </c>
      <c r="D2986">
        <v>9.6800485000000006E-2</v>
      </c>
      <c r="E2986">
        <v>4.4216304401241899E-3</v>
      </c>
    </row>
    <row r="2987" spans="1:5">
      <c r="A2987" s="1">
        <v>40138.166666666664</v>
      </c>
      <c r="B2987">
        <v>75.385035099999996</v>
      </c>
      <c r="C2987">
        <v>0</v>
      </c>
      <c r="D2987">
        <v>9.6800485000000006E-2</v>
      </c>
      <c r="E2987">
        <v>4.4216304401241899E-3</v>
      </c>
    </row>
    <row r="2988" spans="1:5">
      <c r="A2988" s="1">
        <v>40138.208333333336</v>
      </c>
      <c r="B2988">
        <v>74.129519389999999</v>
      </c>
      <c r="C2988">
        <v>0</v>
      </c>
      <c r="D2988">
        <v>9.6800485000000006E-2</v>
      </c>
      <c r="E2988">
        <v>4.4216304401241899E-3</v>
      </c>
    </row>
    <row r="2989" spans="1:5">
      <c r="A2989" s="1">
        <v>40138.25</v>
      </c>
      <c r="B2989">
        <v>74.338300779999997</v>
      </c>
      <c r="C2989">
        <v>2.5000000000000001E-2</v>
      </c>
      <c r="D2989">
        <v>0.11506967</v>
      </c>
      <c r="E2989">
        <v>5.3090919825332702E-3</v>
      </c>
    </row>
    <row r="2990" spans="1:5">
      <c r="A2990" s="1">
        <v>40138.291666666664</v>
      </c>
      <c r="B2990">
        <v>73.131103400000001</v>
      </c>
      <c r="C2990">
        <v>0</v>
      </c>
      <c r="D2990">
        <v>0.11506967</v>
      </c>
      <c r="E2990">
        <v>5.3090919825332702E-3</v>
      </c>
    </row>
    <row r="2991" spans="1:5">
      <c r="A2991" s="1">
        <v>40138.333333333336</v>
      </c>
      <c r="B2991">
        <v>73.728925399999994</v>
      </c>
      <c r="C2991">
        <v>2.5000000000000001E-2</v>
      </c>
      <c r="D2991">
        <v>0.135666061</v>
      </c>
      <c r="E2991">
        <v>6.3318433803334698E-3</v>
      </c>
    </row>
    <row r="2992" spans="1:5">
      <c r="A2992" s="1">
        <v>40138.375</v>
      </c>
      <c r="B2992">
        <v>73.479715209999995</v>
      </c>
      <c r="C2992">
        <v>0</v>
      </c>
      <c r="D2992">
        <v>0.135666061</v>
      </c>
      <c r="E2992">
        <v>6.3318433803334698E-3</v>
      </c>
    </row>
    <row r="2993" spans="1:5">
      <c r="A2993" s="1">
        <v>40138.416666666664</v>
      </c>
      <c r="B2993">
        <v>73.555034410000005</v>
      </c>
      <c r="C2993">
        <v>0</v>
      </c>
      <c r="D2993">
        <v>0.135666061</v>
      </c>
      <c r="E2993">
        <v>6.3318433803334698E-3</v>
      </c>
    </row>
    <row r="2994" spans="1:5">
      <c r="A2994" s="1">
        <v>40138.458333333336</v>
      </c>
      <c r="B2994">
        <v>73.21770574</v>
      </c>
      <c r="C2994">
        <v>0</v>
      </c>
      <c r="D2994">
        <v>0.135666061</v>
      </c>
      <c r="E2994">
        <v>6.3318433803334698E-3</v>
      </c>
    </row>
    <row r="2995" spans="1:5">
      <c r="A2995" s="1">
        <v>40138.5</v>
      </c>
      <c r="B2995">
        <v>74.800240900000006</v>
      </c>
      <c r="C2995">
        <v>0</v>
      </c>
      <c r="D2995">
        <v>0.135666061</v>
      </c>
      <c r="E2995">
        <v>6.3318433803334698E-3</v>
      </c>
    </row>
    <row r="2996" spans="1:5">
      <c r="A2996" s="1">
        <v>40138.541666666664</v>
      </c>
      <c r="B2996">
        <v>75.104243519999997</v>
      </c>
      <c r="C2996">
        <v>2.5000000000000001E-2</v>
      </c>
      <c r="D2996">
        <v>0.158655254</v>
      </c>
      <c r="E2996">
        <v>7.5026013211176301E-3</v>
      </c>
    </row>
    <row r="2997" spans="1:5">
      <c r="A2997" s="1">
        <v>40138.583333333336</v>
      </c>
      <c r="B2997">
        <v>74.025040860000004</v>
      </c>
      <c r="C2997">
        <v>0</v>
      </c>
      <c r="D2997">
        <v>0.158655254</v>
      </c>
      <c r="E2997">
        <v>7.5026013211176301E-3</v>
      </c>
    </row>
    <row r="2998" spans="1:5">
      <c r="A2998" s="1">
        <v>40138.625</v>
      </c>
      <c r="B2998">
        <v>75.997059230000005</v>
      </c>
      <c r="C2998">
        <v>0</v>
      </c>
      <c r="D2998">
        <v>0.158655254</v>
      </c>
      <c r="E2998">
        <v>7.5026013211176301E-3</v>
      </c>
    </row>
    <row r="2999" spans="1:5">
      <c r="A2999" s="1">
        <v>40138.666666666664</v>
      </c>
      <c r="B2999">
        <v>76.147284990000003</v>
      </c>
      <c r="C2999">
        <v>0</v>
      </c>
      <c r="D2999">
        <v>0.135666061</v>
      </c>
      <c r="E2999">
        <v>6.3318433803334698E-3</v>
      </c>
    </row>
    <row r="3000" spans="1:5">
      <c r="A3000" s="1">
        <v>40138.708333333336</v>
      </c>
      <c r="B3000">
        <v>75.973423909999994</v>
      </c>
      <c r="C3000">
        <v>0</v>
      </c>
      <c r="D3000">
        <v>0.135666061</v>
      </c>
      <c r="E3000">
        <v>6.3318433803334698E-3</v>
      </c>
    </row>
    <row r="3001" spans="1:5">
      <c r="A3001" s="1">
        <v>40138.75</v>
      </c>
      <c r="B3001">
        <v>74.551358989999997</v>
      </c>
      <c r="C3001">
        <v>0</v>
      </c>
      <c r="D3001">
        <v>0.11506967</v>
      </c>
      <c r="E3001">
        <v>5.3090919825332702E-3</v>
      </c>
    </row>
    <row r="3002" spans="1:5">
      <c r="A3002" s="1">
        <v>40138.791666666664</v>
      </c>
      <c r="B3002">
        <v>75.525136279999998</v>
      </c>
      <c r="C3002">
        <v>0</v>
      </c>
      <c r="D3002">
        <v>0.11506967</v>
      </c>
      <c r="E3002">
        <v>5.3090919825332702E-3</v>
      </c>
    </row>
    <row r="3003" spans="1:5">
      <c r="A3003" s="1">
        <v>40138.833333333336</v>
      </c>
      <c r="B3003">
        <v>74.838417759999999</v>
      </c>
      <c r="C3003">
        <v>0</v>
      </c>
      <c r="D3003">
        <v>0.11506967</v>
      </c>
      <c r="E3003">
        <v>5.3090919825332702E-3</v>
      </c>
    </row>
    <row r="3004" spans="1:5">
      <c r="A3004" s="1">
        <v>40138.875</v>
      </c>
      <c r="B3004">
        <v>75.868043159999999</v>
      </c>
      <c r="C3004">
        <v>0</v>
      </c>
      <c r="D3004">
        <v>0.11506967</v>
      </c>
      <c r="E3004">
        <v>5.3090919825332702E-3</v>
      </c>
    </row>
    <row r="3005" spans="1:5">
      <c r="A3005" s="1">
        <v>40138.916666666664</v>
      </c>
      <c r="B3005">
        <v>74.783227010000004</v>
      </c>
      <c r="C3005">
        <v>0</v>
      </c>
      <c r="D3005">
        <v>0.11506967</v>
      </c>
      <c r="E3005">
        <v>5.3090919825332702E-3</v>
      </c>
    </row>
    <row r="3006" spans="1:5">
      <c r="A3006" s="1">
        <v>40138.958333333336</v>
      </c>
      <c r="B3006">
        <v>74.93730171</v>
      </c>
      <c r="C3006">
        <v>0</v>
      </c>
      <c r="D3006">
        <v>9.6800485000000006E-2</v>
      </c>
      <c r="E3006">
        <v>4.4216304401241899E-3</v>
      </c>
    </row>
    <row r="3007" spans="1:5">
      <c r="A3007" s="1">
        <v>40139</v>
      </c>
      <c r="B3007">
        <v>75.995338779999997</v>
      </c>
      <c r="C3007">
        <v>0</v>
      </c>
      <c r="D3007">
        <v>9.6800485000000006E-2</v>
      </c>
      <c r="E3007">
        <v>4.4216304401241899E-3</v>
      </c>
    </row>
    <row r="3008" spans="1:5">
      <c r="A3008" s="1">
        <v>40139.041666666664</v>
      </c>
      <c r="B3008">
        <v>74.981199599999997</v>
      </c>
      <c r="C3008">
        <v>0</v>
      </c>
      <c r="D3008">
        <v>9.6800485000000006E-2</v>
      </c>
      <c r="E3008">
        <v>4.4216304401241899E-3</v>
      </c>
    </row>
    <row r="3009" spans="1:5">
      <c r="A3009" s="1">
        <v>40139.083333333336</v>
      </c>
      <c r="B3009">
        <v>74.900045370000001</v>
      </c>
      <c r="C3009">
        <v>0</v>
      </c>
      <c r="D3009">
        <v>9.6800485000000006E-2</v>
      </c>
      <c r="E3009">
        <v>4.4216304401241899E-3</v>
      </c>
    </row>
    <row r="3010" spans="1:5">
      <c r="A3010" s="1">
        <v>40139.125</v>
      </c>
      <c r="B3010">
        <v>74.458815119999997</v>
      </c>
      <c r="C3010">
        <v>2.5000000000000001E-2</v>
      </c>
      <c r="D3010">
        <v>0.11506967</v>
      </c>
      <c r="E3010">
        <v>5.3090919825332702E-3</v>
      </c>
    </row>
    <row r="3011" spans="1:5">
      <c r="A3011" s="1">
        <v>40139.166666666664</v>
      </c>
      <c r="B3011">
        <v>74.988593210000005</v>
      </c>
      <c r="C3011">
        <v>0</v>
      </c>
      <c r="D3011">
        <v>0.11506967</v>
      </c>
      <c r="E3011">
        <v>5.3090919825332702E-3</v>
      </c>
    </row>
    <row r="3012" spans="1:5">
      <c r="A3012" s="1">
        <v>40139.208333333336</v>
      </c>
      <c r="B3012">
        <v>74.805518960000001</v>
      </c>
      <c r="C3012">
        <v>0</v>
      </c>
      <c r="D3012">
        <v>0.11506967</v>
      </c>
      <c r="E3012">
        <v>5.3090919825332702E-3</v>
      </c>
    </row>
    <row r="3013" spans="1:5">
      <c r="A3013" s="1">
        <v>40139.25</v>
      </c>
      <c r="B3013">
        <v>74.377257439999994</v>
      </c>
      <c r="C3013">
        <v>2.5000000000000001E-2</v>
      </c>
      <c r="D3013">
        <v>0.135666061</v>
      </c>
      <c r="E3013">
        <v>6.3318433803334698E-3</v>
      </c>
    </row>
    <row r="3014" spans="1:5">
      <c r="A3014" s="1">
        <v>40139.291666666664</v>
      </c>
      <c r="B3014">
        <v>73.238770450000004</v>
      </c>
      <c r="C3014">
        <v>0</v>
      </c>
      <c r="D3014">
        <v>0.135666061</v>
      </c>
      <c r="E3014">
        <v>6.3318433803334698E-3</v>
      </c>
    </row>
    <row r="3015" spans="1:5">
      <c r="A3015" s="1">
        <v>40139.333333333336</v>
      </c>
      <c r="B3015">
        <v>74.57228705</v>
      </c>
      <c r="C3015">
        <v>2.5000000000000001E-2</v>
      </c>
      <c r="D3015">
        <v>0.158655254</v>
      </c>
      <c r="E3015">
        <v>7.5026013211176301E-3</v>
      </c>
    </row>
    <row r="3016" spans="1:5">
      <c r="A3016" s="1">
        <v>40139.375</v>
      </c>
      <c r="B3016">
        <v>73.619379890000005</v>
      </c>
      <c r="C3016">
        <v>0</v>
      </c>
      <c r="D3016">
        <v>0.158655254</v>
      </c>
      <c r="E3016">
        <v>7.5026013211176301E-3</v>
      </c>
    </row>
    <row r="3017" spans="1:5">
      <c r="A3017" s="1">
        <v>40139.416666666664</v>
      </c>
      <c r="B3017">
        <v>73.625105520000005</v>
      </c>
      <c r="C3017">
        <v>0</v>
      </c>
      <c r="D3017">
        <v>0.158655254</v>
      </c>
      <c r="E3017">
        <v>7.5026013211176301E-3</v>
      </c>
    </row>
    <row r="3018" spans="1:5">
      <c r="A3018" s="1">
        <v>40139.458333333336</v>
      </c>
      <c r="B3018">
        <v>73.895384489999998</v>
      </c>
      <c r="C3018">
        <v>0</v>
      </c>
      <c r="D3018">
        <v>0.158655254</v>
      </c>
      <c r="E3018">
        <v>7.5026013211176301E-3</v>
      </c>
    </row>
    <row r="3019" spans="1:5">
      <c r="A3019" s="1">
        <v>40139.5</v>
      </c>
      <c r="B3019">
        <v>73.977056880000006</v>
      </c>
      <c r="C3019">
        <v>0</v>
      </c>
      <c r="D3019">
        <v>0.158655254</v>
      </c>
      <c r="E3019">
        <v>7.5026013211176301E-3</v>
      </c>
    </row>
    <row r="3020" spans="1:5">
      <c r="A3020" s="1">
        <v>40139.541666666664</v>
      </c>
      <c r="B3020">
        <v>73.495983190000004</v>
      </c>
      <c r="C3020">
        <v>2.5000000000000001E-2</v>
      </c>
      <c r="D3020">
        <v>0.158655254</v>
      </c>
      <c r="E3020">
        <v>7.5026013211176301E-3</v>
      </c>
    </row>
    <row r="3021" spans="1:5">
      <c r="A3021" s="1">
        <v>40139.583333333336</v>
      </c>
      <c r="B3021">
        <v>74.480481999999995</v>
      </c>
      <c r="C3021">
        <v>0</v>
      </c>
      <c r="D3021">
        <v>0.158655254</v>
      </c>
      <c r="E3021">
        <v>7.5026013211176301E-3</v>
      </c>
    </row>
    <row r="3022" spans="1:5">
      <c r="A3022" s="1">
        <v>40139.625</v>
      </c>
      <c r="B3022">
        <v>74.053246709999996</v>
      </c>
      <c r="C3022">
        <v>0</v>
      </c>
      <c r="D3022">
        <v>0.158655254</v>
      </c>
      <c r="E3022">
        <v>7.5026013211176301E-3</v>
      </c>
    </row>
    <row r="3023" spans="1:5">
      <c r="A3023" s="1">
        <v>40139.666666666664</v>
      </c>
      <c r="B3023">
        <v>72.995083620000003</v>
      </c>
      <c r="C3023">
        <v>0</v>
      </c>
      <c r="D3023">
        <v>0.135666061</v>
      </c>
      <c r="E3023">
        <v>6.3318433803334698E-3</v>
      </c>
    </row>
    <row r="3024" spans="1:5">
      <c r="A3024" s="1">
        <v>40139.708333333336</v>
      </c>
      <c r="B3024">
        <v>74.062524719999999</v>
      </c>
      <c r="C3024">
        <v>0</v>
      </c>
      <c r="D3024">
        <v>0.135666061</v>
      </c>
      <c r="E3024">
        <v>6.3318433803334698E-3</v>
      </c>
    </row>
    <row r="3025" spans="1:5">
      <c r="A3025" s="1">
        <v>40139.75</v>
      </c>
      <c r="B3025">
        <v>74.313108319999998</v>
      </c>
      <c r="C3025">
        <v>0</v>
      </c>
      <c r="D3025">
        <v>0.11506967</v>
      </c>
      <c r="E3025">
        <v>5.3090919825332702E-3</v>
      </c>
    </row>
    <row r="3026" spans="1:5">
      <c r="A3026" s="1">
        <v>40139.791666666664</v>
      </c>
      <c r="B3026">
        <v>73.866008949999994</v>
      </c>
      <c r="C3026">
        <v>0</v>
      </c>
      <c r="D3026">
        <v>0.11506967</v>
      </c>
      <c r="E3026">
        <v>5.3090919825332702E-3</v>
      </c>
    </row>
    <row r="3027" spans="1:5">
      <c r="A3027" s="1">
        <v>40139.833333333336</v>
      </c>
      <c r="B3027">
        <v>74.72618679</v>
      </c>
      <c r="C3027">
        <v>0</v>
      </c>
      <c r="D3027">
        <v>0.11506967</v>
      </c>
      <c r="E3027">
        <v>5.3090919825332702E-3</v>
      </c>
    </row>
    <row r="3028" spans="1:5">
      <c r="A3028" s="1">
        <v>40139.875</v>
      </c>
      <c r="B3028">
        <v>74.874091050000004</v>
      </c>
      <c r="C3028">
        <v>0</v>
      </c>
      <c r="D3028">
        <v>0.11506967</v>
      </c>
      <c r="E3028">
        <v>5.3090919825332702E-3</v>
      </c>
    </row>
    <row r="3029" spans="1:5">
      <c r="A3029" s="1">
        <v>40139.916666666664</v>
      </c>
      <c r="B3029">
        <v>75.161505520000006</v>
      </c>
      <c r="C3029">
        <v>0</v>
      </c>
      <c r="D3029">
        <v>0.11506967</v>
      </c>
      <c r="E3029">
        <v>5.3090919825332702E-3</v>
      </c>
    </row>
    <row r="3030" spans="1:5">
      <c r="A3030" s="1">
        <v>40139.958333333336</v>
      </c>
      <c r="B3030">
        <v>75.245244940000006</v>
      </c>
      <c r="C3030">
        <v>0</v>
      </c>
      <c r="D3030">
        <v>9.6800485000000006E-2</v>
      </c>
      <c r="E3030">
        <v>4.4216304401241899E-3</v>
      </c>
    </row>
    <row r="3031" spans="1:5">
      <c r="A3031" s="1">
        <v>40140</v>
      </c>
      <c r="B3031">
        <v>76.061104720000003</v>
      </c>
      <c r="C3031">
        <v>0</v>
      </c>
      <c r="D3031">
        <v>9.6800485000000006E-2</v>
      </c>
      <c r="E3031">
        <v>4.4216304401241899E-3</v>
      </c>
    </row>
    <row r="3032" spans="1:5">
      <c r="A3032" s="1">
        <v>40140.041666666664</v>
      </c>
      <c r="B3032">
        <v>76.048764449999993</v>
      </c>
      <c r="C3032">
        <v>0</v>
      </c>
      <c r="D3032">
        <v>9.6800485000000006E-2</v>
      </c>
      <c r="E3032">
        <v>4.4216304401241899E-3</v>
      </c>
    </row>
    <row r="3033" spans="1:5">
      <c r="A3033" s="1">
        <v>40140.083333333336</v>
      </c>
      <c r="B3033">
        <v>75.926438259999998</v>
      </c>
      <c r="C3033">
        <v>0</v>
      </c>
      <c r="D3033">
        <v>9.6800485000000006E-2</v>
      </c>
      <c r="E3033">
        <v>4.4216304401241899E-3</v>
      </c>
    </row>
    <row r="3034" spans="1:5">
      <c r="A3034" s="1">
        <v>40140.125</v>
      </c>
      <c r="B3034">
        <v>75.308964959999997</v>
      </c>
      <c r="C3034">
        <v>0</v>
      </c>
      <c r="D3034">
        <v>9.6800485000000006E-2</v>
      </c>
      <c r="E3034">
        <v>4.4216304401241899E-3</v>
      </c>
    </row>
    <row r="3035" spans="1:5">
      <c r="A3035" s="1">
        <v>40140.166666666664</v>
      </c>
      <c r="B3035">
        <v>73.858620310000006</v>
      </c>
      <c r="C3035">
        <v>0</v>
      </c>
      <c r="D3035">
        <v>9.6800485000000006E-2</v>
      </c>
      <c r="E3035">
        <v>4.4216304401241899E-3</v>
      </c>
    </row>
    <row r="3036" spans="1:5">
      <c r="A3036" s="1">
        <v>40140.208333333336</v>
      </c>
      <c r="B3036">
        <v>74.352431910000007</v>
      </c>
      <c r="C3036">
        <v>0</v>
      </c>
      <c r="D3036">
        <v>9.6800485000000006E-2</v>
      </c>
      <c r="E3036">
        <v>4.4216304401241899E-3</v>
      </c>
    </row>
    <row r="3037" spans="1:5">
      <c r="A3037" s="1">
        <v>40140.25</v>
      </c>
      <c r="B3037">
        <v>73.225763349999994</v>
      </c>
      <c r="C3037">
        <v>0</v>
      </c>
      <c r="D3037">
        <v>9.6800485000000006E-2</v>
      </c>
      <c r="E3037">
        <v>4.4216304401241899E-3</v>
      </c>
    </row>
    <row r="3038" spans="1:5">
      <c r="A3038" s="1">
        <v>40140.291666666664</v>
      </c>
      <c r="B3038">
        <v>73.897097360000004</v>
      </c>
      <c r="C3038">
        <v>0</v>
      </c>
      <c r="D3038">
        <v>9.6800485000000006E-2</v>
      </c>
      <c r="E3038">
        <v>4.4216304401241899E-3</v>
      </c>
    </row>
    <row r="3039" spans="1:5">
      <c r="A3039" s="1">
        <v>40140.333333333336</v>
      </c>
      <c r="B3039">
        <v>73.451078269999996</v>
      </c>
      <c r="C3039">
        <v>0</v>
      </c>
      <c r="D3039">
        <v>9.6800485000000006E-2</v>
      </c>
      <c r="E3039">
        <v>4.4216304401241899E-3</v>
      </c>
    </row>
    <row r="3040" spans="1:5">
      <c r="A3040" s="1">
        <v>40140.375</v>
      </c>
      <c r="B3040">
        <v>74.286628640000004</v>
      </c>
      <c r="C3040">
        <v>0</v>
      </c>
      <c r="D3040">
        <v>9.6800485000000006E-2</v>
      </c>
      <c r="E3040">
        <v>4.4216304401241899E-3</v>
      </c>
    </row>
    <row r="3041" spans="1:5">
      <c r="A3041" s="1">
        <v>40140.416666666664</v>
      </c>
      <c r="B3041">
        <v>73.119359160000002</v>
      </c>
      <c r="C3041">
        <v>0</v>
      </c>
      <c r="D3041">
        <v>9.6800485000000006E-2</v>
      </c>
      <c r="E3041">
        <v>4.4216304401241899E-3</v>
      </c>
    </row>
    <row r="3042" spans="1:5">
      <c r="A3042" s="1">
        <v>40140.458333333336</v>
      </c>
      <c r="B3042">
        <v>73.61847392</v>
      </c>
      <c r="C3042">
        <v>0</v>
      </c>
      <c r="D3042">
        <v>9.6800485000000006E-2</v>
      </c>
      <c r="E3042">
        <v>4.4216304401241899E-3</v>
      </c>
    </row>
    <row r="3043" spans="1:5">
      <c r="A3043" s="1">
        <v>40140.5</v>
      </c>
      <c r="B3043">
        <v>73.950852159999997</v>
      </c>
      <c r="C3043">
        <v>0</v>
      </c>
      <c r="D3043">
        <v>9.6800485000000006E-2</v>
      </c>
      <c r="E3043">
        <v>4.4216304401241899E-3</v>
      </c>
    </row>
    <row r="3044" spans="1:5">
      <c r="A3044" s="1">
        <v>40140.541666666664</v>
      </c>
      <c r="B3044">
        <v>73.813022779999997</v>
      </c>
      <c r="C3044">
        <v>0</v>
      </c>
      <c r="D3044">
        <v>9.6800485000000006E-2</v>
      </c>
      <c r="E3044">
        <v>4.4216304401241899E-3</v>
      </c>
    </row>
    <row r="3045" spans="1:5">
      <c r="A3045" s="1">
        <v>40140.583333333336</v>
      </c>
      <c r="B3045">
        <v>74.470900259999993</v>
      </c>
      <c r="C3045">
        <v>0</v>
      </c>
      <c r="D3045">
        <v>9.6800485000000006E-2</v>
      </c>
      <c r="E3045">
        <v>4.4216304401241899E-3</v>
      </c>
    </row>
    <row r="3046" spans="1:5">
      <c r="A3046" s="1">
        <v>40140.625</v>
      </c>
      <c r="B3046">
        <v>73.999495120000006</v>
      </c>
      <c r="C3046">
        <v>0</v>
      </c>
      <c r="D3046">
        <v>9.6800485000000006E-2</v>
      </c>
      <c r="E3046">
        <v>4.4216304401241899E-3</v>
      </c>
    </row>
    <row r="3047" spans="1:5">
      <c r="A3047" s="1">
        <v>40140.666666666664</v>
      </c>
      <c r="B3047">
        <v>74.010735679999996</v>
      </c>
      <c r="C3047">
        <v>0</v>
      </c>
      <c r="D3047">
        <v>9.6800485000000006E-2</v>
      </c>
      <c r="E3047">
        <v>4.4216304401241899E-3</v>
      </c>
    </row>
    <row r="3048" spans="1:5">
      <c r="A3048" s="1">
        <v>40140.708333333336</v>
      </c>
      <c r="B3048">
        <v>74.482693269999999</v>
      </c>
      <c r="C3048">
        <v>0</v>
      </c>
      <c r="D3048">
        <v>9.6800485000000006E-2</v>
      </c>
      <c r="E3048">
        <v>4.4216304401241899E-3</v>
      </c>
    </row>
    <row r="3049" spans="1:5">
      <c r="A3049" s="1">
        <v>40140.75</v>
      </c>
      <c r="B3049">
        <v>74.999757889999998</v>
      </c>
      <c r="C3049">
        <v>0</v>
      </c>
      <c r="D3049">
        <v>9.6800485000000006E-2</v>
      </c>
      <c r="E3049">
        <v>4.4216304401241899E-3</v>
      </c>
    </row>
    <row r="3050" spans="1:5">
      <c r="A3050" s="1">
        <v>40140.791666666664</v>
      </c>
      <c r="B3050">
        <v>75.518384049999995</v>
      </c>
      <c r="C3050">
        <v>0</v>
      </c>
      <c r="D3050">
        <v>9.6800485000000006E-2</v>
      </c>
      <c r="E3050">
        <v>4.4216304401241899E-3</v>
      </c>
    </row>
    <row r="3051" spans="1:5">
      <c r="A3051" s="1">
        <v>40140.833333333336</v>
      </c>
      <c r="B3051">
        <v>74.918840009999997</v>
      </c>
      <c r="C3051">
        <v>0</v>
      </c>
      <c r="D3051">
        <v>9.6800485000000006E-2</v>
      </c>
      <c r="E3051">
        <v>4.4216304401241899E-3</v>
      </c>
    </row>
    <row r="3052" spans="1:5">
      <c r="A3052" s="1">
        <v>40140.875</v>
      </c>
      <c r="B3052">
        <v>76.199479719999999</v>
      </c>
      <c r="C3052">
        <v>0</v>
      </c>
      <c r="D3052">
        <v>9.6800485000000006E-2</v>
      </c>
      <c r="E3052">
        <v>4.4216304401241899E-3</v>
      </c>
    </row>
    <row r="3053" spans="1:5">
      <c r="A3053" s="1">
        <v>40140.916666666664</v>
      </c>
      <c r="B3053">
        <v>76.371822910000006</v>
      </c>
      <c r="C3053">
        <v>0</v>
      </c>
      <c r="D3053">
        <v>9.6800485000000006E-2</v>
      </c>
      <c r="E3053">
        <v>4.4216304401241899E-3</v>
      </c>
    </row>
    <row r="3054" spans="1:5">
      <c r="A3054" s="1">
        <v>40140.958333333336</v>
      </c>
      <c r="B3054">
        <v>75.888869560000003</v>
      </c>
      <c r="C3054">
        <v>0</v>
      </c>
      <c r="D3054">
        <v>9.6800485000000006E-2</v>
      </c>
      <c r="E3054">
        <v>4.4216304401241899E-3</v>
      </c>
    </row>
    <row r="3055" spans="1:5">
      <c r="A3055" s="1">
        <v>40141</v>
      </c>
      <c r="B3055">
        <v>75.820012599999998</v>
      </c>
      <c r="C3055">
        <v>0</v>
      </c>
      <c r="D3055">
        <v>9.6800485000000006E-2</v>
      </c>
      <c r="E3055">
        <v>4.4216304401241899E-3</v>
      </c>
    </row>
    <row r="3056" spans="1:5">
      <c r="A3056" s="1">
        <v>40141.041666666664</v>
      </c>
      <c r="B3056">
        <v>75.091244970000005</v>
      </c>
      <c r="C3056">
        <v>0</v>
      </c>
      <c r="D3056">
        <v>9.6800485000000006E-2</v>
      </c>
      <c r="E3056">
        <v>4.4216304401241899E-3</v>
      </c>
    </row>
    <row r="3057" spans="1:5">
      <c r="A3057" s="1">
        <v>40141.083333333336</v>
      </c>
      <c r="B3057">
        <v>76.156273839999997</v>
      </c>
      <c r="C3057">
        <v>0.05</v>
      </c>
      <c r="D3057">
        <v>0.135666061</v>
      </c>
      <c r="E3057">
        <v>6.3318433803334698E-3</v>
      </c>
    </row>
    <row r="3058" spans="1:5">
      <c r="A3058" s="1">
        <v>40141.125</v>
      </c>
      <c r="B3058">
        <v>74.91899343</v>
      </c>
      <c r="C3058">
        <v>0</v>
      </c>
      <c r="D3058">
        <v>0.135666061</v>
      </c>
      <c r="E3058">
        <v>6.3318433803334698E-3</v>
      </c>
    </row>
    <row r="3059" spans="1:5">
      <c r="A3059" s="1">
        <v>40141.166666666664</v>
      </c>
      <c r="B3059">
        <v>74.964550810000006</v>
      </c>
      <c r="C3059">
        <v>2.5000000000000001E-2</v>
      </c>
      <c r="D3059">
        <v>0.158655254</v>
      </c>
      <c r="E3059">
        <v>7.5026013211176301E-3</v>
      </c>
    </row>
    <row r="3060" spans="1:5">
      <c r="A3060" s="1">
        <v>40141.208333333336</v>
      </c>
      <c r="B3060">
        <v>73.927061030000004</v>
      </c>
      <c r="C3060">
        <v>0</v>
      </c>
      <c r="D3060">
        <v>0.158655254</v>
      </c>
      <c r="E3060">
        <v>7.5026013211176301E-3</v>
      </c>
    </row>
    <row r="3061" spans="1:5">
      <c r="A3061" s="1">
        <v>40141.25</v>
      </c>
      <c r="B3061">
        <v>74.799036130000005</v>
      </c>
      <c r="C3061">
        <v>0</v>
      </c>
      <c r="D3061">
        <v>0.158655254</v>
      </c>
      <c r="E3061">
        <v>7.5026013211176301E-3</v>
      </c>
    </row>
    <row r="3062" spans="1:5">
      <c r="A3062" s="1">
        <v>40141.291666666664</v>
      </c>
      <c r="B3062">
        <v>73.375101799999996</v>
      </c>
      <c r="C3062">
        <v>0</v>
      </c>
      <c r="D3062">
        <v>0.158655254</v>
      </c>
      <c r="E3062">
        <v>7.5026013211176301E-3</v>
      </c>
    </row>
    <row r="3063" spans="1:5">
      <c r="A3063" s="1">
        <v>40141.333333333336</v>
      </c>
      <c r="B3063">
        <v>73.596119610000002</v>
      </c>
      <c r="C3063">
        <v>0</v>
      </c>
      <c r="D3063">
        <v>0.158655254</v>
      </c>
      <c r="E3063">
        <v>7.5026013211176301E-3</v>
      </c>
    </row>
    <row r="3064" spans="1:5">
      <c r="A3064" s="1">
        <v>40141.375</v>
      </c>
      <c r="B3064">
        <v>73.629276619999999</v>
      </c>
      <c r="C3064">
        <v>0</v>
      </c>
      <c r="D3064">
        <v>0.158655254</v>
      </c>
      <c r="E3064">
        <v>7.5026013211176301E-3</v>
      </c>
    </row>
    <row r="3065" spans="1:5">
      <c r="A3065" s="1">
        <v>40141.416666666664</v>
      </c>
      <c r="B3065">
        <v>74.007089489999998</v>
      </c>
      <c r="C3065">
        <v>0</v>
      </c>
      <c r="D3065">
        <v>0.158655254</v>
      </c>
      <c r="E3065">
        <v>7.5026013211176301E-3</v>
      </c>
    </row>
    <row r="3066" spans="1:5">
      <c r="A3066" s="1">
        <v>40141.458333333336</v>
      </c>
      <c r="B3066">
        <v>73.657662509999994</v>
      </c>
      <c r="C3066">
        <v>0</v>
      </c>
      <c r="D3066">
        <v>0.158655254</v>
      </c>
      <c r="E3066">
        <v>7.5026013211176301E-3</v>
      </c>
    </row>
    <row r="3067" spans="1:5">
      <c r="A3067" s="1">
        <v>40141.5</v>
      </c>
      <c r="B3067">
        <v>75.033069740000002</v>
      </c>
      <c r="C3067">
        <v>2.5000000000000001E-2</v>
      </c>
      <c r="D3067">
        <v>0.135666061</v>
      </c>
      <c r="E3067">
        <v>6.3318433803334698E-3</v>
      </c>
    </row>
    <row r="3068" spans="1:5">
      <c r="A3068" s="1">
        <v>40141.541666666664</v>
      </c>
      <c r="B3068">
        <v>75.046458860000001</v>
      </c>
      <c r="C3068">
        <v>0</v>
      </c>
      <c r="D3068">
        <v>0.135666061</v>
      </c>
      <c r="E3068">
        <v>6.3318433803334698E-3</v>
      </c>
    </row>
    <row r="3069" spans="1:5">
      <c r="A3069" s="1">
        <v>40141.583333333336</v>
      </c>
      <c r="B3069">
        <v>75.246816129999999</v>
      </c>
      <c r="C3069">
        <v>0</v>
      </c>
      <c r="D3069">
        <v>0.11506967</v>
      </c>
      <c r="E3069">
        <v>5.3090919825332702E-3</v>
      </c>
    </row>
    <row r="3070" spans="1:5">
      <c r="A3070" s="1">
        <v>40141.625</v>
      </c>
      <c r="B3070">
        <v>75.706928950000005</v>
      </c>
      <c r="C3070">
        <v>0</v>
      </c>
      <c r="D3070">
        <v>0.11506967</v>
      </c>
      <c r="E3070">
        <v>5.3090919825332702E-3</v>
      </c>
    </row>
    <row r="3071" spans="1:5">
      <c r="A3071" s="1">
        <v>40141.666666666664</v>
      </c>
      <c r="B3071">
        <v>74.673608540000004</v>
      </c>
      <c r="C3071">
        <v>0</v>
      </c>
      <c r="D3071">
        <v>0.11506967</v>
      </c>
      <c r="E3071">
        <v>5.3090919825332702E-3</v>
      </c>
    </row>
    <row r="3072" spans="1:5">
      <c r="A3072" s="1">
        <v>40141.708333333336</v>
      </c>
      <c r="B3072">
        <v>74.613589090000005</v>
      </c>
      <c r="C3072">
        <v>0</v>
      </c>
      <c r="D3072">
        <v>0.11506967</v>
      </c>
      <c r="E3072">
        <v>5.3090919825332702E-3</v>
      </c>
    </row>
    <row r="3073" spans="1:5">
      <c r="A3073" s="1">
        <v>40141.75</v>
      </c>
      <c r="B3073">
        <v>74.491202999999999</v>
      </c>
      <c r="C3073">
        <v>0</v>
      </c>
      <c r="D3073">
        <v>0.11506967</v>
      </c>
      <c r="E3073">
        <v>5.3090919825332702E-3</v>
      </c>
    </row>
    <row r="3074" spans="1:5">
      <c r="A3074" s="1">
        <v>40141.791666666664</v>
      </c>
      <c r="B3074">
        <v>76.124268810000004</v>
      </c>
      <c r="C3074">
        <v>2.5000000000000001E-2</v>
      </c>
      <c r="D3074">
        <v>0.135666061</v>
      </c>
      <c r="E3074">
        <v>6.3318433803334698E-3</v>
      </c>
    </row>
    <row r="3075" spans="1:5">
      <c r="A3075" s="1">
        <v>40141.833333333336</v>
      </c>
      <c r="B3075">
        <v>76.376788619999999</v>
      </c>
      <c r="C3075">
        <v>0.05</v>
      </c>
      <c r="D3075">
        <v>0.18406012499999999</v>
      </c>
      <c r="E3075">
        <v>8.8341842635075492E-3</v>
      </c>
    </row>
    <row r="3076" spans="1:5">
      <c r="A3076" s="1">
        <v>40141.875</v>
      </c>
      <c r="B3076">
        <v>76.923871329999997</v>
      </c>
      <c r="C3076">
        <v>0.1</v>
      </c>
      <c r="D3076">
        <v>0.34457825800000003</v>
      </c>
      <c r="E3076">
        <v>1.8347915665927798E-2</v>
      </c>
    </row>
    <row r="3077" spans="1:5">
      <c r="A3077" s="1">
        <v>40141.916666666664</v>
      </c>
      <c r="B3077">
        <v>75.338388789999996</v>
      </c>
      <c r="C3077">
        <v>0.05</v>
      </c>
      <c r="D3077">
        <v>0.38208857800000001</v>
      </c>
      <c r="E3077">
        <v>2.09073777523829E-2</v>
      </c>
    </row>
    <row r="3078" spans="1:5">
      <c r="A3078" s="1">
        <v>40141.958333333336</v>
      </c>
      <c r="B3078">
        <v>75.995505789999996</v>
      </c>
      <c r="C3078">
        <v>0</v>
      </c>
      <c r="D3078">
        <v>0.38208857800000001</v>
      </c>
      <c r="E3078">
        <v>2.09073777523829E-2</v>
      </c>
    </row>
    <row r="3079" spans="1:5">
      <c r="A3079" s="1">
        <v>40142</v>
      </c>
      <c r="B3079">
        <v>76.691382279999999</v>
      </c>
      <c r="C3079">
        <v>0</v>
      </c>
      <c r="D3079">
        <v>0.38208857800000001</v>
      </c>
      <c r="E3079">
        <v>2.09073777523829E-2</v>
      </c>
    </row>
    <row r="3080" spans="1:5">
      <c r="A3080" s="1">
        <v>40142.041666666664</v>
      </c>
      <c r="B3080">
        <v>75.885674530000003</v>
      </c>
      <c r="C3080">
        <v>0.1</v>
      </c>
      <c r="D3080">
        <v>0.53982783700000003</v>
      </c>
      <c r="E3080">
        <v>3.3707965758204797E-2</v>
      </c>
    </row>
    <row r="3081" spans="1:5">
      <c r="A3081" s="1">
        <v>40142.083333333336</v>
      </c>
      <c r="B3081">
        <v>75.766855160000006</v>
      </c>
      <c r="C3081">
        <v>0.05</v>
      </c>
      <c r="D3081">
        <v>0.61791142199999904</v>
      </c>
      <c r="E3081">
        <v>4.1783594612730401E-2</v>
      </c>
    </row>
    <row r="3082" spans="1:5">
      <c r="A3082" s="1">
        <v>40142.125</v>
      </c>
      <c r="B3082">
        <v>75.374127240000007</v>
      </c>
      <c r="C3082">
        <v>7.49999999999999E-2</v>
      </c>
      <c r="D3082">
        <v>0.72574688199999904</v>
      </c>
      <c r="E3082">
        <v>5.6184842806597697E-2</v>
      </c>
    </row>
    <row r="3083" spans="1:5">
      <c r="A3083" s="1">
        <v>40142.166666666664</v>
      </c>
      <c r="B3083">
        <v>76.687657529999996</v>
      </c>
      <c r="C3083">
        <v>0</v>
      </c>
      <c r="D3083">
        <v>0.72574688199999904</v>
      </c>
      <c r="E3083">
        <v>5.6184842806597697E-2</v>
      </c>
    </row>
    <row r="3084" spans="1:5">
      <c r="A3084" s="1">
        <v>40142.208333333336</v>
      </c>
      <c r="B3084">
        <v>74.514432630000002</v>
      </c>
      <c r="C3084">
        <v>0</v>
      </c>
      <c r="D3084">
        <v>0.69146246099999897</v>
      </c>
      <c r="E3084">
        <v>5.1069199057388701E-2</v>
      </c>
    </row>
    <row r="3085" spans="1:5">
      <c r="A3085" s="1">
        <v>40142.25</v>
      </c>
      <c r="B3085">
        <v>74.818035170000002</v>
      </c>
      <c r="C3085">
        <v>0</v>
      </c>
      <c r="D3085">
        <v>0.61791142199999904</v>
      </c>
      <c r="E3085">
        <v>4.1783594612730401E-2</v>
      </c>
    </row>
    <row r="3086" spans="1:5">
      <c r="A3086" s="1">
        <v>40142.291666666664</v>
      </c>
      <c r="B3086">
        <v>75.984622119999997</v>
      </c>
      <c r="C3086">
        <v>2.5000000000000001E-2</v>
      </c>
      <c r="D3086">
        <v>0.5</v>
      </c>
      <c r="E3086">
        <v>3.0102999665883399E-2</v>
      </c>
    </row>
    <row r="3087" spans="1:5">
      <c r="A3087" s="1">
        <v>40142.333333333336</v>
      </c>
      <c r="B3087">
        <v>75.477736770000007</v>
      </c>
      <c r="C3087">
        <v>2.5000000000000001E-2</v>
      </c>
      <c r="D3087">
        <v>0.46017216299999902</v>
      </c>
      <c r="E3087">
        <v>2.6774472506319001E-2</v>
      </c>
    </row>
    <row r="3088" spans="1:5">
      <c r="A3088" s="1">
        <v>40142.375</v>
      </c>
      <c r="B3088">
        <v>73.834228940000003</v>
      </c>
      <c r="C3088">
        <v>0</v>
      </c>
      <c r="D3088">
        <v>0.46017216299999902</v>
      </c>
      <c r="E3088">
        <v>2.6774472506319001E-2</v>
      </c>
    </row>
    <row r="3089" spans="1:5">
      <c r="A3089" s="1">
        <v>40142.416666666664</v>
      </c>
      <c r="B3089">
        <v>74.808006349999999</v>
      </c>
      <c r="C3089">
        <v>0</v>
      </c>
      <c r="D3089">
        <v>0.46017216299999902</v>
      </c>
      <c r="E3089">
        <v>2.6774472506319001E-2</v>
      </c>
    </row>
    <row r="3090" spans="1:5">
      <c r="A3090" s="1">
        <v>40142.458333333336</v>
      </c>
      <c r="B3090">
        <v>74.281327500000003</v>
      </c>
      <c r="C3090">
        <v>0</v>
      </c>
      <c r="D3090">
        <v>0.30853753900000003</v>
      </c>
      <c r="E3090">
        <v>1.6023139296291299E-2</v>
      </c>
    </row>
    <row r="3091" spans="1:5">
      <c r="A3091" s="1">
        <v>40142.5</v>
      </c>
      <c r="B3091">
        <v>75.908572140000004</v>
      </c>
      <c r="C3091">
        <v>0</v>
      </c>
      <c r="D3091">
        <v>0.211855399</v>
      </c>
      <c r="E3091">
        <v>1.03394095447284E-2</v>
      </c>
    </row>
    <row r="3092" spans="1:5">
      <c r="A3092" s="1">
        <v>40142.541666666664</v>
      </c>
      <c r="B3092">
        <v>75.580943759999997</v>
      </c>
      <c r="C3092">
        <v>0</v>
      </c>
      <c r="D3092">
        <v>0.135666061</v>
      </c>
      <c r="E3092">
        <v>6.3318433803334698E-3</v>
      </c>
    </row>
    <row r="3093" spans="1:5">
      <c r="A3093" s="1">
        <v>40142.583333333336</v>
      </c>
      <c r="B3093">
        <v>75.381295620000003</v>
      </c>
      <c r="C3093">
        <v>0</v>
      </c>
      <c r="D3093">
        <v>0.135666061</v>
      </c>
      <c r="E3093">
        <v>6.3318433803334698E-3</v>
      </c>
    </row>
    <row r="3094" spans="1:5">
      <c r="A3094" s="1">
        <v>40142.625</v>
      </c>
      <c r="B3094">
        <v>75.166511889999995</v>
      </c>
      <c r="C3094">
        <v>0</v>
      </c>
      <c r="D3094">
        <v>0.135666061</v>
      </c>
      <c r="E3094">
        <v>6.3318433803334698E-3</v>
      </c>
    </row>
    <row r="3095" spans="1:5">
      <c r="A3095" s="1">
        <v>40142.666666666664</v>
      </c>
      <c r="B3095">
        <v>75.932383290000004</v>
      </c>
      <c r="C3095">
        <v>0</v>
      </c>
      <c r="D3095">
        <v>0.135666061</v>
      </c>
      <c r="E3095">
        <v>6.3318433803334698E-3</v>
      </c>
    </row>
    <row r="3096" spans="1:5">
      <c r="A3096" s="1">
        <v>40142.708333333336</v>
      </c>
      <c r="B3096">
        <v>74.276441230000003</v>
      </c>
      <c r="C3096">
        <v>0</v>
      </c>
      <c r="D3096">
        <v>0.11506967</v>
      </c>
      <c r="E3096">
        <v>5.3090919825332702E-3</v>
      </c>
    </row>
    <row r="3097" spans="1:5">
      <c r="A3097" s="1">
        <v>40142.75</v>
      </c>
      <c r="B3097">
        <v>74.145457930000006</v>
      </c>
      <c r="C3097">
        <v>0</v>
      </c>
      <c r="D3097">
        <v>9.6800485000000006E-2</v>
      </c>
      <c r="E3097">
        <v>4.4216304401241899E-3</v>
      </c>
    </row>
    <row r="3098" spans="1:5">
      <c r="A3098" s="1">
        <v>40142.791666666664</v>
      </c>
      <c r="B3098">
        <v>74.832724429999999</v>
      </c>
      <c r="C3098">
        <v>0</v>
      </c>
      <c r="D3098">
        <v>9.6800485000000006E-2</v>
      </c>
      <c r="E3098">
        <v>4.4216304401241899E-3</v>
      </c>
    </row>
    <row r="3099" spans="1:5">
      <c r="A3099" s="1">
        <v>40142.833333333336</v>
      </c>
      <c r="B3099">
        <v>75.960875540000004</v>
      </c>
      <c r="C3099">
        <v>0</v>
      </c>
      <c r="D3099">
        <v>9.6800485000000006E-2</v>
      </c>
      <c r="E3099">
        <v>4.4216304401241899E-3</v>
      </c>
    </row>
    <row r="3100" spans="1:5">
      <c r="A3100" s="1">
        <v>40142.875</v>
      </c>
      <c r="B3100">
        <v>76.77265319</v>
      </c>
      <c r="C3100">
        <v>0</v>
      </c>
      <c r="D3100">
        <v>9.6800485000000006E-2</v>
      </c>
      <c r="E3100">
        <v>4.4216304401241899E-3</v>
      </c>
    </row>
    <row r="3101" spans="1:5">
      <c r="A3101" s="1">
        <v>40142.916666666664</v>
      </c>
      <c r="B3101">
        <v>77.000687150000005</v>
      </c>
      <c r="C3101">
        <v>0</v>
      </c>
      <c r="D3101">
        <v>9.6800485000000006E-2</v>
      </c>
      <c r="E3101">
        <v>4.4216304401241899E-3</v>
      </c>
    </row>
    <row r="3102" spans="1:5">
      <c r="A3102" s="1">
        <v>40142.958333333336</v>
      </c>
      <c r="B3102">
        <v>77.157459470000006</v>
      </c>
      <c r="C3102">
        <v>0</v>
      </c>
      <c r="D3102">
        <v>9.6800485000000006E-2</v>
      </c>
      <c r="E3102">
        <v>4.4216304401241899E-3</v>
      </c>
    </row>
    <row r="3103" spans="1:5">
      <c r="A3103" s="1">
        <v>40143</v>
      </c>
      <c r="B3103">
        <v>77.159743759999998</v>
      </c>
      <c r="C3103">
        <v>0</v>
      </c>
      <c r="D3103">
        <v>9.6800485000000006E-2</v>
      </c>
      <c r="E3103">
        <v>4.4216304401241899E-3</v>
      </c>
    </row>
    <row r="3104" spans="1:5">
      <c r="A3104" s="1">
        <v>40143.041666666664</v>
      </c>
      <c r="B3104">
        <v>76.690337060000004</v>
      </c>
      <c r="C3104">
        <v>2.5000000000000001E-2</v>
      </c>
      <c r="D3104">
        <v>0.11506967</v>
      </c>
      <c r="E3104">
        <v>5.3090919825332702E-3</v>
      </c>
    </row>
    <row r="3105" spans="1:5">
      <c r="A3105" s="1">
        <v>40143.083333333336</v>
      </c>
      <c r="B3105">
        <v>76.177569230000003</v>
      </c>
      <c r="C3105">
        <v>0.05</v>
      </c>
      <c r="D3105">
        <v>0.158655254</v>
      </c>
      <c r="E3105">
        <v>7.5026013211176301E-3</v>
      </c>
    </row>
    <row r="3106" spans="1:5">
      <c r="A3106" s="1">
        <v>40143.125</v>
      </c>
      <c r="B3106">
        <v>77.248370649999998</v>
      </c>
      <c r="C3106">
        <v>0</v>
      </c>
      <c r="D3106">
        <v>0.158655254</v>
      </c>
      <c r="E3106">
        <v>7.5026013211176301E-3</v>
      </c>
    </row>
    <row r="3107" spans="1:5">
      <c r="A3107" s="1">
        <v>40143.166666666664</v>
      </c>
      <c r="B3107">
        <v>77.354306179999995</v>
      </c>
      <c r="C3107">
        <v>2.5000000000000001E-2</v>
      </c>
      <c r="D3107">
        <v>0.18406012499999999</v>
      </c>
      <c r="E3107">
        <v>8.8341842635075492E-3</v>
      </c>
    </row>
    <row r="3108" spans="1:5">
      <c r="A3108" s="1">
        <v>40143.208333333336</v>
      </c>
      <c r="B3108">
        <v>77.556372010000004</v>
      </c>
      <c r="C3108">
        <v>2.5000000000000001E-2</v>
      </c>
      <c r="D3108">
        <v>0.211855399</v>
      </c>
      <c r="E3108">
        <v>1.03394095447284E-2</v>
      </c>
    </row>
    <row r="3109" spans="1:5">
      <c r="A3109" s="1">
        <v>40143.25</v>
      </c>
      <c r="B3109">
        <v>77.117724530000004</v>
      </c>
      <c r="C3109">
        <v>2.5000000000000001E-2</v>
      </c>
      <c r="D3109">
        <v>0.241963652</v>
      </c>
      <c r="E3109">
        <v>1.20309969733265E-2</v>
      </c>
    </row>
    <row r="3110" spans="1:5">
      <c r="A3110" s="1">
        <v>40143.291666666664</v>
      </c>
      <c r="B3110">
        <v>76.161691020000006</v>
      </c>
      <c r="C3110">
        <v>0</v>
      </c>
      <c r="D3110">
        <v>0.241963652</v>
      </c>
      <c r="E3110">
        <v>1.20309969733265E-2</v>
      </c>
    </row>
    <row r="3111" spans="1:5">
      <c r="A3111" s="1">
        <v>40143.333333333336</v>
      </c>
      <c r="B3111">
        <v>76.132525819999998</v>
      </c>
      <c r="C3111">
        <v>2.5000000000000001E-2</v>
      </c>
      <c r="D3111">
        <v>0.30853753900000003</v>
      </c>
      <c r="E3111">
        <v>1.6023139296291299E-2</v>
      </c>
    </row>
    <row r="3112" spans="1:5">
      <c r="A3112" s="1">
        <v>40143.375</v>
      </c>
      <c r="B3112">
        <v>76.221510600000002</v>
      </c>
      <c r="C3112">
        <v>0</v>
      </c>
      <c r="D3112">
        <v>0.30853753900000003</v>
      </c>
      <c r="E3112">
        <v>1.6023139296291299E-2</v>
      </c>
    </row>
    <row r="3113" spans="1:5">
      <c r="A3113" s="1">
        <v>40143.416666666664</v>
      </c>
      <c r="B3113">
        <v>74.987883830000001</v>
      </c>
      <c r="C3113">
        <v>0</v>
      </c>
      <c r="D3113">
        <v>0.30853753900000003</v>
      </c>
      <c r="E3113">
        <v>1.6023139296291299E-2</v>
      </c>
    </row>
    <row r="3114" spans="1:5">
      <c r="A3114" s="1">
        <v>40143.458333333336</v>
      </c>
      <c r="B3114">
        <v>75.708193129999998</v>
      </c>
      <c r="C3114">
        <v>0</v>
      </c>
      <c r="D3114">
        <v>0.241963652</v>
      </c>
      <c r="E3114">
        <v>1.20309969733265E-2</v>
      </c>
    </row>
    <row r="3115" spans="1:5">
      <c r="A3115" s="1">
        <v>40143.5</v>
      </c>
      <c r="B3115">
        <v>75.282086860000007</v>
      </c>
      <c r="C3115">
        <v>0</v>
      </c>
      <c r="D3115">
        <v>0.18406012499999999</v>
      </c>
      <c r="E3115">
        <v>8.8341842635075492E-3</v>
      </c>
    </row>
    <row r="3116" spans="1:5">
      <c r="A3116" s="1">
        <v>40143.541666666664</v>
      </c>
      <c r="B3116">
        <v>75.588634409999997</v>
      </c>
      <c r="C3116">
        <v>0</v>
      </c>
      <c r="D3116">
        <v>0.18406012499999999</v>
      </c>
      <c r="E3116">
        <v>8.8341842635075492E-3</v>
      </c>
    </row>
    <row r="3117" spans="1:5">
      <c r="A3117" s="1">
        <v>40143.583333333336</v>
      </c>
      <c r="B3117">
        <v>76.04015957</v>
      </c>
      <c r="C3117">
        <v>0</v>
      </c>
      <c r="D3117">
        <v>0.158655254</v>
      </c>
      <c r="E3117">
        <v>7.5026013211176301E-3</v>
      </c>
    </row>
    <row r="3118" spans="1:5">
      <c r="A3118" s="1">
        <v>40143.625</v>
      </c>
      <c r="B3118">
        <v>76.301947960000007</v>
      </c>
      <c r="C3118">
        <v>0</v>
      </c>
      <c r="D3118">
        <v>0.135666061</v>
      </c>
      <c r="E3118">
        <v>6.3318433803334698E-3</v>
      </c>
    </row>
    <row r="3119" spans="1:5">
      <c r="A3119" s="1">
        <v>40143.666666666664</v>
      </c>
      <c r="B3119">
        <v>76.255160009999997</v>
      </c>
      <c r="C3119">
        <v>0</v>
      </c>
      <c r="D3119">
        <v>0.11506967</v>
      </c>
      <c r="E3119">
        <v>5.3090919825332702E-3</v>
      </c>
    </row>
    <row r="3120" spans="1:5">
      <c r="A3120" s="1">
        <v>40143.708333333336</v>
      </c>
      <c r="B3120">
        <v>74.866748099999995</v>
      </c>
      <c r="C3120">
        <v>0</v>
      </c>
      <c r="D3120">
        <v>0.11506967</v>
      </c>
      <c r="E3120">
        <v>5.3090919825332702E-3</v>
      </c>
    </row>
    <row r="3121" spans="1:5">
      <c r="A3121" s="1">
        <v>40143.75</v>
      </c>
      <c r="B3121">
        <v>75.623704849999996</v>
      </c>
      <c r="C3121">
        <v>0</v>
      </c>
      <c r="D3121">
        <v>9.6800485000000006E-2</v>
      </c>
      <c r="E3121">
        <v>4.4216304401241899E-3</v>
      </c>
    </row>
    <row r="3122" spans="1:5">
      <c r="A3122" s="1">
        <v>40143.791666666664</v>
      </c>
      <c r="B3122">
        <v>74.988001030000007</v>
      </c>
      <c r="C3122">
        <v>0</v>
      </c>
      <c r="D3122">
        <v>9.6800485000000006E-2</v>
      </c>
      <c r="E3122">
        <v>4.4216304401241899E-3</v>
      </c>
    </row>
    <row r="3123" spans="1:5">
      <c r="A3123" s="1">
        <v>40143.833333333336</v>
      </c>
      <c r="B3123">
        <v>76.568551749999997</v>
      </c>
      <c r="C3123">
        <v>0</v>
      </c>
      <c r="D3123">
        <v>9.6800485000000006E-2</v>
      </c>
      <c r="E3123">
        <v>4.4216304401241899E-3</v>
      </c>
    </row>
    <row r="3124" spans="1:5">
      <c r="A3124" s="1">
        <v>40143.875</v>
      </c>
      <c r="B3124">
        <v>76.204021170000004</v>
      </c>
      <c r="C3124">
        <v>0</v>
      </c>
      <c r="D3124">
        <v>9.6800485000000006E-2</v>
      </c>
      <c r="E3124">
        <v>4.4216304401241899E-3</v>
      </c>
    </row>
    <row r="3125" spans="1:5">
      <c r="A3125" s="1">
        <v>40143.916666666664</v>
      </c>
      <c r="B3125">
        <v>76.045034639999997</v>
      </c>
      <c r="C3125">
        <v>0</v>
      </c>
      <c r="D3125">
        <v>9.6800485000000006E-2</v>
      </c>
      <c r="E3125">
        <v>4.4216304401241899E-3</v>
      </c>
    </row>
    <row r="3126" spans="1:5">
      <c r="A3126" s="1">
        <v>40143.958333333336</v>
      </c>
      <c r="B3126">
        <v>78.008638210000001</v>
      </c>
      <c r="C3126">
        <v>0</v>
      </c>
      <c r="D3126">
        <v>9.6800485000000006E-2</v>
      </c>
      <c r="E3126">
        <v>4.4216304401241899E-3</v>
      </c>
    </row>
    <row r="3127" spans="1:5">
      <c r="A3127" s="1">
        <v>40144</v>
      </c>
      <c r="B3127">
        <v>77.167915649999998</v>
      </c>
      <c r="C3127">
        <v>2.5000000000000001E-2</v>
      </c>
      <c r="D3127">
        <v>0.11506967</v>
      </c>
      <c r="E3127">
        <v>5.3090919825332702E-3</v>
      </c>
    </row>
    <row r="3128" spans="1:5">
      <c r="A3128" s="1">
        <v>40144.041666666664</v>
      </c>
      <c r="B3128">
        <v>77.472863509999996</v>
      </c>
      <c r="C3128">
        <v>0</v>
      </c>
      <c r="D3128">
        <v>0.11506967</v>
      </c>
      <c r="E3128">
        <v>5.3090919825332702E-3</v>
      </c>
    </row>
    <row r="3129" spans="1:5">
      <c r="A3129" s="1">
        <v>40144.083333333336</v>
      </c>
      <c r="B3129">
        <v>78.342997120000007</v>
      </c>
      <c r="C3129">
        <v>2.5000000000000001E-2</v>
      </c>
      <c r="D3129">
        <v>0.135666061</v>
      </c>
      <c r="E3129">
        <v>6.3318433803334698E-3</v>
      </c>
    </row>
    <row r="3130" spans="1:5">
      <c r="A3130" s="1">
        <v>40144.125</v>
      </c>
      <c r="B3130">
        <v>77.233979430000005</v>
      </c>
      <c r="C3130">
        <v>0</v>
      </c>
      <c r="D3130">
        <v>0.135666061</v>
      </c>
      <c r="E3130">
        <v>6.3318433803334698E-3</v>
      </c>
    </row>
    <row r="3131" spans="1:5">
      <c r="A3131" s="1">
        <v>40144.166666666664</v>
      </c>
      <c r="B3131">
        <v>78.330640759999994</v>
      </c>
      <c r="C3131">
        <v>0.05</v>
      </c>
      <c r="D3131">
        <v>0.18406012499999999</v>
      </c>
      <c r="E3131">
        <v>8.8341842635075492E-3</v>
      </c>
    </row>
    <row r="3132" spans="1:5">
      <c r="A3132" s="1">
        <v>40144.208333333336</v>
      </c>
      <c r="B3132">
        <v>77.742356880000003</v>
      </c>
      <c r="C3132">
        <v>0.05</v>
      </c>
      <c r="D3132">
        <v>0.241963652</v>
      </c>
      <c r="E3132">
        <v>1.20309969733265E-2</v>
      </c>
    </row>
    <row r="3133" spans="1:5">
      <c r="A3133" s="1">
        <v>40144.25</v>
      </c>
      <c r="B3133">
        <v>76.908413460000006</v>
      </c>
      <c r="C3133">
        <v>2.5000000000000001E-2</v>
      </c>
      <c r="D3133">
        <v>0.30853753900000003</v>
      </c>
      <c r="E3133">
        <v>1.6023139296291299E-2</v>
      </c>
    </row>
    <row r="3134" spans="1:5">
      <c r="A3134" s="1">
        <v>40144.291666666664</v>
      </c>
      <c r="B3134">
        <v>78.191223949999994</v>
      </c>
      <c r="C3134">
        <v>0</v>
      </c>
      <c r="D3134">
        <v>0.30853753900000003</v>
      </c>
      <c r="E3134">
        <v>1.6023139296291299E-2</v>
      </c>
    </row>
    <row r="3135" spans="1:5">
      <c r="A3135" s="1">
        <v>40144.333333333336</v>
      </c>
      <c r="B3135">
        <v>77.115311770000005</v>
      </c>
      <c r="C3135">
        <v>0</v>
      </c>
      <c r="D3135">
        <v>0.30853753900000003</v>
      </c>
      <c r="E3135">
        <v>1.6023139296291299E-2</v>
      </c>
    </row>
    <row r="3136" spans="1:5">
      <c r="A3136" s="1">
        <v>40144.375</v>
      </c>
      <c r="B3136">
        <v>76.190789589999994</v>
      </c>
      <c r="C3136">
        <v>0</v>
      </c>
      <c r="D3136">
        <v>0.30853753900000003</v>
      </c>
      <c r="E3136">
        <v>1.6023139296291299E-2</v>
      </c>
    </row>
    <row r="3137" spans="1:5">
      <c r="A3137" s="1">
        <v>40144.416666666664</v>
      </c>
      <c r="B3137">
        <v>75.891083359999996</v>
      </c>
      <c r="C3137">
        <v>0</v>
      </c>
      <c r="D3137">
        <v>0.241963652</v>
      </c>
      <c r="E3137">
        <v>1.20309969733265E-2</v>
      </c>
    </row>
    <row r="3138" spans="1:5">
      <c r="A3138" s="1">
        <v>40144.458333333336</v>
      </c>
      <c r="B3138">
        <v>74.911351429999996</v>
      </c>
      <c r="C3138">
        <v>0</v>
      </c>
      <c r="D3138">
        <v>0.241963652</v>
      </c>
      <c r="E3138">
        <v>1.20309969733265E-2</v>
      </c>
    </row>
    <row r="3139" spans="1:5">
      <c r="A3139" s="1">
        <v>40144.5</v>
      </c>
      <c r="B3139">
        <v>76.054280410000004</v>
      </c>
      <c r="C3139">
        <v>0</v>
      </c>
      <c r="D3139">
        <v>0.211855399</v>
      </c>
      <c r="E3139">
        <v>1.03394095447284E-2</v>
      </c>
    </row>
    <row r="3140" spans="1:5">
      <c r="A3140" s="1">
        <v>40144.541666666664</v>
      </c>
      <c r="B3140">
        <v>74.984133240000006</v>
      </c>
      <c r="C3140">
        <v>0</v>
      </c>
      <c r="D3140">
        <v>0.211855399</v>
      </c>
      <c r="E3140">
        <v>1.03394095447284E-2</v>
      </c>
    </row>
    <row r="3141" spans="1:5">
      <c r="A3141" s="1">
        <v>40144.583333333336</v>
      </c>
      <c r="B3141">
        <v>76.717907479999994</v>
      </c>
      <c r="C3141">
        <v>0</v>
      </c>
      <c r="D3141">
        <v>0.158655254</v>
      </c>
      <c r="E3141">
        <v>7.5026013211176301E-3</v>
      </c>
    </row>
    <row r="3142" spans="1:5">
      <c r="A3142" s="1">
        <v>40144.625</v>
      </c>
      <c r="B3142">
        <v>76.877808029999997</v>
      </c>
      <c r="C3142">
        <v>0</v>
      </c>
      <c r="D3142">
        <v>0.11506967</v>
      </c>
      <c r="E3142">
        <v>5.3090919825332702E-3</v>
      </c>
    </row>
    <row r="3143" spans="1:5">
      <c r="A3143" s="1">
        <v>40144.666666666664</v>
      </c>
      <c r="B3143">
        <v>75.593766180000003</v>
      </c>
      <c r="C3143">
        <v>0</v>
      </c>
      <c r="D3143">
        <v>9.6800485000000006E-2</v>
      </c>
      <c r="E3143">
        <v>4.4216304401241899E-3</v>
      </c>
    </row>
    <row r="3144" spans="1:5">
      <c r="A3144" s="1">
        <v>40144.708333333336</v>
      </c>
      <c r="B3144">
        <v>75.423552770000001</v>
      </c>
      <c r="C3144">
        <v>0</v>
      </c>
      <c r="D3144">
        <v>9.6800485000000006E-2</v>
      </c>
      <c r="E3144">
        <v>4.4216304401241899E-3</v>
      </c>
    </row>
    <row r="3145" spans="1:5">
      <c r="A3145" s="1">
        <v>40144.75</v>
      </c>
      <c r="B3145">
        <v>76.127014869999996</v>
      </c>
      <c r="C3145">
        <v>0</v>
      </c>
      <c r="D3145">
        <v>9.6800485000000006E-2</v>
      </c>
      <c r="E3145">
        <v>4.4216304401241899E-3</v>
      </c>
    </row>
    <row r="3146" spans="1:5">
      <c r="A3146" s="1">
        <v>40144.791666666664</v>
      </c>
      <c r="B3146">
        <v>76.857315029999995</v>
      </c>
      <c r="C3146">
        <v>0</v>
      </c>
      <c r="D3146">
        <v>9.6800485000000006E-2</v>
      </c>
      <c r="E3146">
        <v>4.4216304401241899E-3</v>
      </c>
    </row>
    <row r="3147" spans="1:5">
      <c r="A3147" s="1">
        <v>40144.833333333336</v>
      </c>
      <c r="B3147">
        <v>76.363031410000005</v>
      </c>
      <c r="C3147">
        <v>0</v>
      </c>
      <c r="D3147">
        <v>9.6800485000000006E-2</v>
      </c>
      <c r="E3147">
        <v>4.4216304401241899E-3</v>
      </c>
    </row>
    <row r="3148" spans="1:5">
      <c r="A3148" s="1">
        <v>40144.875</v>
      </c>
      <c r="B3148">
        <v>75.840070670000003</v>
      </c>
      <c r="C3148">
        <v>0</v>
      </c>
      <c r="D3148">
        <v>9.6800485000000006E-2</v>
      </c>
      <c r="E3148">
        <v>4.4216304401241899E-3</v>
      </c>
    </row>
    <row r="3149" spans="1:5">
      <c r="A3149" s="1">
        <v>40144.916666666664</v>
      </c>
      <c r="B3149">
        <v>76.469227029999999</v>
      </c>
      <c r="C3149">
        <v>0</v>
      </c>
      <c r="D3149">
        <v>9.6800485000000006E-2</v>
      </c>
      <c r="E3149">
        <v>4.4216304401241899E-3</v>
      </c>
    </row>
    <row r="3150" spans="1:5">
      <c r="A3150" s="1">
        <v>40144.958333333336</v>
      </c>
      <c r="B3150">
        <v>76.80884417</v>
      </c>
      <c r="C3150">
        <v>0</v>
      </c>
      <c r="D3150">
        <v>9.6800485000000006E-2</v>
      </c>
      <c r="E3150">
        <v>4.4216304401241899E-3</v>
      </c>
    </row>
    <row r="3151" spans="1:5">
      <c r="A3151" s="1">
        <v>40145</v>
      </c>
      <c r="B3151">
        <v>79.025912629999993</v>
      </c>
      <c r="C3151">
        <v>2.5000000000000001E-2</v>
      </c>
      <c r="D3151">
        <v>0.11506967</v>
      </c>
      <c r="E3151">
        <v>5.3090919825332702E-3</v>
      </c>
    </row>
    <row r="3152" spans="1:5">
      <c r="A3152" s="1">
        <v>40145.041666666664</v>
      </c>
      <c r="B3152">
        <v>78.207570050000001</v>
      </c>
      <c r="C3152">
        <v>2.5000000000000001E-2</v>
      </c>
      <c r="D3152">
        <v>0.135666061</v>
      </c>
      <c r="E3152">
        <v>6.3318433803334698E-3</v>
      </c>
    </row>
    <row r="3153" spans="1:5">
      <c r="A3153" s="1">
        <v>40145.083333333336</v>
      </c>
      <c r="B3153">
        <v>78.477922980000002</v>
      </c>
      <c r="C3153">
        <v>2.5000000000000001E-2</v>
      </c>
      <c r="D3153">
        <v>0.158655254</v>
      </c>
      <c r="E3153">
        <v>7.5026013211176301E-3</v>
      </c>
    </row>
    <row r="3154" spans="1:5">
      <c r="A3154" s="1">
        <v>40145.125</v>
      </c>
      <c r="B3154">
        <v>79.236334479999996</v>
      </c>
      <c r="C3154">
        <v>2.5000000000000001E-2</v>
      </c>
      <c r="D3154">
        <v>0.18406012499999999</v>
      </c>
      <c r="E3154">
        <v>8.8341842635075492E-3</v>
      </c>
    </row>
    <row r="3155" spans="1:5">
      <c r="A3155" s="1">
        <v>40145.166666666664</v>
      </c>
      <c r="B3155">
        <v>78.887707559999996</v>
      </c>
      <c r="C3155">
        <v>2.5000000000000001E-2</v>
      </c>
      <c r="D3155">
        <v>0.211855399</v>
      </c>
      <c r="E3155">
        <v>1.03394095447284E-2</v>
      </c>
    </row>
    <row r="3156" spans="1:5">
      <c r="A3156" s="1">
        <v>40145.208333333336</v>
      </c>
      <c r="B3156">
        <v>78.895339699999994</v>
      </c>
      <c r="C3156">
        <v>2.5000000000000001E-2</v>
      </c>
      <c r="D3156">
        <v>0.241963652</v>
      </c>
      <c r="E3156">
        <v>1.20309969733265E-2</v>
      </c>
    </row>
    <row r="3157" spans="1:5">
      <c r="A3157" s="1">
        <v>40145.25</v>
      </c>
      <c r="B3157">
        <v>78.876609000000002</v>
      </c>
      <c r="C3157">
        <v>0</v>
      </c>
      <c r="D3157">
        <v>0.241963652</v>
      </c>
      <c r="E3157">
        <v>1.20309969733265E-2</v>
      </c>
    </row>
    <row r="3158" spans="1:5">
      <c r="A3158" s="1">
        <v>40145.291666666664</v>
      </c>
      <c r="B3158">
        <v>77.562305129999999</v>
      </c>
      <c r="C3158">
        <v>0</v>
      </c>
      <c r="D3158">
        <v>0.241963652</v>
      </c>
      <c r="E3158">
        <v>1.20309969733265E-2</v>
      </c>
    </row>
    <row r="3159" spans="1:5">
      <c r="A3159" s="1">
        <v>40145.333333333336</v>
      </c>
      <c r="B3159">
        <v>76.594048389999998</v>
      </c>
      <c r="C3159">
        <v>2.5000000000000001E-2</v>
      </c>
      <c r="D3159">
        <v>0.30853753900000003</v>
      </c>
      <c r="E3159">
        <v>1.6023139296291299E-2</v>
      </c>
    </row>
    <row r="3160" spans="1:5">
      <c r="A3160" s="1">
        <v>40145.375</v>
      </c>
      <c r="B3160">
        <v>76.944994890000004</v>
      </c>
      <c r="C3160">
        <v>7.49999999999999E-2</v>
      </c>
      <c r="D3160">
        <v>0.42074029099999899</v>
      </c>
      <c r="E3160">
        <v>2.37126679023274E-2</v>
      </c>
    </row>
    <row r="3161" spans="1:5">
      <c r="A3161" s="1">
        <v>40145.416666666664</v>
      </c>
      <c r="B3161">
        <v>78.495557840000004</v>
      </c>
      <c r="C3161">
        <v>0</v>
      </c>
      <c r="D3161">
        <v>0.38208857800000001</v>
      </c>
      <c r="E3161">
        <v>2.09073777523829E-2</v>
      </c>
    </row>
    <row r="3162" spans="1:5">
      <c r="A3162" s="1">
        <v>40145.458333333336</v>
      </c>
      <c r="B3162">
        <v>76.940272859999993</v>
      </c>
      <c r="C3162">
        <v>0</v>
      </c>
      <c r="D3162">
        <v>0.34457825800000003</v>
      </c>
      <c r="E3162">
        <v>1.8347915665927798E-2</v>
      </c>
    </row>
    <row r="3163" spans="1:5">
      <c r="A3163" s="1">
        <v>40145.5</v>
      </c>
      <c r="B3163">
        <v>77.887695989999997</v>
      </c>
      <c r="C3163">
        <v>0</v>
      </c>
      <c r="D3163">
        <v>0.30853753900000003</v>
      </c>
      <c r="E3163">
        <v>1.6023139296291299E-2</v>
      </c>
    </row>
    <row r="3164" spans="1:5">
      <c r="A3164" s="1">
        <v>40145.541666666664</v>
      </c>
      <c r="B3164">
        <v>77.179672749999995</v>
      </c>
      <c r="C3164">
        <v>0</v>
      </c>
      <c r="D3164">
        <v>0.241963652</v>
      </c>
      <c r="E3164">
        <v>1.20309969733265E-2</v>
      </c>
    </row>
    <row r="3165" spans="1:5">
      <c r="A3165" s="1">
        <v>40145.583333333336</v>
      </c>
      <c r="B3165">
        <v>77.539516289999995</v>
      </c>
      <c r="C3165">
        <v>0</v>
      </c>
      <c r="D3165">
        <v>0.211855399</v>
      </c>
      <c r="E3165">
        <v>1.03394095447284E-2</v>
      </c>
    </row>
    <row r="3166" spans="1:5">
      <c r="A3166" s="1">
        <v>40145.625</v>
      </c>
      <c r="B3166">
        <v>76.835830580000007</v>
      </c>
      <c r="C3166">
        <v>0</v>
      </c>
      <c r="D3166">
        <v>0.18406012499999999</v>
      </c>
      <c r="E3166">
        <v>8.8341842635075492E-3</v>
      </c>
    </row>
    <row r="3167" spans="1:5">
      <c r="A3167" s="1">
        <v>40145.666666666664</v>
      </c>
      <c r="B3167">
        <v>77.380187520000007</v>
      </c>
      <c r="C3167">
        <v>0</v>
      </c>
      <c r="D3167">
        <v>0.18406012499999999</v>
      </c>
      <c r="E3167">
        <v>8.8341842635075492E-3</v>
      </c>
    </row>
    <row r="3168" spans="1:5">
      <c r="A3168" s="1">
        <v>40145.708333333336</v>
      </c>
      <c r="B3168">
        <v>78.104682109999999</v>
      </c>
      <c r="C3168">
        <v>2.5000000000000001E-2</v>
      </c>
      <c r="D3168">
        <v>0.211855399</v>
      </c>
      <c r="E3168">
        <v>1.03394095447284E-2</v>
      </c>
    </row>
    <row r="3169" spans="1:5">
      <c r="A3169" s="1">
        <v>40145.75</v>
      </c>
      <c r="B3169">
        <v>77.146465680000006</v>
      </c>
      <c r="C3169">
        <v>0</v>
      </c>
      <c r="D3169">
        <v>0.18406012499999999</v>
      </c>
      <c r="E3169">
        <v>8.8341842635075492E-3</v>
      </c>
    </row>
    <row r="3170" spans="1:5">
      <c r="A3170" s="1">
        <v>40145.791666666664</v>
      </c>
      <c r="B3170">
        <v>76.971172060000001</v>
      </c>
      <c r="C3170">
        <v>2.5000000000000001E-2</v>
      </c>
      <c r="D3170">
        <v>0.135666061</v>
      </c>
      <c r="E3170">
        <v>6.3318433803334698E-3</v>
      </c>
    </row>
    <row r="3171" spans="1:5">
      <c r="A3171" s="1">
        <v>40145.833333333336</v>
      </c>
      <c r="B3171">
        <v>77.843184870000002</v>
      </c>
      <c r="C3171">
        <v>0</v>
      </c>
      <c r="D3171">
        <v>0.135666061</v>
      </c>
      <c r="E3171">
        <v>6.3318433803334698E-3</v>
      </c>
    </row>
    <row r="3172" spans="1:5">
      <c r="A3172" s="1">
        <v>40145.875</v>
      </c>
      <c r="B3172">
        <v>76.661352399999998</v>
      </c>
      <c r="C3172">
        <v>0</v>
      </c>
      <c r="D3172">
        <v>0.135666061</v>
      </c>
      <c r="E3172">
        <v>6.3318433803334698E-3</v>
      </c>
    </row>
    <row r="3173" spans="1:5">
      <c r="A3173" s="1">
        <v>40145.916666666664</v>
      </c>
      <c r="B3173">
        <v>78.157037939999995</v>
      </c>
      <c r="C3173">
        <v>0</v>
      </c>
      <c r="D3173">
        <v>0.135666061</v>
      </c>
      <c r="E3173">
        <v>6.3318433803334698E-3</v>
      </c>
    </row>
    <row r="3174" spans="1:5">
      <c r="A3174" s="1">
        <v>40145.958333333336</v>
      </c>
      <c r="B3174">
        <v>77.469659219999997</v>
      </c>
      <c r="C3174">
        <v>0</v>
      </c>
      <c r="D3174">
        <v>0.135666061</v>
      </c>
      <c r="E3174">
        <v>6.3318433803334698E-3</v>
      </c>
    </row>
    <row r="3175" spans="1:5">
      <c r="A3175" s="1">
        <v>40146</v>
      </c>
      <c r="B3175">
        <v>77.884605370000003</v>
      </c>
      <c r="C3175">
        <v>2.5000000000000001E-2</v>
      </c>
      <c r="D3175">
        <v>0.158655254</v>
      </c>
      <c r="E3175">
        <v>7.5026013211176301E-3</v>
      </c>
    </row>
    <row r="3176" spans="1:5">
      <c r="A3176" s="1">
        <v>40146.041666666664</v>
      </c>
      <c r="B3176">
        <v>77.658644580000001</v>
      </c>
      <c r="C3176">
        <v>2.5000000000000001E-2</v>
      </c>
      <c r="D3176">
        <v>0.18406012499999999</v>
      </c>
      <c r="E3176">
        <v>8.8341842635075492E-3</v>
      </c>
    </row>
    <row r="3177" spans="1:5">
      <c r="A3177" s="1">
        <v>40146.083333333336</v>
      </c>
      <c r="B3177">
        <v>78.705930969999997</v>
      </c>
      <c r="C3177">
        <v>0.05</v>
      </c>
      <c r="D3177">
        <v>0.241963652</v>
      </c>
      <c r="E3177">
        <v>1.20309969733265E-2</v>
      </c>
    </row>
    <row r="3178" spans="1:5">
      <c r="A3178" s="1">
        <v>40146.125</v>
      </c>
      <c r="B3178">
        <v>78.500948589999993</v>
      </c>
      <c r="C3178">
        <v>0</v>
      </c>
      <c r="D3178">
        <v>0.211855399</v>
      </c>
      <c r="E3178">
        <v>1.03394095447284E-2</v>
      </c>
    </row>
    <row r="3179" spans="1:5">
      <c r="A3179" s="1">
        <v>40146.166666666664</v>
      </c>
      <c r="B3179">
        <v>77.020015360000002</v>
      </c>
      <c r="C3179">
        <v>2.5000000000000001E-2</v>
      </c>
      <c r="D3179">
        <v>0.241963652</v>
      </c>
      <c r="E3179">
        <v>1.20309969733265E-2</v>
      </c>
    </row>
    <row r="3180" spans="1:5">
      <c r="A3180" s="1">
        <v>40146.208333333336</v>
      </c>
      <c r="B3180">
        <v>78.091437569999997</v>
      </c>
      <c r="C3180">
        <v>7.49999999999999E-2</v>
      </c>
      <c r="D3180">
        <v>0.34457825800000003</v>
      </c>
      <c r="E3180">
        <v>1.8347915665927798E-2</v>
      </c>
    </row>
    <row r="3181" spans="1:5">
      <c r="A3181" s="1">
        <v>40146.25</v>
      </c>
      <c r="B3181">
        <v>76.723628309999995</v>
      </c>
      <c r="C3181">
        <v>0.05</v>
      </c>
      <c r="D3181">
        <v>0.42074029099999899</v>
      </c>
      <c r="E3181">
        <v>2.37126679023274E-2</v>
      </c>
    </row>
    <row r="3182" spans="1:5">
      <c r="A3182" s="1">
        <v>40146.291666666664</v>
      </c>
      <c r="B3182">
        <v>76.455802090000006</v>
      </c>
      <c r="C3182">
        <v>0.05</v>
      </c>
      <c r="D3182">
        <v>0.5</v>
      </c>
      <c r="E3182">
        <v>3.0102999665883399E-2</v>
      </c>
    </row>
    <row r="3183" spans="1:5">
      <c r="A3183" s="1">
        <v>40146.333333333336</v>
      </c>
      <c r="B3183">
        <v>77.025449550000005</v>
      </c>
      <c r="C3183">
        <v>0.1</v>
      </c>
      <c r="D3183">
        <v>0.65542174199999903</v>
      </c>
      <c r="E3183">
        <v>4.62712130422663E-2</v>
      </c>
    </row>
    <row r="3184" spans="1:5">
      <c r="A3184" s="1">
        <v>40146.375</v>
      </c>
      <c r="B3184">
        <v>78.110451310000002</v>
      </c>
      <c r="C3184">
        <v>0.1</v>
      </c>
      <c r="D3184">
        <v>0.81593987499999898</v>
      </c>
      <c r="E3184">
        <v>7.3504028977404198E-2</v>
      </c>
    </row>
    <row r="3185" spans="1:5">
      <c r="A3185" s="1">
        <v>40146.416666666664</v>
      </c>
      <c r="B3185">
        <v>76.359970790000006</v>
      </c>
      <c r="C3185">
        <v>7.49999999999999E-2</v>
      </c>
      <c r="D3185">
        <v>0.864333939</v>
      </c>
      <c r="E3185">
        <v>8.6752878714876094E-2</v>
      </c>
    </row>
    <row r="3186" spans="1:5">
      <c r="A3186" s="1">
        <v>40146.458333333336</v>
      </c>
      <c r="B3186">
        <v>76.894729249999997</v>
      </c>
      <c r="C3186">
        <v>0.05</v>
      </c>
      <c r="D3186">
        <v>0.88493032999999899</v>
      </c>
      <c r="E3186">
        <v>9.3903913538307002E-2</v>
      </c>
    </row>
    <row r="3187" spans="1:5">
      <c r="A3187" s="1">
        <v>40146.5</v>
      </c>
      <c r="B3187">
        <v>77.042747509999998</v>
      </c>
      <c r="C3187">
        <v>0.1</v>
      </c>
      <c r="D3187">
        <v>0.91924334100000005</v>
      </c>
      <c r="E3187">
        <v>0.109282166003033</v>
      </c>
    </row>
    <row r="3188" spans="1:5">
      <c r="A3188" s="1">
        <v>40146.541666666664</v>
      </c>
      <c r="B3188">
        <v>77.941493480000005</v>
      </c>
      <c r="C3188">
        <v>0.05</v>
      </c>
      <c r="D3188">
        <v>0.945200708</v>
      </c>
      <c r="E3188">
        <v>0.12612250562493099</v>
      </c>
    </row>
    <row r="3189" spans="1:5">
      <c r="A3189" s="1">
        <v>40146.583333333336</v>
      </c>
      <c r="B3189">
        <v>77.750674720000006</v>
      </c>
      <c r="C3189">
        <v>0.05</v>
      </c>
      <c r="D3189">
        <v>0.95543453700000003</v>
      </c>
      <c r="E3189">
        <v>0.13510015810203299</v>
      </c>
    </row>
    <row r="3190" spans="1:5">
      <c r="A3190" s="1">
        <v>40146.625</v>
      </c>
      <c r="B3190">
        <v>77.557101970000005</v>
      </c>
      <c r="C3190">
        <v>0.05</v>
      </c>
      <c r="D3190">
        <v>0.945200708</v>
      </c>
      <c r="E3190">
        <v>0.12612250562493099</v>
      </c>
    </row>
    <row r="3191" spans="1:5">
      <c r="A3191" s="1">
        <v>40146.666666666664</v>
      </c>
      <c r="B3191">
        <v>76.863401940000003</v>
      </c>
      <c r="C3191">
        <v>0.1</v>
      </c>
      <c r="D3191">
        <v>0.97128344</v>
      </c>
      <c r="E3191">
        <v>0.15418675901325599</v>
      </c>
    </row>
    <row r="3192" spans="1:5">
      <c r="A3192" s="1">
        <v>40146.708333333336</v>
      </c>
      <c r="B3192">
        <v>78.538507780000003</v>
      </c>
      <c r="C3192">
        <v>0.1</v>
      </c>
      <c r="D3192">
        <v>0.98213557900000004</v>
      </c>
      <c r="E3192">
        <v>0.17480110589109399</v>
      </c>
    </row>
    <row r="3193" spans="1:5">
      <c r="A3193" s="1">
        <v>40146.75</v>
      </c>
      <c r="B3193">
        <v>78.379083780000002</v>
      </c>
      <c r="C3193">
        <v>0.149999999999999</v>
      </c>
      <c r="D3193">
        <v>0.98927589000000005</v>
      </c>
      <c r="E3193">
        <v>0.19696387430222001</v>
      </c>
    </row>
    <row r="3194" spans="1:5">
      <c r="A3194" s="1">
        <v>40146.791666666664</v>
      </c>
      <c r="B3194">
        <v>78.810087749999994</v>
      </c>
      <c r="C3194">
        <v>0.1</v>
      </c>
      <c r="D3194">
        <v>0.98927589000000005</v>
      </c>
      <c r="E3194">
        <v>0.19696387430222001</v>
      </c>
    </row>
    <row r="3195" spans="1:5">
      <c r="A3195" s="1">
        <v>40146.833333333336</v>
      </c>
      <c r="B3195">
        <v>77.734858630000005</v>
      </c>
      <c r="C3195">
        <v>0.149999999999999</v>
      </c>
      <c r="D3195">
        <v>0.99533881199999896</v>
      </c>
      <c r="E3195">
        <v>0.23315033793471501</v>
      </c>
    </row>
    <row r="3196" spans="1:5">
      <c r="A3196" s="1">
        <v>40146.875</v>
      </c>
      <c r="B3196">
        <v>77.835559439999997</v>
      </c>
      <c r="C3196">
        <v>7.49999999999999E-2</v>
      </c>
      <c r="D3196">
        <v>0.99653302600000004</v>
      </c>
      <c r="E3196">
        <v>0.24600494115645199</v>
      </c>
    </row>
    <row r="3197" spans="1:5">
      <c r="A3197" s="1">
        <v>40146.916666666664</v>
      </c>
      <c r="B3197">
        <v>78.566649620000007</v>
      </c>
      <c r="C3197">
        <v>0.1</v>
      </c>
      <c r="D3197">
        <v>0.99653302600000004</v>
      </c>
      <c r="E3197">
        <v>0.24600494115645199</v>
      </c>
    </row>
    <row r="3198" spans="1:5">
      <c r="A3198" s="1">
        <v>40146.958333333336</v>
      </c>
      <c r="B3198">
        <v>78.443262799999999</v>
      </c>
      <c r="C3198">
        <v>7.49999999999999E-2</v>
      </c>
      <c r="D3198">
        <v>0.99744487000000004</v>
      </c>
      <c r="E3198">
        <v>0.259258699123536</v>
      </c>
    </row>
    <row r="3199" spans="1:5">
      <c r="A3199" s="1">
        <v>40147</v>
      </c>
      <c r="B3199">
        <v>78.587260819999997</v>
      </c>
      <c r="C3199">
        <v>0.125</v>
      </c>
      <c r="D3199">
        <v>0.99931286200000002</v>
      </c>
      <c r="E3199">
        <v>0.31629559816706099</v>
      </c>
    </row>
    <row r="3200" spans="1:5">
      <c r="A3200" s="1">
        <v>40147.041666666664</v>
      </c>
      <c r="B3200">
        <v>77.535210190000001</v>
      </c>
      <c r="C3200">
        <v>0.05</v>
      </c>
      <c r="D3200">
        <v>0.99931286200000002</v>
      </c>
      <c r="E3200">
        <v>0.31629559816706099</v>
      </c>
    </row>
    <row r="3201" spans="1:5">
      <c r="A3201" s="1">
        <v>40147.083333333336</v>
      </c>
      <c r="B3201">
        <v>77.630654480000004</v>
      </c>
      <c r="C3201">
        <v>2.5000000000000001E-2</v>
      </c>
      <c r="D3201">
        <v>0.99744487000000004</v>
      </c>
      <c r="E3201">
        <v>0.259258699123536</v>
      </c>
    </row>
    <row r="3202" spans="1:5">
      <c r="A3202" s="1">
        <v>40147.125</v>
      </c>
      <c r="B3202">
        <v>78.128651250000004</v>
      </c>
      <c r="C3202">
        <v>2.5000000000000001E-2</v>
      </c>
      <c r="D3202">
        <v>0.99379033500000002</v>
      </c>
      <c r="E3202">
        <v>0.220693182951605</v>
      </c>
    </row>
    <row r="3203" spans="1:5">
      <c r="A3203" s="1">
        <v>40147.166666666664</v>
      </c>
      <c r="B3203">
        <v>77.866032880000006</v>
      </c>
      <c r="C3203">
        <v>0.05</v>
      </c>
      <c r="D3203">
        <v>0.98213557900000004</v>
      </c>
      <c r="E3203">
        <v>0.17480110589109399</v>
      </c>
    </row>
    <row r="3204" spans="1:5">
      <c r="A3204" s="1">
        <v>40147.208333333336</v>
      </c>
      <c r="B3204">
        <v>77.448562069999994</v>
      </c>
      <c r="C3204">
        <v>7.49999999999999E-2</v>
      </c>
      <c r="D3204">
        <v>0.97128344</v>
      </c>
      <c r="E3204">
        <v>0.15418675901325599</v>
      </c>
    </row>
    <row r="3205" spans="1:5">
      <c r="A3205" s="1">
        <v>40147.25</v>
      </c>
      <c r="B3205">
        <v>76.983707210000006</v>
      </c>
      <c r="C3205">
        <v>7.49999999999999E-2</v>
      </c>
      <c r="D3205">
        <v>0.945200708</v>
      </c>
      <c r="E3205">
        <v>0.12612250562493099</v>
      </c>
    </row>
    <row r="3206" spans="1:5">
      <c r="A3206" s="1">
        <v>40147.291666666664</v>
      </c>
      <c r="B3206">
        <v>75.479069899999999</v>
      </c>
      <c r="C3206">
        <v>0.05</v>
      </c>
      <c r="D3206">
        <v>0.93319279899999896</v>
      </c>
      <c r="E3206">
        <v>0.117517672693535</v>
      </c>
    </row>
    <row r="3207" spans="1:5">
      <c r="A3207" s="1">
        <v>40147.333333333336</v>
      </c>
      <c r="B3207">
        <v>75.33305301</v>
      </c>
      <c r="C3207">
        <v>2.5000000000000001E-2</v>
      </c>
      <c r="D3207">
        <v>0.88493032999999899</v>
      </c>
      <c r="E3207">
        <v>9.3903913538307002E-2</v>
      </c>
    </row>
    <row r="3208" spans="1:5">
      <c r="A3208" s="1">
        <v>40147.375</v>
      </c>
      <c r="B3208">
        <v>75.897768979999995</v>
      </c>
      <c r="C3208">
        <v>0.05</v>
      </c>
      <c r="D3208">
        <v>0.864333939</v>
      </c>
      <c r="E3208">
        <v>8.6752878714876094E-2</v>
      </c>
    </row>
    <row r="3209" spans="1:5">
      <c r="A3209" s="1">
        <v>40147.416666666664</v>
      </c>
      <c r="B3209">
        <v>76.601476149999996</v>
      </c>
      <c r="C3209">
        <v>2.5000000000000001E-2</v>
      </c>
      <c r="D3209">
        <v>0.72574688199999904</v>
      </c>
      <c r="E3209">
        <v>5.6184842806597697E-2</v>
      </c>
    </row>
    <row r="3210" spans="1:5">
      <c r="A3210" s="1">
        <v>40147.458333333336</v>
      </c>
      <c r="B3210">
        <v>74.710980199999995</v>
      </c>
      <c r="C3210">
        <v>0</v>
      </c>
      <c r="D3210">
        <v>0.65542174199999903</v>
      </c>
      <c r="E3210">
        <v>4.62712130422663E-2</v>
      </c>
    </row>
    <row r="3211" spans="1:5">
      <c r="A3211" s="1">
        <v>40147.5</v>
      </c>
      <c r="B3211">
        <v>75.355254299999999</v>
      </c>
      <c r="C3211">
        <v>0</v>
      </c>
      <c r="D3211">
        <v>0.61791142199999904</v>
      </c>
      <c r="E3211">
        <v>4.1783594612730401E-2</v>
      </c>
    </row>
    <row r="3212" spans="1:5">
      <c r="A3212" s="1">
        <v>40147.541666666664</v>
      </c>
      <c r="B3212">
        <v>74.872244309999999</v>
      </c>
      <c r="C3212">
        <v>0</v>
      </c>
      <c r="D3212">
        <v>0.57925970900000001</v>
      </c>
      <c r="E3212">
        <v>3.7598589826075703E-2</v>
      </c>
    </row>
    <row r="3213" spans="1:5">
      <c r="A3213" s="1">
        <v>40147.583333333336</v>
      </c>
      <c r="B3213">
        <v>75.979172300000002</v>
      </c>
      <c r="C3213">
        <v>0</v>
      </c>
      <c r="D3213">
        <v>0.5</v>
      </c>
      <c r="E3213">
        <v>3.0102999665883399E-2</v>
      </c>
    </row>
    <row r="3214" spans="1:5">
      <c r="A3214" s="1">
        <v>40147.625</v>
      </c>
      <c r="B3214">
        <v>75.477306560000002</v>
      </c>
      <c r="C3214">
        <v>0</v>
      </c>
      <c r="D3214">
        <v>0.38208857800000001</v>
      </c>
      <c r="E3214">
        <v>2.09073777523829E-2</v>
      </c>
    </row>
    <row r="3215" spans="1:5">
      <c r="A3215" s="1">
        <v>40147.666666666664</v>
      </c>
      <c r="B3215">
        <v>75.2003445</v>
      </c>
      <c r="C3215">
        <v>0</v>
      </c>
      <c r="D3215">
        <v>0.27425311800000002</v>
      </c>
      <c r="E3215">
        <v>1.3921482177631599E-2</v>
      </c>
    </row>
    <row r="3216" spans="1:5">
      <c r="A3216" s="1">
        <v>40147.708333333336</v>
      </c>
      <c r="B3216">
        <v>76.279532070000002</v>
      </c>
      <c r="C3216">
        <v>0</v>
      </c>
      <c r="D3216">
        <v>0.18406012499999999</v>
      </c>
      <c r="E3216">
        <v>8.8341842635075492E-3</v>
      </c>
    </row>
    <row r="3217" spans="1:5">
      <c r="A3217" s="1">
        <v>40147.75</v>
      </c>
      <c r="B3217">
        <v>76.451682919999996</v>
      </c>
      <c r="C3217">
        <v>0</v>
      </c>
      <c r="D3217">
        <v>0.158655254</v>
      </c>
      <c r="E3217">
        <v>7.5026013211176301E-3</v>
      </c>
    </row>
    <row r="3218" spans="1:5">
      <c r="A3218" s="1">
        <v>40147.791666666664</v>
      </c>
      <c r="B3218">
        <v>76.070150519999999</v>
      </c>
      <c r="C3218">
        <v>0</v>
      </c>
      <c r="D3218">
        <v>0.11506967</v>
      </c>
      <c r="E3218">
        <v>5.3090919825332702E-3</v>
      </c>
    </row>
    <row r="3219" spans="1:5">
      <c r="A3219" s="1">
        <v>40147.833333333336</v>
      </c>
      <c r="B3219">
        <v>75.735633500000006</v>
      </c>
      <c r="C3219">
        <v>2.5000000000000001E-2</v>
      </c>
      <c r="D3219">
        <v>0.11506967</v>
      </c>
      <c r="E3219">
        <v>5.3090919825332702E-3</v>
      </c>
    </row>
    <row r="3220" spans="1:5">
      <c r="A3220" s="1">
        <v>40147.875</v>
      </c>
      <c r="B3220">
        <v>77.098627699999994</v>
      </c>
      <c r="C3220">
        <v>0</v>
      </c>
      <c r="D3220">
        <v>0.11506967</v>
      </c>
      <c r="E3220">
        <v>5.3090919825332702E-3</v>
      </c>
    </row>
    <row r="3221" spans="1:5">
      <c r="A3221" s="1">
        <v>40147.916666666664</v>
      </c>
      <c r="B3221">
        <v>76.352433790000006</v>
      </c>
      <c r="C3221">
        <v>0</v>
      </c>
      <c r="D3221">
        <v>0.11506967</v>
      </c>
      <c r="E3221">
        <v>5.3090919825332702E-3</v>
      </c>
    </row>
    <row r="3222" spans="1:5">
      <c r="A3222" s="1">
        <v>40147.958333333336</v>
      </c>
      <c r="B3222">
        <v>76.91635076</v>
      </c>
      <c r="C3222">
        <v>0</v>
      </c>
      <c r="D3222">
        <v>0.11506967</v>
      </c>
      <c r="E3222">
        <v>5.3090919825332702E-3</v>
      </c>
    </row>
    <row r="3223" spans="1:5">
      <c r="A3223" s="1">
        <v>40148</v>
      </c>
      <c r="B3223">
        <v>75.417867310000005</v>
      </c>
      <c r="C3223">
        <v>2.5000000000000001E-2</v>
      </c>
      <c r="D3223">
        <v>0.135666061</v>
      </c>
      <c r="E3223">
        <v>6.3318433803334698E-3</v>
      </c>
    </row>
    <row r="3224" spans="1:5">
      <c r="A3224" s="1">
        <v>40148.041666666664</v>
      </c>
      <c r="B3224">
        <v>76.545367260000006</v>
      </c>
      <c r="C3224">
        <v>0</v>
      </c>
      <c r="D3224">
        <v>0.135666061</v>
      </c>
      <c r="E3224">
        <v>6.3318433803334698E-3</v>
      </c>
    </row>
    <row r="3225" spans="1:5">
      <c r="A3225" s="1">
        <v>40148.083333333336</v>
      </c>
      <c r="B3225">
        <v>75.597563030000003</v>
      </c>
      <c r="C3225">
        <v>0</v>
      </c>
      <c r="D3225">
        <v>0.135666061</v>
      </c>
      <c r="E3225">
        <v>6.3318433803334698E-3</v>
      </c>
    </row>
    <row r="3226" spans="1:5">
      <c r="A3226" s="1">
        <v>40148.125</v>
      </c>
      <c r="B3226">
        <v>74.895869509999997</v>
      </c>
      <c r="C3226">
        <v>0</v>
      </c>
      <c r="D3226">
        <v>0.135666061</v>
      </c>
      <c r="E3226">
        <v>6.3318433803334698E-3</v>
      </c>
    </row>
    <row r="3227" spans="1:5">
      <c r="A3227" s="1">
        <v>40148.166666666664</v>
      </c>
      <c r="B3227">
        <v>75.432299090000001</v>
      </c>
      <c r="C3227">
        <v>0</v>
      </c>
      <c r="D3227">
        <v>0.135666061</v>
      </c>
      <c r="E3227">
        <v>6.3318433803334698E-3</v>
      </c>
    </row>
    <row r="3228" spans="1:5">
      <c r="A3228" s="1">
        <v>40148.208333333336</v>
      </c>
      <c r="B3228">
        <v>74.501860870000002</v>
      </c>
      <c r="C3228">
        <v>0</v>
      </c>
      <c r="D3228">
        <v>0.135666061</v>
      </c>
      <c r="E3228">
        <v>6.3318433803334698E-3</v>
      </c>
    </row>
    <row r="3229" spans="1:5">
      <c r="A3229" s="1">
        <v>40148.25</v>
      </c>
      <c r="B3229">
        <v>74.807324620000003</v>
      </c>
      <c r="C3229">
        <v>0</v>
      </c>
      <c r="D3229">
        <v>0.11506967</v>
      </c>
      <c r="E3229">
        <v>5.3090919825332702E-3</v>
      </c>
    </row>
    <row r="3230" spans="1:5">
      <c r="A3230" s="1">
        <v>40148.291666666664</v>
      </c>
      <c r="B3230">
        <v>73.085953180000004</v>
      </c>
      <c r="C3230">
        <v>0</v>
      </c>
      <c r="D3230">
        <v>0.11506967</v>
      </c>
      <c r="E3230">
        <v>5.3090919825332702E-3</v>
      </c>
    </row>
    <row r="3231" spans="1:5">
      <c r="A3231" s="1">
        <v>40148.333333333336</v>
      </c>
      <c r="B3231">
        <v>73.808619579999998</v>
      </c>
      <c r="C3231">
        <v>0</v>
      </c>
      <c r="D3231">
        <v>0.11506967</v>
      </c>
      <c r="E3231">
        <v>5.3090919825332702E-3</v>
      </c>
    </row>
    <row r="3232" spans="1:5">
      <c r="A3232" s="1">
        <v>40148.375</v>
      </c>
      <c r="B3232">
        <v>73.381208470000004</v>
      </c>
      <c r="C3232">
        <v>0</v>
      </c>
      <c r="D3232">
        <v>0.11506967</v>
      </c>
      <c r="E3232">
        <v>5.3090919825332702E-3</v>
      </c>
    </row>
    <row r="3233" spans="1:5">
      <c r="A3233" s="1">
        <v>40148.416666666664</v>
      </c>
      <c r="B3233">
        <v>74.420422479999999</v>
      </c>
      <c r="C3233">
        <v>0</v>
      </c>
      <c r="D3233">
        <v>9.6800485000000006E-2</v>
      </c>
      <c r="E3233">
        <v>4.4216304401241899E-3</v>
      </c>
    </row>
    <row r="3234" spans="1:5">
      <c r="A3234" s="1">
        <v>40148.458333333336</v>
      </c>
      <c r="B3234">
        <v>75.535138489999994</v>
      </c>
      <c r="C3234">
        <v>0</v>
      </c>
      <c r="D3234">
        <v>9.6800485000000006E-2</v>
      </c>
      <c r="E3234">
        <v>4.4216304401241899E-3</v>
      </c>
    </row>
    <row r="3235" spans="1:5">
      <c r="A3235" s="1">
        <v>40148.5</v>
      </c>
      <c r="B3235">
        <v>75.090926859999996</v>
      </c>
      <c r="C3235">
        <v>0</v>
      </c>
      <c r="D3235">
        <v>9.6800485000000006E-2</v>
      </c>
      <c r="E3235">
        <v>4.4216304401241899E-3</v>
      </c>
    </row>
    <row r="3236" spans="1:5">
      <c r="A3236" s="1">
        <v>40148.541666666664</v>
      </c>
      <c r="B3236">
        <v>75.569365079999997</v>
      </c>
      <c r="C3236">
        <v>0</v>
      </c>
      <c r="D3236">
        <v>9.6800485000000006E-2</v>
      </c>
      <c r="E3236">
        <v>4.4216304401241899E-3</v>
      </c>
    </row>
    <row r="3237" spans="1:5">
      <c r="A3237" s="1">
        <v>40148.583333333336</v>
      </c>
      <c r="B3237">
        <v>74.906523879999995</v>
      </c>
      <c r="C3237">
        <v>0</v>
      </c>
      <c r="D3237">
        <v>9.6800485000000006E-2</v>
      </c>
      <c r="E3237">
        <v>4.4216304401241899E-3</v>
      </c>
    </row>
    <row r="3238" spans="1:5">
      <c r="A3238" s="1">
        <v>40148.625</v>
      </c>
      <c r="B3238">
        <v>74.082068000000007</v>
      </c>
      <c r="C3238">
        <v>2.5000000000000001E-2</v>
      </c>
      <c r="D3238">
        <v>0.11506967</v>
      </c>
      <c r="E3238">
        <v>5.3090919825332702E-3</v>
      </c>
    </row>
    <row r="3239" spans="1:5">
      <c r="A3239" s="1">
        <v>40148.666666666664</v>
      </c>
      <c r="B3239">
        <v>75.776019880000007</v>
      </c>
      <c r="C3239">
        <v>0</v>
      </c>
      <c r="D3239">
        <v>0.11506967</v>
      </c>
      <c r="E3239">
        <v>5.3090919825332702E-3</v>
      </c>
    </row>
    <row r="3240" spans="1:5">
      <c r="A3240" s="1">
        <v>40148.708333333336</v>
      </c>
      <c r="B3240">
        <v>74.200528059999996</v>
      </c>
      <c r="C3240">
        <v>0</v>
      </c>
      <c r="D3240">
        <v>0.11506967</v>
      </c>
      <c r="E3240">
        <v>5.3090919825332702E-3</v>
      </c>
    </row>
    <row r="3241" spans="1:5">
      <c r="A3241" s="1">
        <v>40148.75</v>
      </c>
      <c r="B3241">
        <v>75.23398924</v>
      </c>
      <c r="C3241">
        <v>0</v>
      </c>
      <c r="D3241">
        <v>0.11506967</v>
      </c>
      <c r="E3241">
        <v>5.3090919825332702E-3</v>
      </c>
    </row>
    <row r="3242" spans="1:5">
      <c r="A3242" s="1">
        <v>40148.791666666664</v>
      </c>
      <c r="B3242">
        <v>74.673825739999998</v>
      </c>
      <c r="C3242">
        <v>0</v>
      </c>
      <c r="D3242">
        <v>0.11506967</v>
      </c>
      <c r="E3242">
        <v>5.3090919825332702E-3</v>
      </c>
    </row>
    <row r="3243" spans="1:5">
      <c r="A3243" s="1">
        <v>40148.833333333336</v>
      </c>
      <c r="B3243">
        <v>74.655427410000001</v>
      </c>
      <c r="C3243">
        <v>0</v>
      </c>
      <c r="D3243">
        <v>0.11506967</v>
      </c>
      <c r="E3243">
        <v>5.3090919825332702E-3</v>
      </c>
    </row>
    <row r="3244" spans="1:5">
      <c r="A3244" s="1">
        <v>40148.875</v>
      </c>
      <c r="B3244">
        <v>74.674895669999998</v>
      </c>
      <c r="C3244">
        <v>0</v>
      </c>
      <c r="D3244">
        <v>0.11506967</v>
      </c>
      <c r="E3244">
        <v>5.3090919825332702E-3</v>
      </c>
    </row>
    <row r="3245" spans="1:5">
      <c r="A3245" s="1">
        <v>40148.916666666664</v>
      </c>
      <c r="B3245">
        <v>74.835036799999997</v>
      </c>
      <c r="C3245">
        <v>0</v>
      </c>
      <c r="D3245">
        <v>0.11506967</v>
      </c>
      <c r="E3245">
        <v>5.3090919825332702E-3</v>
      </c>
    </row>
    <row r="3246" spans="1:5">
      <c r="A3246" s="1">
        <v>40148.958333333336</v>
      </c>
      <c r="B3246">
        <v>76.088930669999996</v>
      </c>
      <c r="C3246">
        <v>0</v>
      </c>
      <c r="D3246">
        <v>0.11506967</v>
      </c>
      <c r="E3246">
        <v>5.3090919825332702E-3</v>
      </c>
    </row>
    <row r="3247" spans="1:5">
      <c r="A3247" s="1">
        <v>40149</v>
      </c>
      <c r="B3247">
        <v>75.152780129999996</v>
      </c>
      <c r="C3247">
        <v>2.5000000000000001E-2</v>
      </c>
      <c r="D3247">
        <v>0.135666061</v>
      </c>
      <c r="E3247">
        <v>6.3318433803334698E-3</v>
      </c>
    </row>
    <row r="3248" spans="1:5">
      <c r="A3248" s="1">
        <v>40149.041666666664</v>
      </c>
      <c r="B3248">
        <v>75.029239110000006</v>
      </c>
      <c r="C3248">
        <v>0</v>
      </c>
      <c r="D3248">
        <v>0.11506967</v>
      </c>
      <c r="E3248">
        <v>5.3090919825332702E-3</v>
      </c>
    </row>
    <row r="3249" spans="1:5">
      <c r="A3249" s="1">
        <v>40149.083333333336</v>
      </c>
      <c r="B3249">
        <v>75.858956879999994</v>
      </c>
      <c r="C3249">
        <v>2.5000000000000001E-2</v>
      </c>
      <c r="D3249">
        <v>0.135666061</v>
      </c>
      <c r="E3249">
        <v>6.3318433803334698E-3</v>
      </c>
    </row>
    <row r="3250" spans="1:5">
      <c r="A3250" s="1">
        <v>40149.125</v>
      </c>
      <c r="B3250">
        <v>74.361033770000006</v>
      </c>
      <c r="C3250">
        <v>0</v>
      </c>
      <c r="D3250">
        <v>0.135666061</v>
      </c>
      <c r="E3250">
        <v>6.3318433803334698E-3</v>
      </c>
    </row>
    <row r="3251" spans="1:5">
      <c r="A3251" s="1">
        <v>40149.166666666664</v>
      </c>
      <c r="B3251">
        <v>75.515695800000003</v>
      </c>
      <c r="C3251">
        <v>2.5000000000000001E-2</v>
      </c>
      <c r="D3251">
        <v>0.158655254</v>
      </c>
      <c r="E3251">
        <v>7.5026013211176301E-3</v>
      </c>
    </row>
    <row r="3252" spans="1:5">
      <c r="A3252" s="1">
        <v>40149.208333333336</v>
      </c>
      <c r="B3252">
        <v>74.708683390000004</v>
      </c>
      <c r="C3252">
        <v>2.5000000000000001E-2</v>
      </c>
      <c r="D3252">
        <v>0.18406012499999999</v>
      </c>
      <c r="E3252">
        <v>8.8341842635075492E-3</v>
      </c>
    </row>
    <row r="3253" spans="1:5">
      <c r="A3253" s="1">
        <v>40149.25</v>
      </c>
      <c r="B3253">
        <v>73.832620259999999</v>
      </c>
      <c r="C3253">
        <v>2.5000000000000001E-2</v>
      </c>
      <c r="D3253">
        <v>0.211855399</v>
      </c>
      <c r="E3253">
        <v>1.03394095447284E-2</v>
      </c>
    </row>
    <row r="3254" spans="1:5">
      <c r="A3254" s="1">
        <v>40149.291666666664</v>
      </c>
      <c r="B3254">
        <v>73.701243289999994</v>
      </c>
      <c r="C3254">
        <v>0</v>
      </c>
      <c r="D3254">
        <v>0.211855399</v>
      </c>
      <c r="E3254">
        <v>1.03394095447284E-2</v>
      </c>
    </row>
    <row r="3255" spans="1:5">
      <c r="A3255" s="1">
        <v>40149.333333333336</v>
      </c>
      <c r="B3255">
        <v>73.636785040000007</v>
      </c>
      <c r="C3255">
        <v>2.5000000000000001E-2</v>
      </c>
      <c r="D3255">
        <v>0.27425311800000002</v>
      </c>
      <c r="E3255">
        <v>1.3921482177631599E-2</v>
      </c>
    </row>
    <row r="3256" spans="1:5">
      <c r="A3256" s="1">
        <v>40149.375</v>
      </c>
      <c r="B3256">
        <v>73.41637369</v>
      </c>
      <c r="C3256">
        <v>2.5000000000000001E-2</v>
      </c>
      <c r="D3256">
        <v>0.30853753900000003</v>
      </c>
      <c r="E3256">
        <v>1.6023139296291299E-2</v>
      </c>
    </row>
    <row r="3257" spans="1:5">
      <c r="A3257" s="1">
        <v>40149.416666666664</v>
      </c>
      <c r="B3257">
        <v>73.801972770000006</v>
      </c>
      <c r="C3257">
        <v>0</v>
      </c>
      <c r="D3257">
        <v>0.27425311800000002</v>
      </c>
      <c r="E3257">
        <v>1.3921482177631599E-2</v>
      </c>
    </row>
    <row r="3258" spans="1:5">
      <c r="A3258" s="1">
        <v>40149.458333333336</v>
      </c>
      <c r="B3258">
        <v>73.977675140000002</v>
      </c>
      <c r="C3258">
        <v>2.5000000000000001E-2</v>
      </c>
      <c r="D3258">
        <v>0.30853753900000003</v>
      </c>
      <c r="E3258">
        <v>1.6023139296291299E-2</v>
      </c>
    </row>
    <row r="3259" spans="1:5">
      <c r="A3259" s="1">
        <v>40149.5</v>
      </c>
      <c r="B3259">
        <v>74.834692430000004</v>
      </c>
      <c r="C3259">
        <v>0</v>
      </c>
      <c r="D3259">
        <v>0.27425311800000002</v>
      </c>
      <c r="E3259">
        <v>1.3921482177631599E-2</v>
      </c>
    </row>
    <row r="3260" spans="1:5">
      <c r="A3260" s="1">
        <v>40149.541666666664</v>
      </c>
      <c r="B3260">
        <v>74.971391209999993</v>
      </c>
      <c r="C3260">
        <v>0.05</v>
      </c>
      <c r="D3260">
        <v>0.34457825800000003</v>
      </c>
      <c r="E3260">
        <v>1.8347915665927798E-2</v>
      </c>
    </row>
    <row r="3261" spans="1:5">
      <c r="A3261" s="1">
        <v>40149.583333333336</v>
      </c>
      <c r="B3261">
        <v>73.774860439999998</v>
      </c>
      <c r="C3261">
        <v>0.05</v>
      </c>
      <c r="D3261">
        <v>0.38208857800000001</v>
      </c>
      <c r="E3261">
        <v>2.09073777523829E-2</v>
      </c>
    </row>
    <row r="3262" spans="1:5">
      <c r="A3262" s="1">
        <v>40149.625</v>
      </c>
      <c r="B3262">
        <v>75.13503163</v>
      </c>
      <c r="C3262">
        <v>0</v>
      </c>
      <c r="D3262">
        <v>0.34457825800000003</v>
      </c>
      <c r="E3262">
        <v>1.8347915665927798E-2</v>
      </c>
    </row>
    <row r="3263" spans="1:5">
      <c r="A3263" s="1">
        <v>40149.666666666664</v>
      </c>
      <c r="B3263">
        <v>73.879998670000006</v>
      </c>
      <c r="C3263">
        <v>2.5000000000000001E-2</v>
      </c>
      <c r="D3263">
        <v>0.34457825800000003</v>
      </c>
      <c r="E3263">
        <v>1.8347915665927798E-2</v>
      </c>
    </row>
    <row r="3264" spans="1:5">
      <c r="A3264" s="1">
        <v>40149.708333333336</v>
      </c>
      <c r="B3264">
        <v>75.775484860000006</v>
      </c>
      <c r="C3264">
        <v>0.125</v>
      </c>
      <c r="D3264">
        <v>0.53982783700000003</v>
      </c>
      <c r="E3264">
        <v>3.3707965758204797E-2</v>
      </c>
    </row>
    <row r="3265" spans="1:5">
      <c r="A3265" s="1">
        <v>40149.75</v>
      </c>
      <c r="B3265">
        <v>75.012134919999994</v>
      </c>
      <c r="C3265">
        <v>0.1</v>
      </c>
      <c r="D3265">
        <v>0.65542174199999903</v>
      </c>
      <c r="E3265">
        <v>4.62712130422663E-2</v>
      </c>
    </row>
    <row r="3266" spans="1:5">
      <c r="A3266" s="1">
        <v>40149.791666666664</v>
      </c>
      <c r="B3266">
        <v>75.504780629999999</v>
      </c>
      <c r="C3266">
        <v>7.49999999999999E-2</v>
      </c>
      <c r="D3266">
        <v>0.72574688199999904</v>
      </c>
      <c r="E3266">
        <v>5.6184842806597697E-2</v>
      </c>
    </row>
    <row r="3267" spans="1:5">
      <c r="A3267" s="1">
        <v>40149.833333333336</v>
      </c>
      <c r="B3267">
        <v>76.252583959999995</v>
      </c>
      <c r="C3267">
        <v>0</v>
      </c>
      <c r="D3267">
        <v>0.72574688199999904</v>
      </c>
      <c r="E3267">
        <v>5.6184842806597697E-2</v>
      </c>
    </row>
    <row r="3268" spans="1:5">
      <c r="A3268" s="1">
        <v>40149.875</v>
      </c>
      <c r="B3268">
        <v>75.710506109999997</v>
      </c>
      <c r="C3268">
        <v>2.5000000000000001E-2</v>
      </c>
      <c r="D3268">
        <v>0.72574688199999904</v>
      </c>
      <c r="E3268">
        <v>5.6184842806597697E-2</v>
      </c>
    </row>
    <row r="3269" spans="1:5">
      <c r="A3269" s="1">
        <v>40149.916666666664</v>
      </c>
      <c r="B3269">
        <v>77.206579980000001</v>
      </c>
      <c r="C3269">
        <v>0</v>
      </c>
      <c r="D3269">
        <v>0.72574688199999904</v>
      </c>
      <c r="E3269">
        <v>5.6184842806597697E-2</v>
      </c>
    </row>
    <row r="3270" spans="1:5">
      <c r="A3270" s="1">
        <v>40149.958333333336</v>
      </c>
      <c r="B3270">
        <v>77.303996609999999</v>
      </c>
      <c r="C3270">
        <v>0</v>
      </c>
      <c r="D3270">
        <v>0.65542174199999903</v>
      </c>
      <c r="E3270">
        <v>4.62712130422663E-2</v>
      </c>
    </row>
    <row r="3271" spans="1:5">
      <c r="A3271" s="1">
        <v>40150</v>
      </c>
      <c r="B3271">
        <v>75.912023739999995</v>
      </c>
      <c r="C3271">
        <v>0</v>
      </c>
      <c r="D3271">
        <v>0.57925970900000001</v>
      </c>
      <c r="E3271">
        <v>3.7598589826075703E-2</v>
      </c>
    </row>
    <row r="3272" spans="1:5">
      <c r="A3272" s="1">
        <v>40150.041666666664</v>
      </c>
      <c r="B3272">
        <v>76.668539530000004</v>
      </c>
      <c r="C3272">
        <v>0</v>
      </c>
      <c r="D3272">
        <v>0.57925970900000001</v>
      </c>
      <c r="E3272">
        <v>3.7598589826075703E-2</v>
      </c>
    </row>
    <row r="3273" spans="1:5">
      <c r="A3273" s="1">
        <v>40150.083333333336</v>
      </c>
      <c r="B3273">
        <v>75.745678220000002</v>
      </c>
      <c r="C3273">
        <v>2.5000000000000001E-2</v>
      </c>
      <c r="D3273">
        <v>0.57925970900000001</v>
      </c>
      <c r="E3273">
        <v>3.7598589826075703E-2</v>
      </c>
    </row>
    <row r="3274" spans="1:5">
      <c r="A3274" s="1">
        <v>40150.125</v>
      </c>
      <c r="B3274">
        <v>75.199384629999997</v>
      </c>
      <c r="C3274">
        <v>0</v>
      </c>
      <c r="D3274">
        <v>0.38208857800000001</v>
      </c>
      <c r="E3274">
        <v>2.09073777523829E-2</v>
      </c>
    </row>
    <row r="3275" spans="1:5">
      <c r="A3275" s="1">
        <v>40150.166666666664</v>
      </c>
      <c r="B3275">
        <v>76.193844170000006</v>
      </c>
      <c r="C3275">
        <v>2.5000000000000001E-2</v>
      </c>
      <c r="D3275">
        <v>0.27425311800000002</v>
      </c>
      <c r="E3275">
        <v>1.3921482177631599E-2</v>
      </c>
    </row>
    <row r="3276" spans="1:5">
      <c r="A3276" s="1">
        <v>40150.208333333336</v>
      </c>
      <c r="B3276">
        <v>76.093023380000005</v>
      </c>
      <c r="C3276">
        <v>0</v>
      </c>
      <c r="D3276">
        <v>0.158655254</v>
      </c>
      <c r="E3276">
        <v>7.5026013211176301E-3</v>
      </c>
    </row>
    <row r="3277" spans="1:5">
      <c r="A3277" s="1">
        <v>40150.25</v>
      </c>
      <c r="B3277">
        <v>76.040039149999998</v>
      </c>
      <c r="C3277">
        <v>0</v>
      </c>
      <c r="D3277">
        <v>0.158655254</v>
      </c>
      <c r="E3277">
        <v>7.5026013211176301E-3</v>
      </c>
    </row>
    <row r="3278" spans="1:5">
      <c r="A3278" s="1">
        <v>40150.291666666664</v>
      </c>
      <c r="B3278">
        <v>75.293268150000003</v>
      </c>
      <c r="C3278">
        <v>0.05</v>
      </c>
      <c r="D3278">
        <v>0.18406012499999999</v>
      </c>
      <c r="E3278">
        <v>8.8341842635075492E-3</v>
      </c>
    </row>
    <row r="3279" spans="1:5">
      <c r="A3279" s="1">
        <v>40150.333333333336</v>
      </c>
      <c r="B3279">
        <v>74.210525509999997</v>
      </c>
      <c r="C3279">
        <v>2.5000000000000001E-2</v>
      </c>
      <c r="D3279">
        <v>0.211855399</v>
      </c>
      <c r="E3279">
        <v>1.03394095447284E-2</v>
      </c>
    </row>
    <row r="3280" spans="1:5">
      <c r="A3280" s="1">
        <v>40150.375</v>
      </c>
      <c r="B3280">
        <v>75.1991017</v>
      </c>
      <c r="C3280">
        <v>0.05</v>
      </c>
      <c r="D3280">
        <v>0.30853753900000003</v>
      </c>
      <c r="E3280">
        <v>1.6023139296291299E-2</v>
      </c>
    </row>
    <row r="3281" spans="1:5">
      <c r="A3281" s="1">
        <v>40150.416666666664</v>
      </c>
      <c r="B3281">
        <v>74.067821910000006</v>
      </c>
      <c r="C3281">
        <v>2.5000000000000001E-2</v>
      </c>
      <c r="D3281">
        <v>0.34457825800000003</v>
      </c>
      <c r="E3281">
        <v>1.8347915665927798E-2</v>
      </c>
    </row>
    <row r="3282" spans="1:5">
      <c r="A3282" s="1">
        <v>40150.458333333336</v>
      </c>
      <c r="B3282">
        <v>75.646870890000002</v>
      </c>
      <c r="C3282">
        <v>2.5000000000000001E-2</v>
      </c>
      <c r="D3282">
        <v>0.38208857800000001</v>
      </c>
      <c r="E3282">
        <v>2.09073777523829E-2</v>
      </c>
    </row>
    <row r="3283" spans="1:5">
      <c r="A3283" s="1">
        <v>40150.5</v>
      </c>
      <c r="B3283">
        <v>74.708197260000006</v>
      </c>
      <c r="C3283">
        <v>2.5000000000000001E-2</v>
      </c>
      <c r="D3283">
        <v>0.38208857800000001</v>
      </c>
      <c r="E3283">
        <v>2.09073777523829E-2</v>
      </c>
    </row>
    <row r="3284" spans="1:5">
      <c r="A3284" s="1">
        <v>40150.541666666664</v>
      </c>
      <c r="B3284">
        <v>75.453055169999999</v>
      </c>
      <c r="C3284">
        <v>0</v>
      </c>
      <c r="D3284">
        <v>0.38208857800000001</v>
      </c>
      <c r="E3284">
        <v>2.09073777523829E-2</v>
      </c>
    </row>
    <row r="3285" spans="1:5">
      <c r="A3285" s="1">
        <v>40150.583333333336</v>
      </c>
      <c r="B3285">
        <v>74.000728390000006</v>
      </c>
      <c r="C3285">
        <v>2.5000000000000001E-2</v>
      </c>
      <c r="D3285">
        <v>0.38208857800000001</v>
      </c>
      <c r="E3285">
        <v>2.09073777523829E-2</v>
      </c>
    </row>
    <row r="3286" spans="1:5">
      <c r="A3286" s="1">
        <v>40150.625</v>
      </c>
      <c r="B3286">
        <v>74.055579699999996</v>
      </c>
      <c r="C3286">
        <v>2.5000000000000001E-2</v>
      </c>
      <c r="D3286">
        <v>0.42074029099999899</v>
      </c>
      <c r="E3286">
        <v>2.37126679023274E-2</v>
      </c>
    </row>
    <row r="3287" spans="1:5">
      <c r="A3287" s="1">
        <v>40150.666666666664</v>
      </c>
      <c r="B3287">
        <v>74.610750530000004</v>
      </c>
      <c r="C3287">
        <v>0.05</v>
      </c>
      <c r="D3287">
        <v>0.5</v>
      </c>
      <c r="E3287">
        <v>3.0102999665883399E-2</v>
      </c>
    </row>
    <row r="3288" spans="1:5">
      <c r="A3288" s="1">
        <v>40150.708333333336</v>
      </c>
      <c r="B3288">
        <v>75.332970880000005</v>
      </c>
      <c r="C3288">
        <v>0.1</v>
      </c>
      <c r="D3288">
        <v>0.57925970900000001</v>
      </c>
      <c r="E3288">
        <v>3.7598589826075703E-2</v>
      </c>
    </row>
    <row r="3289" spans="1:5">
      <c r="A3289" s="1">
        <v>40150.75</v>
      </c>
      <c r="B3289">
        <v>75.947127609999995</v>
      </c>
      <c r="C3289">
        <v>0</v>
      </c>
      <c r="D3289">
        <v>0.53982783700000003</v>
      </c>
      <c r="E3289">
        <v>3.3707965758204797E-2</v>
      </c>
    </row>
    <row r="3290" spans="1:5">
      <c r="A3290" s="1">
        <v>40150.791666666664</v>
      </c>
      <c r="B3290">
        <v>75.585182750000001</v>
      </c>
      <c r="C3290">
        <v>0</v>
      </c>
      <c r="D3290">
        <v>0.46017216299999902</v>
      </c>
      <c r="E3290">
        <v>2.6774472506319001E-2</v>
      </c>
    </row>
    <row r="3291" spans="1:5">
      <c r="A3291" s="1">
        <v>40150.833333333336</v>
      </c>
      <c r="B3291">
        <v>76.020239759999995</v>
      </c>
      <c r="C3291">
        <v>0</v>
      </c>
      <c r="D3291">
        <v>0.42074029099999899</v>
      </c>
      <c r="E3291">
        <v>2.37126679023274E-2</v>
      </c>
    </row>
    <row r="3292" spans="1:5">
      <c r="A3292" s="1">
        <v>40150.875</v>
      </c>
      <c r="B3292">
        <v>76.597017989999998</v>
      </c>
      <c r="C3292">
        <v>0</v>
      </c>
      <c r="D3292">
        <v>0.38208857800000001</v>
      </c>
      <c r="E3292">
        <v>2.09073777523829E-2</v>
      </c>
    </row>
    <row r="3293" spans="1:5">
      <c r="A3293" s="1">
        <v>40150.916666666664</v>
      </c>
      <c r="B3293">
        <v>76.969219440000003</v>
      </c>
      <c r="C3293">
        <v>0</v>
      </c>
      <c r="D3293">
        <v>0.34457825800000003</v>
      </c>
      <c r="E3293">
        <v>1.8347915665927798E-2</v>
      </c>
    </row>
    <row r="3294" spans="1:5">
      <c r="A3294" s="1">
        <v>40150.958333333336</v>
      </c>
      <c r="B3294">
        <v>77.223931489999998</v>
      </c>
      <c r="C3294">
        <v>0</v>
      </c>
      <c r="D3294">
        <v>0.34457825800000003</v>
      </c>
      <c r="E3294">
        <v>1.8347915665927798E-2</v>
      </c>
    </row>
    <row r="3295" spans="1:5">
      <c r="A3295" s="1">
        <v>40151</v>
      </c>
      <c r="B3295">
        <v>75.972070849999994</v>
      </c>
      <c r="C3295">
        <v>0</v>
      </c>
      <c r="D3295">
        <v>0.30853753900000003</v>
      </c>
      <c r="E3295">
        <v>1.6023139296291299E-2</v>
      </c>
    </row>
    <row r="3296" spans="1:5">
      <c r="A3296" s="1">
        <v>40151.041666666664</v>
      </c>
      <c r="B3296">
        <v>77.391070020000001</v>
      </c>
      <c r="C3296">
        <v>0</v>
      </c>
      <c r="D3296">
        <v>0.27425311800000002</v>
      </c>
      <c r="E3296">
        <v>1.3921482177631599E-2</v>
      </c>
    </row>
    <row r="3297" spans="1:5">
      <c r="A3297" s="1">
        <v>40151.083333333336</v>
      </c>
      <c r="B3297">
        <v>76.844506559999999</v>
      </c>
      <c r="C3297">
        <v>0</v>
      </c>
      <c r="D3297">
        <v>0.18406012499999999</v>
      </c>
      <c r="E3297">
        <v>8.8341842635075492E-3</v>
      </c>
    </row>
    <row r="3298" spans="1:5">
      <c r="A3298" s="1">
        <v>40151.125</v>
      </c>
      <c r="B3298">
        <v>77.416770189999994</v>
      </c>
      <c r="C3298">
        <v>0.05</v>
      </c>
      <c r="D3298">
        <v>0.135666061</v>
      </c>
      <c r="E3298">
        <v>6.3318433803334698E-3</v>
      </c>
    </row>
    <row r="3299" spans="1:5">
      <c r="A3299" s="1">
        <v>40151.166666666664</v>
      </c>
      <c r="B3299">
        <v>75.989383189999998</v>
      </c>
      <c r="C3299">
        <v>0</v>
      </c>
      <c r="D3299">
        <v>0.135666061</v>
      </c>
      <c r="E3299">
        <v>6.3318433803334698E-3</v>
      </c>
    </row>
    <row r="3300" spans="1:5">
      <c r="A3300" s="1">
        <v>40151.208333333336</v>
      </c>
      <c r="B3300">
        <v>76.663524699999996</v>
      </c>
      <c r="C3300">
        <v>0</v>
      </c>
      <c r="D3300">
        <v>0.135666061</v>
      </c>
      <c r="E3300">
        <v>6.3318433803334698E-3</v>
      </c>
    </row>
    <row r="3301" spans="1:5">
      <c r="A3301" s="1">
        <v>40151.25</v>
      </c>
      <c r="B3301">
        <v>75.447565600000004</v>
      </c>
      <c r="C3301">
        <v>0</v>
      </c>
      <c r="D3301">
        <v>0.135666061</v>
      </c>
      <c r="E3301">
        <v>6.3318433803334698E-3</v>
      </c>
    </row>
    <row r="3302" spans="1:5">
      <c r="A3302" s="1">
        <v>40151.291666666664</v>
      </c>
      <c r="B3302">
        <v>76.218192720000005</v>
      </c>
      <c r="C3302">
        <v>0</v>
      </c>
      <c r="D3302">
        <v>0.135666061</v>
      </c>
      <c r="E3302">
        <v>6.3318433803334698E-3</v>
      </c>
    </row>
    <row r="3303" spans="1:5">
      <c r="A3303" s="1">
        <v>40151.333333333336</v>
      </c>
      <c r="B3303">
        <v>76.320089789999997</v>
      </c>
      <c r="C3303">
        <v>0</v>
      </c>
      <c r="D3303">
        <v>0.135666061</v>
      </c>
      <c r="E3303">
        <v>6.3318433803334698E-3</v>
      </c>
    </row>
    <row r="3304" spans="1:5">
      <c r="A3304" s="1">
        <v>40151.375</v>
      </c>
      <c r="B3304">
        <v>74.940950700000002</v>
      </c>
      <c r="C3304">
        <v>0</v>
      </c>
      <c r="D3304">
        <v>0.135666061</v>
      </c>
      <c r="E3304">
        <v>6.3318433803334698E-3</v>
      </c>
    </row>
    <row r="3305" spans="1:5">
      <c r="A3305" s="1">
        <v>40151.416666666664</v>
      </c>
      <c r="B3305">
        <v>75.478425599999994</v>
      </c>
      <c r="C3305">
        <v>0</v>
      </c>
      <c r="D3305">
        <v>0.135666061</v>
      </c>
      <c r="E3305">
        <v>6.3318433803334698E-3</v>
      </c>
    </row>
    <row r="3306" spans="1:5">
      <c r="A3306" s="1">
        <v>40151.458333333336</v>
      </c>
      <c r="B3306">
        <v>75.170909539999997</v>
      </c>
      <c r="C3306">
        <v>0</v>
      </c>
      <c r="D3306">
        <v>0.135666061</v>
      </c>
      <c r="E3306">
        <v>6.3318433803334698E-3</v>
      </c>
    </row>
    <row r="3307" spans="1:5">
      <c r="A3307" s="1">
        <v>40151.5</v>
      </c>
      <c r="B3307">
        <v>74.299415089999997</v>
      </c>
      <c r="C3307">
        <v>0</v>
      </c>
      <c r="D3307">
        <v>0.135666061</v>
      </c>
      <c r="E3307">
        <v>6.3318433803334698E-3</v>
      </c>
    </row>
    <row r="3308" spans="1:5">
      <c r="A3308" s="1">
        <v>40151.541666666664</v>
      </c>
      <c r="B3308">
        <v>74.306243899999998</v>
      </c>
      <c r="C3308">
        <v>0</v>
      </c>
      <c r="D3308">
        <v>9.6800485000000006E-2</v>
      </c>
      <c r="E3308">
        <v>4.4216304401241899E-3</v>
      </c>
    </row>
    <row r="3309" spans="1:5">
      <c r="A3309" s="1">
        <v>40151.583333333336</v>
      </c>
      <c r="B3309">
        <v>75.901262829999993</v>
      </c>
      <c r="C3309">
        <v>0</v>
      </c>
      <c r="D3309">
        <v>9.6800485000000006E-2</v>
      </c>
      <c r="E3309">
        <v>4.4216304401241899E-3</v>
      </c>
    </row>
    <row r="3310" spans="1:5">
      <c r="A3310" s="1">
        <v>40151.625</v>
      </c>
      <c r="B3310">
        <v>75.047167689999995</v>
      </c>
      <c r="C3310">
        <v>0</v>
      </c>
      <c r="D3310">
        <v>9.6800485000000006E-2</v>
      </c>
      <c r="E3310">
        <v>4.4216304401241899E-3</v>
      </c>
    </row>
    <row r="3311" spans="1:5">
      <c r="A3311" s="1">
        <v>40151.666666666664</v>
      </c>
      <c r="B3311">
        <v>75.585996769999994</v>
      </c>
      <c r="C3311">
        <v>0</v>
      </c>
      <c r="D3311">
        <v>9.6800485000000006E-2</v>
      </c>
      <c r="E3311">
        <v>4.4216304401241899E-3</v>
      </c>
    </row>
    <row r="3312" spans="1:5">
      <c r="A3312" s="1">
        <v>40151.708333333336</v>
      </c>
      <c r="B3312">
        <v>74.878072360000004</v>
      </c>
      <c r="C3312">
        <v>0</v>
      </c>
      <c r="D3312">
        <v>9.6800485000000006E-2</v>
      </c>
      <c r="E3312">
        <v>4.4216304401241899E-3</v>
      </c>
    </row>
    <row r="3313" spans="1:5">
      <c r="A3313" s="1">
        <v>40151.75</v>
      </c>
      <c r="B3313">
        <v>75.273131509999999</v>
      </c>
      <c r="C3313">
        <v>0</v>
      </c>
      <c r="D3313">
        <v>9.6800485000000006E-2</v>
      </c>
      <c r="E3313">
        <v>4.4216304401241899E-3</v>
      </c>
    </row>
    <row r="3314" spans="1:5">
      <c r="A3314" s="1">
        <v>40151.791666666664</v>
      </c>
      <c r="B3314">
        <v>76.483703149999997</v>
      </c>
      <c r="C3314">
        <v>0</v>
      </c>
      <c r="D3314">
        <v>9.6800485000000006E-2</v>
      </c>
      <c r="E3314">
        <v>4.4216304401241899E-3</v>
      </c>
    </row>
    <row r="3315" spans="1:5">
      <c r="A3315" s="1">
        <v>40151.833333333336</v>
      </c>
      <c r="B3315">
        <v>75.509980069999997</v>
      </c>
      <c r="C3315">
        <v>0</v>
      </c>
      <c r="D3315">
        <v>9.6800485000000006E-2</v>
      </c>
      <c r="E3315">
        <v>4.4216304401241899E-3</v>
      </c>
    </row>
    <row r="3316" spans="1:5">
      <c r="A3316" s="1">
        <v>40151.875</v>
      </c>
      <c r="B3316">
        <v>76.750867450000001</v>
      </c>
      <c r="C3316">
        <v>0</v>
      </c>
      <c r="D3316">
        <v>9.6800485000000006E-2</v>
      </c>
      <c r="E3316">
        <v>4.4216304401241899E-3</v>
      </c>
    </row>
    <row r="3317" spans="1:5">
      <c r="A3317" s="1">
        <v>40151.916666666664</v>
      </c>
      <c r="B3317">
        <v>76.684834469999998</v>
      </c>
      <c r="C3317">
        <v>0</v>
      </c>
      <c r="D3317">
        <v>9.6800485000000006E-2</v>
      </c>
      <c r="E3317">
        <v>4.4216304401241899E-3</v>
      </c>
    </row>
    <row r="3318" spans="1:5">
      <c r="A3318" s="1">
        <v>40151.958333333336</v>
      </c>
      <c r="B3318">
        <v>77.384951419999993</v>
      </c>
      <c r="C3318">
        <v>0</v>
      </c>
      <c r="D3318">
        <v>9.6800485000000006E-2</v>
      </c>
      <c r="E3318">
        <v>4.4216304401241899E-3</v>
      </c>
    </row>
    <row r="3319" spans="1:5">
      <c r="A3319" s="1">
        <v>40152</v>
      </c>
      <c r="B3319">
        <v>75.873601679999993</v>
      </c>
      <c r="C3319">
        <v>0</v>
      </c>
      <c r="D3319">
        <v>9.6800485000000006E-2</v>
      </c>
      <c r="E3319">
        <v>4.4216304401241899E-3</v>
      </c>
    </row>
    <row r="3320" spans="1:5">
      <c r="A3320" s="1">
        <v>40152.041666666664</v>
      </c>
      <c r="B3320">
        <v>77.655630599999995</v>
      </c>
      <c r="C3320">
        <v>0</v>
      </c>
      <c r="D3320">
        <v>9.6800485000000006E-2</v>
      </c>
      <c r="E3320">
        <v>4.4216304401241899E-3</v>
      </c>
    </row>
    <row r="3321" spans="1:5">
      <c r="A3321" s="1">
        <v>40152.083333333336</v>
      </c>
      <c r="B3321">
        <v>76.426705069999997</v>
      </c>
      <c r="C3321">
        <v>0</v>
      </c>
      <c r="D3321">
        <v>9.6800485000000006E-2</v>
      </c>
      <c r="E3321">
        <v>4.4216304401241899E-3</v>
      </c>
    </row>
    <row r="3322" spans="1:5">
      <c r="A3322" s="1">
        <v>40152.125</v>
      </c>
      <c r="B3322">
        <v>75.710562030000006</v>
      </c>
      <c r="C3322">
        <v>0</v>
      </c>
      <c r="D3322">
        <v>9.6800485000000006E-2</v>
      </c>
      <c r="E3322">
        <v>4.4216304401241899E-3</v>
      </c>
    </row>
    <row r="3323" spans="1:5">
      <c r="A3323" s="1">
        <v>40152.166666666664</v>
      </c>
      <c r="B3323">
        <v>75.060681529999997</v>
      </c>
      <c r="C3323">
        <v>0</v>
      </c>
      <c r="D3323">
        <v>9.6800485000000006E-2</v>
      </c>
      <c r="E3323">
        <v>4.4216304401241899E-3</v>
      </c>
    </row>
    <row r="3324" spans="1:5">
      <c r="A3324" s="1">
        <v>40152.208333333336</v>
      </c>
      <c r="B3324">
        <v>76.105037539999998</v>
      </c>
      <c r="C3324">
        <v>0</v>
      </c>
      <c r="D3324">
        <v>9.6800485000000006E-2</v>
      </c>
      <c r="E3324">
        <v>4.4216304401241899E-3</v>
      </c>
    </row>
    <row r="3325" spans="1:5">
      <c r="A3325" s="1">
        <v>40152.25</v>
      </c>
      <c r="B3325">
        <v>75.624204129999995</v>
      </c>
      <c r="C3325">
        <v>0</v>
      </c>
      <c r="D3325">
        <v>9.6800485000000006E-2</v>
      </c>
      <c r="E3325">
        <v>4.4216304401241899E-3</v>
      </c>
    </row>
    <row r="3326" spans="1:5">
      <c r="A3326" s="1">
        <v>40152.291666666664</v>
      </c>
      <c r="B3326">
        <v>76.084560440000004</v>
      </c>
      <c r="C3326">
        <v>0</v>
      </c>
      <c r="D3326">
        <v>9.6800485000000006E-2</v>
      </c>
      <c r="E3326">
        <v>4.4216304401241899E-3</v>
      </c>
    </row>
    <row r="3327" spans="1:5">
      <c r="A3327" s="1">
        <v>40152.333333333336</v>
      </c>
      <c r="B3327">
        <v>75.293755860000005</v>
      </c>
      <c r="C3327">
        <v>2.5000000000000001E-2</v>
      </c>
      <c r="D3327">
        <v>0.11506967</v>
      </c>
      <c r="E3327">
        <v>5.3090919825332702E-3</v>
      </c>
    </row>
    <row r="3328" spans="1:5">
      <c r="A3328" s="1">
        <v>40152.375</v>
      </c>
      <c r="B3328">
        <v>74.804405669999994</v>
      </c>
      <c r="C3328">
        <v>0</v>
      </c>
      <c r="D3328">
        <v>0.11506967</v>
      </c>
      <c r="E3328">
        <v>5.3090919825332702E-3</v>
      </c>
    </row>
    <row r="3329" spans="1:5">
      <c r="A3329" s="1">
        <v>40152.416666666664</v>
      </c>
      <c r="B3329">
        <v>75.195128350000005</v>
      </c>
      <c r="C3329">
        <v>0</v>
      </c>
      <c r="D3329">
        <v>0.11506967</v>
      </c>
      <c r="E3329">
        <v>5.3090919825332702E-3</v>
      </c>
    </row>
    <row r="3330" spans="1:5">
      <c r="A3330" s="1">
        <v>40152.458333333336</v>
      </c>
      <c r="B3330">
        <v>76.002056190000005</v>
      </c>
      <c r="C3330">
        <v>0</v>
      </c>
      <c r="D3330">
        <v>0.11506967</v>
      </c>
      <c r="E3330">
        <v>5.3090919825332702E-3</v>
      </c>
    </row>
    <row r="3331" spans="1:5">
      <c r="A3331" s="1">
        <v>40152.5</v>
      </c>
      <c r="B3331">
        <v>74.529987210000002</v>
      </c>
      <c r="C3331">
        <v>0</v>
      </c>
      <c r="D3331">
        <v>0.11506967</v>
      </c>
      <c r="E3331">
        <v>5.3090919825332702E-3</v>
      </c>
    </row>
    <row r="3332" spans="1:5">
      <c r="A3332" s="1">
        <v>40152.541666666664</v>
      </c>
      <c r="B3332">
        <v>74.904202269999999</v>
      </c>
      <c r="C3332">
        <v>0</v>
      </c>
      <c r="D3332">
        <v>0.11506967</v>
      </c>
      <c r="E3332">
        <v>5.3090919825332702E-3</v>
      </c>
    </row>
    <row r="3333" spans="1:5">
      <c r="A3333" s="1">
        <v>40152.583333333336</v>
      </c>
      <c r="B3333">
        <v>74.166699480000005</v>
      </c>
      <c r="C3333">
        <v>2.5000000000000001E-2</v>
      </c>
      <c r="D3333">
        <v>0.135666061</v>
      </c>
      <c r="E3333">
        <v>6.3318433803334698E-3</v>
      </c>
    </row>
    <row r="3334" spans="1:5">
      <c r="A3334" s="1">
        <v>40152.625</v>
      </c>
      <c r="B3334">
        <v>73.804452319999996</v>
      </c>
      <c r="C3334">
        <v>0.1</v>
      </c>
      <c r="D3334">
        <v>0.241963652</v>
      </c>
      <c r="E3334">
        <v>1.20309969733265E-2</v>
      </c>
    </row>
    <row r="3335" spans="1:5">
      <c r="A3335" s="1">
        <v>40152.666666666664</v>
      </c>
      <c r="B3335">
        <v>74.475520739999993</v>
      </c>
      <c r="C3335">
        <v>7.49999999999999E-2</v>
      </c>
      <c r="D3335">
        <v>0.38208857800000001</v>
      </c>
      <c r="E3335">
        <v>2.09073777523829E-2</v>
      </c>
    </row>
    <row r="3336" spans="1:5">
      <c r="A3336" s="1">
        <v>40152.708333333336</v>
      </c>
      <c r="B3336">
        <v>75.308275780000002</v>
      </c>
      <c r="C3336">
        <v>2.5000000000000001E-2</v>
      </c>
      <c r="D3336">
        <v>0.42074029099999899</v>
      </c>
      <c r="E3336">
        <v>2.37126679023274E-2</v>
      </c>
    </row>
    <row r="3337" spans="1:5">
      <c r="A3337" s="1">
        <v>40152.75</v>
      </c>
      <c r="B3337">
        <v>75.032187050000005</v>
      </c>
      <c r="C3337">
        <v>0</v>
      </c>
      <c r="D3337">
        <v>0.38208857800000001</v>
      </c>
      <c r="E3337">
        <v>2.09073777523829E-2</v>
      </c>
    </row>
    <row r="3338" spans="1:5">
      <c r="A3338" s="1">
        <v>40152.791666666664</v>
      </c>
      <c r="B3338">
        <v>76.2321831</v>
      </c>
      <c r="C3338">
        <v>2.5000000000000001E-2</v>
      </c>
      <c r="D3338">
        <v>0.42074029099999899</v>
      </c>
      <c r="E3338">
        <v>2.37126679023274E-2</v>
      </c>
    </row>
    <row r="3339" spans="1:5">
      <c r="A3339" s="1">
        <v>40152.833333333336</v>
      </c>
      <c r="B3339">
        <v>75.6839157</v>
      </c>
      <c r="C3339">
        <v>2.5000000000000001E-2</v>
      </c>
      <c r="D3339">
        <v>0.46017216299999902</v>
      </c>
      <c r="E3339">
        <v>2.6774472506319001E-2</v>
      </c>
    </row>
    <row r="3340" spans="1:5">
      <c r="A3340" s="1">
        <v>40152.875</v>
      </c>
      <c r="B3340">
        <v>74.921436630000002</v>
      </c>
      <c r="C3340">
        <v>0</v>
      </c>
      <c r="D3340">
        <v>0.46017216299999902</v>
      </c>
      <c r="E3340">
        <v>2.6774472506319001E-2</v>
      </c>
    </row>
    <row r="3341" spans="1:5">
      <c r="A3341" s="1">
        <v>40152.916666666664</v>
      </c>
      <c r="B3341">
        <v>76.873421379999996</v>
      </c>
      <c r="C3341">
        <v>0</v>
      </c>
      <c r="D3341">
        <v>0.46017216299999902</v>
      </c>
      <c r="E3341">
        <v>2.6774472506319001E-2</v>
      </c>
    </row>
    <row r="3342" spans="1:5">
      <c r="A3342" s="1">
        <v>40152.958333333336</v>
      </c>
      <c r="B3342">
        <v>76.598552580000003</v>
      </c>
      <c r="C3342">
        <v>2.5000000000000001E-2</v>
      </c>
      <c r="D3342">
        <v>0.5</v>
      </c>
      <c r="E3342">
        <v>3.0102999665883399E-2</v>
      </c>
    </row>
    <row r="3343" spans="1:5">
      <c r="A3343" s="1">
        <v>40153</v>
      </c>
      <c r="B3343">
        <v>75.338614320000005</v>
      </c>
      <c r="C3343">
        <v>0</v>
      </c>
      <c r="D3343">
        <v>0.46017216299999902</v>
      </c>
      <c r="E3343">
        <v>2.6774472506319001E-2</v>
      </c>
    </row>
    <row r="3344" spans="1:5">
      <c r="A3344" s="1">
        <v>40153.041666666664</v>
      </c>
      <c r="B3344">
        <v>75.452183109999993</v>
      </c>
      <c r="C3344">
        <v>2.5000000000000001E-2</v>
      </c>
      <c r="D3344">
        <v>0.34457825800000003</v>
      </c>
      <c r="E3344">
        <v>1.8347915665927798E-2</v>
      </c>
    </row>
    <row r="3345" spans="1:5">
      <c r="A3345" s="1">
        <v>40153.083333333336</v>
      </c>
      <c r="B3345">
        <v>76.062904950000004</v>
      </c>
      <c r="C3345">
        <v>2.5000000000000001E-2</v>
      </c>
      <c r="D3345">
        <v>0.241963652</v>
      </c>
      <c r="E3345">
        <v>1.20309969733265E-2</v>
      </c>
    </row>
    <row r="3346" spans="1:5">
      <c r="A3346" s="1">
        <v>40153.125</v>
      </c>
      <c r="B3346">
        <v>74.957566799999995</v>
      </c>
      <c r="C3346">
        <v>0.05</v>
      </c>
      <c r="D3346">
        <v>0.30853753900000003</v>
      </c>
      <c r="E3346">
        <v>1.6023139296291299E-2</v>
      </c>
    </row>
    <row r="3347" spans="1:5">
      <c r="A3347" s="1">
        <v>40153.166666666664</v>
      </c>
      <c r="B3347">
        <v>76.009175639999995</v>
      </c>
      <c r="C3347">
        <v>7.49999999999999E-2</v>
      </c>
      <c r="D3347">
        <v>0.42074029099999899</v>
      </c>
      <c r="E3347">
        <v>2.37126679023274E-2</v>
      </c>
    </row>
    <row r="3348" spans="1:5">
      <c r="A3348" s="1">
        <v>40153.208333333336</v>
      </c>
      <c r="B3348">
        <v>75.8543825</v>
      </c>
      <c r="C3348">
        <v>2.5000000000000001E-2</v>
      </c>
      <c r="D3348">
        <v>0.42074029099999899</v>
      </c>
      <c r="E3348">
        <v>2.37126679023274E-2</v>
      </c>
    </row>
    <row r="3349" spans="1:5">
      <c r="A3349" s="1">
        <v>40153.25</v>
      </c>
      <c r="B3349">
        <v>75.272054690000004</v>
      </c>
      <c r="C3349">
        <v>2.5000000000000001E-2</v>
      </c>
      <c r="D3349">
        <v>0.42074029099999899</v>
      </c>
      <c r="E3349">
        <v>2.37126679023274E-2</v>
      </c>
    </row>
    <row r="3350" spans="1:5">
      <c r="A3350" s="1">
        <v>40153.291666666664</v>
      </c>
      <c r="B3350">
        <v>75.311748710000003</v>
      </c>
      <c r="C3350">
        <v>2.5000000000000001E-2</v>
      </c>
      <c r="D3350">
        <v>0.46017216299999902</v>
      </c>
      <c r="E3350">
        <v>2.6774472506319001E-2</v>
      </c>
    </row>
    <row r="3351" spans="1:5">
      <c r="A3351" s="1">
        <v>40153.333333333336</v>
      </c>
      <c r="B3351">
        <v>74.680139800000006</v>
      </c>
      <c r="C3351">
        <v>0.05</v>
      </c>
      <c r="D3351">
        <v>0.53982783700000003</v>
      </c>
      <c r="E3351">
        <v>3.3707965758204797E-2</v>
      </c>
    </row>
    <row r="3352" spans="1:5">
      <c r="A3352" s="1">
        <v>40153.375</v>
      </c>
      <c r="B3352">
        <v>74.827856130000001</v>
      </c>
      <c r="C3352">
        <v>2.5000000000000001E-2</v>
      </c>
      <c r="D3352">
        <v>0.53982783700000003</v>
      </c>
      <c r="E3352">
        <v>3.3707965758204797E-2</v>
      </c>
    </row>
    <row r="3353" spans="1:5">
      <c r="A3353" s="1">
        <v>40153.416666666664</v>
      </c>
      <c r="B3353">
        <v>74.523068539999997</v>
      </c>
      <c r="C3353">
        <v>0.05</v>
      </c>
      <c r="D3353">
        <v>0.61791142199999904</v>
      </c>
      <c r="E3353">
        <v>4.1783594612730401E-2</v>
      </c>
    </row>
    <row r="3354" spans="1:5">
      <c r="A3354" s="1">
        <v>40153.458333333336</v>
      </c>
      <c r="B3354">
        <v>74.15590675</v>
      </c>
      <c r="C3354">
        <v>0.125</v>
      </c>
      <c r="D3354">
        <v>0.78814460099999895</v>
      </c>
      <c r="E3354">
        <v>6.7396046602030593E-2</v>
      </c>
    </row>
    <row r="3355" spans="1:5">
      <c r="A3355" s="1">
        <v>40153.5</v>
      </c>
      <c r="B3355">
        <v>75.105146629999993</v>
      </c>
      <c r="C3355">
        <v>0</v>
      </c>
      <c r="D3355">
        <v>0.75803634799999897</v>
      </c>
      <c r="E3355">
        <v>6.16249871267067E-2</v>
      </c>
    </row>
    <row r="3356" spans="1:5">
      <c r="A3356" s="1">
        <v>40153.541666666664</v>
      </c>
      <c r="B3356">
        <v>74.7545796</v>
      </c>
      <c r="C3356">
        <v>0</v>
      </c>
      <c r="D3356">
        <v>0.65542174199999903</v>
      </c>
      <c r="E3356">
        <v>4.62712130422663E-2</v>
      </c>
    </row>
    <row r="3357" spans="1:5">
      <c r="A3357" s="1">
        <v>40153.583333333336</v>
      </c>
      <c r="B3357">
        <v>74.522779119999996</v>
      </c>
      <c r="C3357">
        <v>0</v>
      </c>
      <c r="D3357">
        <v>0.53982783700000003</v>
      </c>
      <c r="E3357">
        <v>3.3707965758204797E-2</v>
      </c>
    </row>
    <row r="3358" spans="1:5">
      <c r="A3358" s="1">
        <v>40153.625</v>
      </c>
      <c r="B3358">
        <v>75.824237620000005</v>
      </c>
      <c r="C3358">
        <v>0</v>
      </c>
      <c r="D3358">
        <v>0.5</v>
      </c>
      <c r="E3358">
        <v>3.0102999665883399E-2</v>
      </c>
    </row>
    <row r="3359" spans="1:5">
      <c r="A3359" s="1">
        <v>40153.666666666664</v>
      </c>
      <c r="B3359">
        <v>74.224140919999996</v>
      </c>
      <c r="C3359">
        <v>0</v>
      </c>
      <c r="D3359">
        <v>0.46017216299999902</v>
      </c>
      <c r="E3359">
        <v>2.6774472506319001E-2</v>
      </c>
    </row>
    <row r="3360" spans="1:5">
      <c r="A3360" s="1">
        <v>40153.708333333336</v>
      </c>
      <c r="B3360">
        <v>75.464097449999997</v>
      </c>
      <c r="C3360">
        <v>2.5000000000000001E-2</v>
      </c>
      <c r="D3360">
        <v>0.46017216299999902</v>
      </c>
      <c r="E3360">
        <v>2.6774472506319001E-2</v>
      </c>
    </row>
    <row r="3361" spans="1:5">
      <c r="A3361" s="1">
        <v>40153.75</v>
      </c>
      <c r="B3361">
        <v>76.335788730000004</v>
      </c>
      <c r="C3361">
        <v>0</v>
      </c>
      <c r="D3361">
        <v>0.38208857800000001</v>
      </c>
      <c r="E3361">
        <v>2.09073777523829E-2</v>
      </c>
    </row>
    <row r="3362" spans="1:5">
      <c r="A3362" s="1">
        <v>40153.791666666664</v>
      </c>
      <c r="B3362">
        <v>76.797109989999996</v>
      </c>
      <c r="C3362">
        <v>0</v>
      </c>
      <c r="D3362">
        <v>0.34457825800000003</v>
      </c>
      <c r="E3362">
        <v>1.8347915665927798E-2</v>
      </c>
    </row>
    <row r="3363" spans="1:5">
      <c r="A3363" s="1">
        <v>40153.833333333336</v>
      </c>
      <c r="B3363">
        <v>75.935365309999995</v>
      </c>
      <c r="C3363">
        <v>0</v>
      </c>
      <c r="D3363">
        <v>0.241963652</v>
      </c>
      <c r="E3363">
        <v>1.20309969733265E-2</v>
      </c>
    </row>
    <row r="3364" spans="1:5">
      <c r="A3364" s="1">
        <v>40153.875</v>
      </c>
      <c r="B3364">
        <v>75.56283028</v>
      </c>
      <c r="C3364">
        <v>0</v>
      </c>
      <c r="D3364">
        <v>0.11506967</v>
      </c>
      <c r="E3364">
        <v>5.3090919825332702E-3</v>
      </c>
    </row>
    <row r="3365" spans="1:5">
      <c r="A3365" s="1">
        <v>40153.916666666664</v>
      </c>
      <c r="B3365">
        <v>77.205602110000001</v>
      </c>
      <c r="C3365">
        <v>0</v>
      </c>
      <c r="D3365">
        <v>0.11506967</v>
      </c>
      <c r="E3365">
        <v>5.3090919825332702E-3</v>
      </c>
    </row>
    <row r="3366" spans="1:5">
      <c r="A3366" s="1">
        <v>40153.958333333336</v>
      </c>
      <c r="B3366">
        <v>76.870394050000002</v>
      </c>
      <c r="C3366">
        <v>0</v>
      </c>
      <c r="D3366">
        <v>0.11506967</v>
      </c>
      <c r="E3366">
        <v>5.3090919825332702E-3</v>
      </c>
    </row>
    <row r="3367" spans="1:5">
      <c r="A3367" s="1">
        <v>40154</v>
      </c>
      <c r="B3367">
        <v>75.446048930000003</v>
      </c>
      <c r="C3367">
        <v>0</v>
      </c>
      <c r="D3367">
        <v>0.11506967</v>
      </c>
      <c r="E3367">
        <v>5.3090919825332702E-3</v>
      </c>
    </row>
    <row r="3368" spans="1:5">
      <c r="A3368" s="1">
        <v>40154.041666666664</v>
      </c>
      <c r="B3368">
        <v>76.574299890000006</v>
      </c>
      <c r="C3368">
        <v>0</v>
      </c>
      <c r="D3368">
        <v>0.11506967</v>
      </c>
      <c r="E3368">
        <v>5.3090919825332702E-3</v>
      </c>
    </row>
    <row r="3369" spans="1:5">
      <c r="A3369" s="1">
        <v>40154.083333333336</v>
      </c>
      <c r="B3369">
        <v>76.064831990000002</v>
      </c>
      <c r="C3369">
        <v>2.5000000000000001E-2</v>
      </c>
      <c r="D3369">
        <v>0.135666061</v>
      </c>
      <c r="E3369">
        <v>6.3318433803334698E-3</v>
      </c>
    </row>
    <row r="3370" spans="1:5">
      <c r="A3370" s="1">
        <v>40154.125</v>
      </c>
      <c r="B3370">
        <v>76.009645550000002</v>
      </c>
      <c r="C3370">
        <v>0</v>
      </c>
      <c r="D3370">
        <v>0.11506967</v>
      </c>
      <c r="E3370">
        <v>5.3090919825332702E-3</v>
      </c>
    </row>
    <row r="3371" spans="1:5">
      <c r="A3371" s="1">
        <v>40154.166666666664</v>
      </c>
      <c r="B3371">
        <v>74.806755960000004</v>
      </c>
      <c r="C3371">
        <v>0</v>
      </c>
      <c r="D3371">
        <v>0.11506967</v>
      </c>
      <c r="E3371">
        <v>5.3090919825332702E-3</v>
      </c>
    </row>
    <row r="3372" spans="1:5">
      <c r="A3372" s="1">
        <v>40154.208333333336</v>
      </c>
      <c r="B3372">
        <v>75.198052200000006</v>
      </c>
      <c r="C3372">
        <v>0</v>
      </c>
      <c r="D3372">
        <v>0.11506967</v>
      </c>
      <c r="E3372">
        <v>5.3090919825332702E-3</v>
      </c>
    </row>
    <row r="3373" spans="1:5">
      <c r="A3373" s="1">
        <v>40154.25</v>
      </c>
      <c r="B3373">
        <v>76.079943659999998</v>
      </c>
      <c r="C3373">
        <v>0</v>
      </c>
      <c r="D3373">
        <v>0.11506967</v>
      </c>
      <c r="E3373">
        <v>5.3090919825332702E-3</v>
      </c>
    </row>
    <row r="3374" spans="1:5">
      <c r="A3374" s="1">
        <v>40154.291666666664</v>
      </c>
      <c r="B3374">
        <v>74.763708370000003</v>
      </c>
      <c r="C3374">
        <v>0</v>
      </c>
      <c r="D3374">
        <v>0.11506967</v>
      </c>
      <c r="E3374">
        <v>5.3090919825332702E-3</v>
      </c>
    </row>
    <row r="3375" spans="1:5">
      <c r="A3375" s="1">
        <v>40154.333333333336</v>
      </c>
      <c r="B3375">
        <v>74.522019270000001</v>
      </c>
      <c r="C3375">
        <v>0</v>
      </c>
      <c r="D3375">
        <v>0.11506967</v>
      </c>
      <c r="E3375">
        <v>5.3090919825332702E-3</v>
      </c>
    </row>
    <row r="3376" spans="1:5">
      <c r="A3376" s="1">
        <v>40154.375</v>
      </c>
      <c r="B3376">
        <v>74.642247350000005</v>
      </c>
      <c r="C3376">
        <v>0</v>
      </c>
      <c r="D3376">
        <v>0.11506967</v>
      </c>
      <c r="E3376">
        <v>5.3090919825332702E-3</v>
      </c>
    </row>
    <row r="3377" spans="1:5">
      <c r="A3377" s="1">
        <v>40154.416666666664</v>
      </c>
      <c r="B3377">
        <v>75.140420759999998</v>
      </c>
      <c r="C3377">
        <v>0</v>
      </c>
      <c r="D3377">
        <v>0.11506967</v>
      </c>
      <c r="E3377">
        <v>5.3090919825332702E-3</v>
      </c>
    </row>
    <row r="3378" spans="1:5">
      <c r="A3378" s="1">
        <v>40154.458333333336</v>
      </c>
      <c r="B3378">
        <v>74.369537980000004</v>
      </c>
      <c r="C3378">
        <v>0</v>
      </c>
      <c r="D3378">
        <v>0.11506967</v>
      </c>
      <c r="E3378">
        <v>5.3090919825332702E-3</v>
      </c>
    </row>
    <row r="3379" spans="1:5">
      <c r="A3379" s="1">
        <v>40154.5</v>
      </c>
      <c r="B3379">
        <v>75.379650990000002</v>
      </c>
      <c r="C3379">
        <v>0</v>
      </c>
      <c r="D3379">
        <v>9.6800485000000006E-2</v>
      </c>
      <c r="E3379">
        <v>4.4216304401241899E-3</v>
      </c>
    </row>
    <row r="3380" spans="1:5">
      <c r="A3380" s="1">
        <v>40154.541666666664</v>
      </c>
      <c r="B3380">
        <v>74.937591260000005</v>
      </c>
      <c r="C3380">
        <v>0</v>
      </c>
      <c r="D3380">
        <v>9.6800485000000006E-2</v>
      </c>
      <c r="E3380">
        <v>4.4216304401241899E-3</v>
      </c>
    </row>
    <row r="3381" spans="1:5">
      <c r="A3381" s="1">
        <v>40154.583333333336</v>
      </c>
      <c r="B3381">
        <v>74.371911769999997</v>
      </c>
      <c r="C3381">
        <v>0</v>
      </c>
      <c r="D3381">
        <v>9.6800485000000006E-2</v>
      </c>
      <c r="E3381">
        <v>4.4216304401241899E-3</v>
      </c>
    </row>
    <row r="3382" spans="1:5">
      <c r="A3382" s="1">
        <v>40154.625</v>
      </c>
      <c r="B3382">
        <v>74.731592620000001</v>
      </c>
      <c r="C3382">
        <v>0</v>
      </c>
      <c r="D3382">
        <v>9.6800485000000006E-2</v>
      </c>
      <c r="E3382">
        <v>4.4216304401241899E-3</v>
      </c>
    </row>
    <row r="3383" spans="1:5">
      <c r="A3383" s="1">
        <v>40154.666666666664</v>
      </c>
      <c r="B3383">
        <v>75.613184219999994</v>
      </c>
      <c r="C3383">
        <v>0</v>
      </c>
      <c r="D3383">
        <v>9.6800485000000006E-2</v>
      </c>
      <c r="E3383">
        <v>4.4216304401241899E-3</v>
      </c>
    </row>
    <row r="3384" spans="1:5">
      <c r="A3384" s="1">
        <v>40154.708333333336</v>
      </c>
      <c r="B3384">
        <v>74.401475090000005</v>
      </c>
      <c r="C3384">
        <v>0</v>
      </c>
      <c r="D3384">
        <v>9.6800485000000006E-2</v>
      </c>
      <c r="E3384">
        <v>4.4216304401241899E-3</v>
      </c>
    </row>
    <row r="3385" spans="1:5">
      <c r="A3385" s="1">
        <v>40154.75</v>
      </c>
      <c r="B3385">
        <v>76.137323600000002</v>
      </c>
      <c r="C3385">
        <v>0</v>
      </c>
      <c r="D3385">
        <v>9.6800485000000006E-2</v>
      </c>
      <c r="E3385">
        <v>4.4216304401241899E-3</v>
      </c>
    </row>
    <row r="3386" spans="1:5">
      <c r="A3386" s="1">
        <v>40154.791666666664</v>
      </c>
      <c r="B3386">
        <v>74.996205500000002</v>
      </c>
      <c r="C3386">
        <v>0</v>
      </c>
      <c r="D3386">
        <v>9.6800485000000006E-2</v>
      </c>
      <c r="E3386">
        <v>4.4216304401241899E-3</v>
      </c>
    </row>
    <row r="3387" spans="1:5">
      <c r="A3387" s="1">
        <v>40154.833333333336</v>
      </c>
      <c r="B3387">
        <v>75.546596140000005</v>
      </c>
      <c r="C3387">
        <v>0</v>
      </c>
      <c r="D3387">
        <v>9.6800485000000006E-2</v>
      </c>
      <c r="E3387">
        <v>4.4216304401241899E-3</v>
      </c>
    </row>
    <row r="3388" spans="1:5">
      <c r="A3388" s="1">
        <v>40154.875</v>
      </c>
      <c r="B3388">
        <v>75.268825609999993</v>
      </c>
      <c r="C3388">
        <v>0</v>
      </c>
      <c r="D3388">
        <v>9.6800485000000006E-2</v>
      </c>
      <c r="E3388">
        <v>4.4216304401241899E-3</v>
      </c>
    </row>
    <row r="3389" spans="1:5">
      <c r="A3389" s="1">
        <v>40154.916666666664</v>
      </c>
      <c r="B3389">
        <v>74.398564039999997</v>
      </c>
      <c r="C3389">
        <v>0</v>
      </c>
      <c r="D3389">
        <v>9.6800485000000006E-2</v>
      </c>
      <c r="E3389">
        <v>4.4216304401241899E-3</v>
      </c>
    </row>
    <row r="3390" spans="1:5">
      <c r="A3390" s="1">
        <v>40154.958333333336</v>
      </c>
      <c r="B3390">
        <v>74.287865980000007</v>
      </c>
      <c r="C3390">
        <v>2.5000000000000001E-2</v>
      </c>
      <c r="D3390">
        <v>0.11506967</v>
      </c>
      <c r="E3390">
        <v>5.3090919825332702E-3</v>
      </c>
    </row>
    <row r="3391" spans="1:5">
      <c r="A3391" s="1">
        <v>40155</v>
      </c>
      <c r="B3391">
        <v>75.169055400000005</v>
      </c>
      <c r="C3391">
        <v>0</v>
      </c>
      <c r="D3391">
        <v>0.11506967</v>
      </c>
      <c r="E3391">
        <v>5.3090919825332702E-3</v>
      </c>
    </row>
    <row r="3392" spans="1:5">
      <c r="A3392" s="1">
        <v>40155.041666666664</v>
      </c>
      <c r="B3392">
        <v>75.286095380000006</v>
      </c>
      <c r="C3392">
        <v>2.5000000000000001E-2</v>
      </c>
      <c r="D3392">
        <v>0.135666061</v>
      </c>
      <c r="E3392">
        <v>6.3318433803334698E-3</v>
      </c>
    </row>
    <row r="3393" spans="1:5">
      <c r="A3393" s="1">
        <v>40155.083333333336</v>
      </c>
      <c r="B3393">
        <v>75.190663700000002</v>
      </c>
      <c r="C3393">
        <v>0</v>
      </c>
      <c r="D3393">
        <v>0.135666061</v>
      </c>
      <c r="E3393">
        <v>6.3318433803334698E-3</v>
      </c>
    </row>
    <row r="3394" spans="1:5">
      <c r="A3394" s="1">
        <v>40155.125</v>
      </c>
      <c r="B3394">
        <v>73.935663120000001</v>
      </c>
      <c r="C3394">
        <v>0</v>
      </c>
      <c r="D3394">
        <v>0.135666061</v>
      </c>
      <c r="E3394">
        <v>6.3318433803334698E-3</v>
      </c>
    </row>
    <row r="3395" spans="1:5">
      <c r="A3395" s="1">
        <v>40155.166666666664</v>
      </c>
      <c r="B3395">
        <v>74.134053969999997</v>
      </c>
      <c r="C3395">
        <v>0</v>
      </c>
      <c r="D3395">
        <v>0.135666061</v>
      </c>
      <c r="E3395">
        <v>6.3318433803334698E-3</v>
      </c>
    </row>
    <row r="3396" spans="1:5">
      <c r="A3396" s="1">
        <v>40155.208333333336</v>
      </c>
      <c r="B3396">
        <v>74.186729760000006</v>
      </c>
      <c r="C3396">
        <v>0</v>
      </c>
      <c r="D3396">
        <v>0.135666061</v>
      </c>
      <c r="E3396">
        <v>6.3318433803334698E-3</v>
      </c>
    </row>
    <row r="3397" spans="1:5">
      <c r="A3397" s="1">
        <v>40155.25</v>
      </c>
      <c r="B3397">
        <v>74.178645540000005</v>
      </c>
      <c r="C3397">
        <v>0</v>
      </c>
      <c r="D3397">
        <v>0.135666061</v>
      </c>
      <c r="E3397">
        <v>6.3318433803334698E-3</v>
      </c>
    </row>
    <row r="3398" spans="1:5">
      <c r="A3398" s="1">
        <v>40155.291666666664</v>
      </c>
      <c r="B3398">
        <v>72.376411219999994</v>
      </c>
      <c r="C3398">
        <v>0</v>
      </c>
      <c r="D3398">
        <v>0.135666061</v>
      </c>
      <c r="E3398">
        <v>6.3318433803334698E-3</v>
      </c>
    </row>
    <row r="3399" spans="1:5">
      <c r="A3399" s="1">
        <v>40155.333333333336</v>
      </c>
      <c r="B3399">
        <v>73.106895809999997</v>
      </c>
      <c r="C3399">
        <v>0</v>
      </c>
      <c r="D3399">
        <v>0.135666061</v>
      </c>
      <c r="E3399">
        <v>6.3318433803334698E-3</v>
      </c>
    </row>
    <row r="3400" spans="1:5">
      <c r="A3400" s="1">
        <v>40155.375</v>
      </c>
      <c r="B3400">
        <v>73.180928410000007</v>
      </c>
      <c r="C3400">
        <v>0</v>
      </c>
      <c r="D3400">
        <v>0.11506967</v>
      </c>
      <c r="E3400">
        <v>5.3090919825332702E-3</v>
      </c>
    </row>
    <row r="3401" spans="1:5">
      <c r="A3401" s="1">
        <v>40155.416666666664</v>
      </c>
      <c r="B3401">
        <v>72.443111400000006</v>
      </c>
      <c r="C3401">
        <v>0</v>
      </c>
      <c r="D3401">
        <v>0.11506967</v>
      </c>
      <c r="E3401">
        <v>5.3090919825332702E-3</v>
      </c>
    </row>
    <row r="3402" spans="1:5">
      <c r="A3402" s="1">
        <v>40155.458333333336</v>
      </c>
      <c r="B3402">
        <v>73.613993480000005</v>
      </c>
      <c r="C3402">
        <v>0</v>
      </c>
      <c r="D3402">
        <v>9.6800485000000006E-2</v>
      </c>
      <c r="E3402">
        <v>4.4216304401241899E-3</v>
      </c>
    </row>
    <row r="3403" spans="1:5">
      <c r="A3403" s="1">
        <v>40155.5</v>
      </c>
      <c r="B3403">
        <v>73.50101128</v>
      </c>
      <c r="C3403">
        <v>0</v>
      </c>
      <c r="D3403">
        <v>9.6800485000000006E-2</v>
      </c>
      <c r="E3403">
        <v>4.4216304401241899E-3</v>
      </c>
    </row>
    <row r="3404" spans="1:5">
      <c r="A3404" s="1">
        <v>40155.541666666664</v>
      </c>
      <c r="B3404">
        <v>72.300860900000004</v>
      </c>
      <c r="C3404">
        <v>0</v>
      </c>
      <c r="D3404">
        <v>9.6800485000000006E-2</v>
      </c>
      <c r="E3404">
        <v>4.4216304401241899E-3</v>
      </c>
    </row>
    <row r="3405" spans="1:5">
      <c r="A3405" s="1">
        <v>40155.583333333336</v>
      </c>
      <c r="B3405">
        <v>72.349042960000006</v>
      </c>
      <c r="C3405">
        <v>0</v>
      </c>
      <c r="D3405">
        <v>9.6800485000000006E-2</v>
      </c>
      <c r="E3405">
        <v>4.4216304401241899E-3</v>
      </c>
    </row>
    <row r="3406" spans="1:5">
      <c r="A3406" s="1">
        <v>40155.625</v>
      </c>
      <c r="B3406">
        <v>72.219939490000002</v>
      </c>
      <c r="C3406">
        <v>0</v>
      </c>
      <c r="D3406">
        <v>9.6800485000000006E-2</v>
      </c>
      <c r="E3406">
        <v>4.4216304401241899E-3</v>
      </c>
    </row>
    <row r="3407" spans="1:5">
      <c r="A3407" s="1">
        <v>40155.666666666664</v>
      </c>
      <c r="B3407">
        <v>73.279144500000001</v>
      </c>
      <c r="C3407">
        <v>0</v>
      </c>
      <c r="D3407">
        <v>9.6800485000000006E-2</v>
      </c>
      <c r="E3407">
        <v>4.4216304401241899E-3</v>
      </c>
    </row>
    <row r="3408" spans="1:5">
      <c r="A3408" s="1">
        <v>40155.708333333336</v>
      </c>
      <c r="B3408">
        <v>73.290986709999999</v>
      </c>
      <c r="C3408">
        <v>0</v>
      </c>
      <c r="D3408">
        <v>9.6800485000000006E-2</v>
      </c>
      <c r="E3408">
        <v>4.4216304401241899E-3</v>
      </c>
    </row>
    <row r="3409" spans="1:5">
      <c r="A3409" s="1">
        <v>40155.75</v>
      </c>
      <c r="B3409">
        <v>73.028602489999997</v>
      </c>
      <c r="C3409">
        <v>0</v>
      </c>
      <c r="D3409">
        <v>9.6800485000000006E-2</v>
      </c>
      <c r="E3409">
        <v>4.4216304401241899E-3</v>
      </c>
    </row>
    <row r="3410" spans="1:5">
      <c r="A3410" s="1">
        <v>40155.791666666664</v>
      </c>
      <c r="B3410">
        <v>73.738078139999999</v>
      </c>
      <c r="C3410">
        <v>0</v>
      </c>
      <c r="D3410">
        <v>9.6800485000000006E-2</v>
      </c>
      <c r="E3410">
        <v>4.4216304401241899E-3</v>
      </c>
    </row>
    <row r="3411" spans="1:5">
      <c r="A3411" s="1">
        <v>40155.833333333336</v>
      </c>
      <c r="B3411">
        <v>73.969406480000004</v>
      </c>
      <c r="C3411">
        <v>0</v>
      </c>
      <c r="D3411">
        <v>9.6800485000000006E-2</v>
      </c>
      <c r="E3411">
        <v>4.4216304401241899E-3</v>
      </c>
    </row>
    <row r="3412" spans="1:5">
      <c r="A3412" s="1">
        <v>40155.875</v>
      </c>
      <c r="B3412">
        <v>73.875292709999997</v>
      </c>
      <c r="C3412">
        <v>0</v>
      </c>
      <c r="D3412">
        <v>9.6800485000000006E-2</v>
      </c>
      <c r="E3412">
        <v>4.4216304401241899E-3</v>
      </c>
    </row>
    <row r="3413" spans="1:5">
      <c r="A3413" s="1">
        <v>40155.916666666664</v>
      </c>
      <c r="B3413">
        <v>74.126900950000007</v>
      </c>
      <c r="C3413">
        <v>2.5000000000000001E-2</v>
      </c>
      <c r="D3413">
        <v>0.11506967</v>
      </c>
      <c r="E3413">
        <v>5.3090919825332702E-3</v>
      </c>
    </row>
    <row r="3414" spans="1:5">
      <c r="A3414" s="1">
        <v>40155.958333333336</v>
      </c>
      <c r="B3414">
        <v>74.540685960000005</v>
      </c>
      <c r="C3414">
        <v>0</v>
      </c>
      <c r="D3414">
        <v>0.11506967</v>
      </c>
      <c r="E3414">
        <v>5.3090919825332702E-3</v>
      </c>
    </row>
    <row r="3415" spans="1:5">
      <c r="A3415" s="1">
        <v>40156</v>
      </c>
      <c r="B3415">
        <v>74.587302620000003</v>
      </c>
      <c r="C3415">
        <v>0</v>
      </c>
      <c r="D3415">
        <v>0.11506967</v>
      </c>
      <c r="E3415">
        <v>5.3090919825332702E-3</v>
      </c>
    </row>
    <row r="3416" spans="1:5">
      <c r="A3416" s="1">
        <v>40156.041666666664</v>
      </c>
      <c r="B3416">
        <v>73.271959080000002</v>
      </c>
      <c r="C3416">
        <v>0</v>
      </c>
      <c r="D3416">
        <v>0.11506967</v>
      </c>
      <c r="E3416">
        <v>5.3090919825332702E-3</v>
      </c>
    </row>
    <row r="3417" spans="1:5">
      <c r="A3417" s="1">
        <v>40156.083333333336</v>
      </c>
      <c r="B3417">
        <v>73.909587889999997</v>
      </c>
      <c r="C3417">
        <v>0</v>
      </c>
      <c r="D3417">
        <v>0.11506967</v>
      </c>
      <c r="E3417">
        <v>5.3090919825332702E-3</v>
      </c>
    </row>
    <row r="3418" spans="1:5">
      <c r="A3418" s="1">
        <v>40156.125</v>
      </c>
      <c r="B3418">
        <v>74.127058899999994</v>
      </c>
      <c r="C3418">
        <v>0</v>
      </c>
      <c r="D3418">
        <v>0.11506967</v>
      </c>
      <c r="E3418">
        <v>5.3090919825332702E-3</v>
      </c>
    </row>
    <row r="3419" spans="1:5">
      <c r="A3419" s="1">
        <v>40156.166666666664</v>
      </c>
      <c r="B3419">
        <v>73.64989009</v>
      </c>
      <c r="C3419">
        <v>0</v>
      </c>
      <c r="D3419">
        <v>0.11506967</v>
      </c>
      <c r="E3419">
        <v>5.3090919825332702E-3</v>
      </c>
    </row>
    <row r="3420" spans="1:5">
      <c r="A3420" s="1">
        <v>40156.208333333336</v>
      </c>
      <c r="B3420">
        <v>73.120197649999994</v>
      </c>
      <c r="C3420">
        <v>0</v>
      </c>
      <c r="D3420">
        <v>0.11506967</v>
      </c>
      <c r="E3420">
        <v>5.3090919825332702E-3</v>
      </c>
    </row>
    <row r="3421" spans="1:5">
      <c r="A3421" s="1">
        <v>40156.25</v>
      </c>
      <c r="B3421">
        <v>72.949813710000001</v>
      </c>
      <c r="C3421">
        <v>0</v>
      </c>
      <c r="D3421">
        <v>0.11506967</v>
      </c>
      <c r="E3421">
        <v>5.3090919825332702E-3</v>
      </c>
    </row>
    <row r="3422" spans="1:5">
      <c r="A3422" s="1">
        <v>40156.291666666664</v>
      </c>
      <c r="B3422">
        <v>72.630170910000004</v>
      </c>
      <c r="C3422">
        <v>0</v>
      </c>
      <c r="D3422">
        <v>0.11506967</v>
      </c>
      <c r="E3422">
        <v>5.3090919825332702E-3</v>
      </c>
    </row>
    <row r="3423" spans="1:5">
      <c r="A3423" s="1">
        <v>40156.333333333336</v>
      </c>
      <c r="B3423">
        <v>72.716138380000004</v>
      </c>
      <c r="C3423">
        <v>2.5000000000000001E-2</v>
      </c>
      <c r="D3423">
        <v>0.11506967</v>
      </c>
      <c r="E3423">
        <v>5.3090919825332702E-3</v>
      </c>
    </row>
    <row r="3424" spans="1:5">
      <c r="A3424" s="1">
        <v>40156.375</v>
      </c>
      <c r="B3424">
        <v>72.717224810000005</v>
      </c>
      <c r="C3424">
        <v>0</v>
      </c>
      <c r="D3424">
        <v>0.11506967</v>
      </c>
      <c r="E3424">
        <v>5.3090919825332702E-3</v>
      </c>
    </row>
    <row r="3425" spans="1:5">
      <c r="A3425" s="1">
        <v>40156.416666666664</v>
      </c>
      <c r="B3425">
        <v>73.733040639999999</v>
      </c>
      <c r="C3425">
        <v>0</v>
      </c>
      <c r="D3425">
        <v>0.11506967</v>
      </c>
      <c r="E3425">
        <v>5.3090919825332702E-3</v>
      </c>
    </row>
    <row r="3426" spans="1:5">
      <c r="A3426" s="1">
        <v>40156.458333333336</v>
      </c>
      <c r="B3426">
        <v>72.677122830000002</v>
      </c>
      <c r="C3426">
        <v>0</v>
      </c>
      <c r="D3426">
        <v>0.11506967</v>
      </c>
      <c r="E3426">
        <v>5.3090919825332702E-3</v>
      </c>
    </row>
    <row r="3427" spans="1:5">
      <c r="A3427" s="1">
        <v>40156.5</v>
      </c>
      <c r="B3427">
        <v>73.645475439999998</v>
      </c>
      <c r="C3427">
        <v>0</v>
      </c>
      <c r="D3427">
        <v>0.11506967</v>
      </c>
      <c r="E3427">
        <v>5.3090919825332702E-3</v>
      </c>
    </row>
    <row r="3428" spans="1:5">
      <c r="A3428" s="1">
        <v>40156.541666666664</v>
      </c>
      <c r="B3428">
        <v>72.306998309999997</v>
      </c>
      <c r="C3428">
        <v>0</v>
      </c>
      <c r="D3428">
        <v>0.11506967</v>
      </c>
      <c r="E3428">
        <v>5.3090919825332702E-3</v>
      </c>
    </row>
    <row r="3429" spans="1:5">
      <c r="A3429" s="1">
        <v>40156.583333333336</v>
      </c>
      <c r="B3429">
        <v>72.643277819999994</v>
      </c>
      <c r="C3429">
        <v>0</v>
      </c>
      <c r="D3429">
        <v>0.11506967</v>
      </c>
      <c r="E3429">
        <v>5.3090919825332702E-3</v>
      </c>
    </row>
    <row r="3430" spans="1:5">
      <c r="A3430" s="1">
        <v>40156.625</v>
      </c>
      <c r="B3430">
        <v>72.706499620000002</v>
      </c>
      <c r="C3430">
        <v>2.5000000000000001E-2</v>
      </c>
      <c r="D3430">
        <v>0.135666061</v>
      </c>
      <c r="E3430">
        <v>6.3318433803334698E-3</v>
      </c>
    </row>
    <row r="3431" spans="1:5">
      <c r="A3431" s="1">
        <v>40156.666666666664</v>
      </c>
      <c r="B3431">
        <v>74.005510000000001</v>
      </c>
      <c r="C3431">
        <v>0</v>
      </c>
      <c r="D3431">
        <v>0.135666061</v>
      </c>
      <c r="E3431">
        <v>6.3318433803334698E-3</v>
      </c>
    </row>
    <row r="3432" spans="1:5">
      <c r="A3432" s="1">
        <v>40156.708333333336</v>
      </c>
      <c r="B3432">
        <v>73.591507469999996</v>
      </c>
      <c r="C3432">
        <v>0</v>
      </c>
      <c r="D3432">
        <v>0.135666061</v>
      </c>
      <c r="E3432">
        <v>6.3318433803334698E-3</v>
      </c>
    </row>
    <row r="3433" spans="1:5">
      <c r="A3433" s="1">
        <v>40156.75</v>
      </c>
      <c r="B3433">
        <v>74.36327747</v>
      </c>
      <c r="C3433">
        <v>0</v>
      </c>
      <c r="D3433">
        <v>0.11506967</v>
      </c>
      <c r="E3433">
        <v>5.3090919825332702E-3</v>
      </c>
    </row>
    <row r="3434" spans="1:5">
      <c r="A3434" s="1">
        <v>40156.791666666664</v>
      </c>
      <c r="B3434">
        <v>73.433981509999995</v>
      </c>
      <c r="C3434">
        <v>0</v>
      </c>
      <c r="D3434">
        <v>0.11506967</v>
      </c>
      <c r="E3434">
        <v>5.3090919825332702E-3</v>
      </c>
    </row>
    <row r="3435" spans="1:5">
      <c r="A3435" s="1">
        <v>40156.833333333336</v>
      </c>
      <c r="B3435">
        <v>73.340379540000001</v>
      </c>
      <c r="C3435">
        <v>0</v>
      </c>
      <c r="D3435">
        <v>0.11506967</v>
      </c>
      <c r="E3435">
        <v>5.3090919825332702E-3</v>
      </c>
    </row>
    <row r="3436" spans="1:5">
      <c r="A3436" s="1">
        <v>40156.875</v>
      </c>
      <c r="B3436">
        <v>72.493703719999999</v>
      </c>
      <c r="C3436">
        <v>0</v>
      </c>
      <c r="D3436">
        <v>0.11506967</v>
      </c>
      <c r="E3436">
        <v>5.3090919825332702E-3</v>
      </c>
    </row>
    <row r="3437" spans="1:5">
      <c r="A3437" s="1">
        <v>40156.916666666664</v>
      </c>
      <c r="B3437">
        <v>73.363283080000002</v>
      </c>
      <c r="C3437">
        <v>0</v>
      </c>
      <c r="D3437">
        <v>0.11506967</v>
      </c>
      <c r="E3437">
        <v>5.3090919825332702E-3</v>
      </c>
    </row>
    <row r="3438" spans="1:5">
      <c r="A3438" s="1">
        <v>40156.958333333336</v>
      </c>
      <c r="B3438">
        <v>73.752702159999998</v>
      </c>
      <c r="C3438">
        <v>0</v>
      </c>
      <c r="D3438">
        <v>0.11506967</v>
      </c>
      <c r="E3438">
        <v>5.3090919825332702E-3</v>
      </c>
    </row>
    <row r="3439" spans="1:5">
      <c r="A3439" s="1">
        <v>40157</v>
      </c>
      <c r="B3439">
        <v>74.077600559999993</v>
      </c>
      <c r="C3439">
        <v>2.5000000000000001E-2</v>
      </c>
      <c r="D3439">
        <v>0.135666061</v>
      </c>
      <c r="E3439">
        <v>6.3318433803334698E-3</v>
      </c>
    </row>
    <row r="3440" spans="1:5">
      <c r="A3440" s="1">
        <v>40157.041666666664</v>
      </c>
      <c r="B3440">
        <v>74.132671329999994</v>
      </c>
      <c r="C3440">
        <v>0</v>
      </c>
      <c r="D3440">
        <v>0.11506967</v>
      </c>
      <c r="E3440">
        <v>5.3090919825332702E-3</v>
      </c>
    </row>
    <row r="3441" spans="1:5">
      <c r="A3441" s="1">
        <v>40157.083333333336</v>
      </c>
      <c r="B3441">
        <v>73.559443990000005</v>
      </c>
      <c r="C3441">
        <v>0</v>
      </c>
      <c r="D3441">
        <v>0.11506967</v>
      </c>
      <c r="E3441">
        <v>5.3090919825332702E-3</v>
      </c>
    </row>
    <row r="3442" spans="1:5">
      <c r="A3442" s="1">
        <v>40157.125</v>
      </c>
      <c r="B3442">
        <v>72.822567539999994</v>
      </c>
      <c r="C3442">
        <v>0</v>
      </c>
      <c r="D3442">
        <v>0.11506967</v>
      </c>
      <c r="E3442">
        <v>5.3090919825332702E-3</v>
      </c>
    </row>
    <row r="3443" spans="1:5">
      <c r="A3443" s="1">
        <v>40157.166666666664</v>
      </c>
      <c r="B3443">
        <v>72.558235789999998</v>
      </c>
      <c r="C3443">
        <v>0</v>
      </c>
      <c r="D3443">
        <v>0.11506967</v>
      </c>
      <c r="E3443">
        <v>5.3090919825332702E-3</v>
      </c>
    </row>
    <row r="3444" spans="1:5">
      <c r="A3444" s="1">
        <v>40157.208333333336</v>
      </c>
      <c r="B3444">
        <v>72.94645319</v>
      </c>
      <c r="C3444">
        <v>0</v>
      </c>
      <c r="D3444">
        <v>0.11506967</v>
      </c>
      <c r="E3444">
        <v>5.3090919825332702E-3</v>
      </c>
    </row>
    <row r="3445" spans="1:5">
      <c r="A3445" s="1">
        <v>40157.25</v>
      </c>
      <c r="B3445">
        <v>73.856656860000001</v>
      </c>
      <c r="C3445">
        <v>2.5000000000000001E-2</v>
      </c>
      <c r="D3445">
        <v>0.135666061</v>
      </c>
      <c r="E3445">
        <v>6.3318433803334698E-3</v>
      </c>
    </row>
    <row r="3446" spans="1:5">
      <c r="A3446" s="1">
        <v>40157.291666666664</v>
      </c>
      <c r="B3446">
        <v>72.430609649999994</v>
      </c>
      <c r="C3446">
        <v>2.5000000000000001E-2</v>
      </c>
      <c r="D3446">
        <v>0.158655254</v>
      </c>
      <c r="E3446">
        <v>7.5026013211176301E-3</v>
      </c>
    </row>
    <row r="3447" spans="1:5">
      <c r="A3447" s="1">
        <v>40157.333333333336</v>
      </c>
      <c r="B3447">
        <v>73.649391589999993</v>
      </c>
      <c r="C3447">
        <v>2.5000000000000001E-2</v>
      </c>
      <c r="D3447">
        <v>0.18406012499999999</v>
      </c>
      <c r="E3447">
        <v>8.8341842635075492E-3</v>
      </c>
    </row>
    <row r="3448" spans="1:5">
      <c r="A3448" s="1">
        <v>40157.375</v>
      </c>
      <c r="B3448">
        <v>72.181171660000004</v>
      </c>
      <c r="C3448">
        <v>0</v>
      </c>
      <c r="D3448">
        <v>0.18406012499999999</v>
      </c>
      <c r="E3448">
        <v>8.8341842635075492E-3</v>
      </c>
    </row>
    <row r="3449" spans="1:5">
      <c r="A3449" s="1">
        <v>40157.416666666664</v>
      </c>
      <c r="B3449">
        <v>72.686217009999993</v>
      </c>
      <c r="C3449">
        <v>2.5000000000000001E-2</v>
      </c>
      <c r="D3449">
        <v>0.18406012499999999</v>
      </c>
      <c r="E3449">
        <v>8.8341842635075492E-3</v>
      </c>
    </row>
    <row r="3450" spans="1:5">
      <c r="A3450" s="1">
        <v>40157.458333333336</v>
      </c>
      <c r="B3450">
        <v>73.381388720000004</v>
      </c>
      <c r="C3450">
        <v>0</v>
      </c>
      <c r="D3450">
        <v>0.18406012499999999</v>
      </c>
      <c r="E3450">
        <v>8.8341842635075492E-3</v>
      </c>
    </row>
    <row r="3451" spans="1:5">
      <c r="A3451" s="1">
        <v>40157.5</v>
      </c>
      <c r="B3451">
        <v>72.593553389999997</v>
      </c>
      <c r="C3451">
        <v>7.49999999999999E-2</v>
      </c>
      <c r="D3451">
        <v>0.30853753900000003</v>
      </c>
      <c r="E3451">
        <v>1.6023139296291299E-2</v>
      </c>
    </row>
    <row r="3452" spans="1:5">
      <c r="A3452" s="1">
        <v>40157.541666666664</v>
      </c>
      <c r="B3452">
        <v>73.089654940000003</v>
      </c>
      <c r="C3452">
        <v>0</v>
      </c>
      <c r="D3452">
        <v>0.30853753900000003</v>
      </c>
      <c r="E3452">
        <v>1.6023139296291299E-2</v>
      </c>
    </row>
    <row r="3453" spans="1:5">
      <c r="A3453" s="1">
        <v>40157.583333333336</v>
      </c>
      <c r="B3453">
        <v>72.152352399999998</v>
      </c>
      <c r="C3453">
        <v>0</v>
      </c>
      <c r="D3453">
        <v>0.30853753900000003</v>
      </c>
      <c r="E3453">
        <v>1.6023139296291299E-2</v>
      </c>
    </row>
    <row r="3454" spans="1:5">
      <c r="A3454" s="1">
        <v>40157.625</v>
      </c>
      <c r="B3454">
        <v>74.586666410000007</v>
      </c>
      <c r="C3454">
        <v>0</v>
      </c>
      <c r="D3454">
        <v>0.30853753900000003</v>
      </c>
      <c r="E3454">
        <v>1.6023139296291299E-2</v>
      </c>
    </row>
    <row r="3455" spans="1:5">
      <c r="A3455" s="1">
        <v>40157.666666666664</v>
      </c>
      <c r="B3455">
        <v>75.027387849999997</v>
      </c>
      <c r="C3455">
        <v>0.05</v>
      </c>
      <c r="D3455">
        <v>0.34457825800000003</v>
      </c>
      <c r="E3455">
        <v>1.8347915665927798E-2</v>
      </c>
    </row>
    <row r="3456" spans="1:5">
      <c r="A3456" s="1">
        <v>40157.708333333336</v>
      </c>
      <c r="B3456">
        <v>74.624113919999999</v>
      </c>
      <c r="C3456">
        <v>0.05</v>
      </c>
      <c r="D3456">
        <v>0.38208857800000001</v>
      </c>
      <c r="E3456">
        <v>2.09073777523829E-2</v>
      </c>
    </row>
    <row r="3457" spans="1:5">
      <c r="A3457" s="1">
        <v>40157.75</v>
      </c>
      <c r="B3457">
        <v>75.341497509999996</v>
      </c>
      <c r="C3457">
        <v>0.1</v>
      </c>
      <c r="D3457">
        <v>0.5</v>
      </c>
      <c r="E3457">
        <v>3.0102999665883399E-2</v>
      </c>
    </row>
    <row r="3458" spans="1:5">
      <c r="A3458" s="1">
        <v>40157.791666666664</v>
      </c>
      <c r="B3458">
        <v>75.318202229999997</v>
      </c>
      <c r="C3458">
        <v>7.49999999999999E-2</v>
      </c>
      <c r="D3458">
        <v>0.61791142199999904</v>
      </c>
      <c r="E3458">
        <v>4.1783594612730401E-2</v>
      </c>
    </row>
    <row r="3459" spans="1:5">
      <c r="A3459" s="1">
        <v>40157.833333333336</v>
      </c>
      <c r="B3459">
        <v>74.994966939999998</v>
      </c>
      <c r="C3459">
        <v>0.125</v>
      </c>
      <c r="D3459">
        <v>0.78814460099999895</v>
      </c>
      <c r="E3459">
        <v>6.7396046602030593E-2</v>
      </c>
    </row>
    <row r="3460" spans="1:5">
      <c r="A3460" s="1">
        <v>40157.875</v>
      </c>
      <c r="B3460">
        <v>75.14356488</v>
      </c>
      <c r="C3460">
        <v>0.05</v>
      </c>
      <c r="D3460">
        <v>0.84134474599999898</v>
      </c>
      <c r="E3460">
        <v>7.9954554390367097E-2</v>
      </c>
    </row>
    <row r="3461" spans="1:5">
      <c r="A3461" s="1">
        <v>40157.916666666664</v>
      </c>
      <c r="B3461">
        <v>75.354146159999999</v>
      </c>
      <c r="C3461">
        <v>7.49999999999999E-2</v>
      </c>
      <c r="D3461">
        <v>0.84134474599999898</v>
      </c>
      <c r="E3461">
        <v>7.9954554390367097E-2</v>
      </c>
    </row>
    <row r="3462" spans="1:5">
      <c r="A3462" s="1">
        <v>40157.958333333336</v>
      </c>
      <c r="B3462">
        <v>75.607437950000005</v>
      </c>
      <c r="C3462">
        <v>7.49999999999999E-2</v>
      </c>
      <c r="D3462">
        <v>0.90319951499999895</v>
      </c>
      <c r="E3462">
        <v>0.10141224699336</v>
      </c>
    </row>
    <row r="3463" spans="1:5">
      <c r="A3463" s="1">
        <v>40158</v>
      </c>
      <c r="B3463">
        <v>75.119999969999995</v>
      </c>
      <c r="C3463">
        <v>0.149999999999999</v>
      </c>
      <c r="D3463">
        <v>0.97724986800000002</v>
      </c>
      <c r="E3463">
        <v>0.164301608314667</v>
      </c>
    </row>
    <row r="3464" spans="1:5">
      <c r="A3464" s="1">
        <v>40158.041666666664</v>
      </c>
      <c r="B3464">
        <v>74.841774330000007</v>
      </c>
      <c r="C3464">
        <v>7.49999999999999E-2</v>
      </c>
      <c r="D3464">
        <v>0.98927589000000005</v>
      </c>
      <c r="E3464">
        <v>0.19696387430222001</v>
      </c>
    </row>
    <row r="3465" spans="1:5">
      <c r="A3465" s="1">
        <v>40158.083333333336</v>
      </c>
      <c r="B3465">
        <v>75.347808409999999</v>
      </c>
      <c r="C3465">
        <v>2.5000000000000001E-2</v>
      </c>
      <c r="D3465">
        <v>0.98609655200000002</v>
      </c>
      <c r="E3465">
        <v>0.185687748662724</v>
      </c>
    </row>
    <row r="3466" spans="1:5">
      <c r="A3466" s="1">
        <v>40158.125</v>
      </c>
      <c r="B3466">
        <v>74.961661340000006</v>
      </c>
      <c r="C3466">
        <v>0</v>
      </c>
      <c r="D3466">
        <v>0.97724986800000002</v>
      </c>
      <c r="E3466">
        <v>0.164301608314667</v>
      </c>
    </row>
    <row r="3467" spans="1:5">
      <c r="A3467" s="1">
        <v>40158.166666666664</v>
      </c>
      <c r="B3467">
        <v>76.020288750000006</v>
      </c>
      <c r="C3467">
        <v>2.5000000000000001E-2</v>
      </c>
      <c r="D3467">
        <v>0.945200708</v>
      </c>
      <c r="E3467">
        <v>0.12612250562493099</v>
      </c>
    </row>
    <row r="3468" spans="1:5">
      <c r="A3468" s="1">
        <v>40158.208333333336</v>
      </c>
      <c r="B3468">
        <v>74.990705719999994</v>
      </c>
      <c r="C3468">
        <v>0</v>
      </c>
      <c r="D3468">
        <v>0.90319951499999895</v>
      </c>
      <c r="E3468">
        <v>0.10141224699336</v>
      </c>
    </row>
    <row r="3469" spans="1:5">
      <c r="A3469" s="1">
        <v>40158.25</v>
      </c>
      <c r="B3469">
        <v>74.546966789999999</v>
      </c>
      <c r="C3469">
        <v>0</v>
      </c>
      <c r="D3469">
        <v>0.78814460099999895</v>
      </c>
      <c r="E3469">
        <v>6.7396046602030593E-2</v>
      </c>
    </row>
    <row r="3470" spans="1:5">
      <c r="A3470" s="1">
        <v>40158.291666666664</v>
      </c>
      <c r="B3470">
        <v>75.245515549999993</v>
      </c>
      <c r="C3470">
        <v>2.5000000000000001E-2</v>
      </c>
      <c r="D3470">
        <v>0.75803634799999897</v>
      </c>
      <c r="E3470">
        <v>6.16249871267067E-2</v>
      </c>
    </row>
    <row r="3471" spans="1:5">
      <c r="A3471" s="1">
        <v>40158.333333333336</v>
      </c>
      <c r="B3471">
        <v>74.58234736</v>
      </c>
      <c r="C3471">
        <v>2.5000000000000001E-2</v>
      </c>
      <c r="D3471">
        <v>0.65542174199999903</v>
      </c>
      <c r="E3471">
        <v>4.62712130422663E-2</v>
      </c>
    </row>
    <row r="3472" spans="1:5">
      <c r="A3472" s="1">
        <v>40158.375</v>
      </c>
      <c r="B3472">
        <v>73.277904789999994</v>
      </c>
      <c r="C3472">
        <v>0.05</v>
      </c>
      <c r="D3472">
        <v>0.61791142199999904</v>
      </c>
      <c r="E3472">
        <v>4.1783594612730401E-2</v>
      </c>
    </row>
    <row r="3473" spans="1:5">
      <c r="A3473" s="1">
        <v>40158.416666666664</v>
      </c>
      <c r="B3473">
        <v>73.758486619999999</v>
      </c>
      <c r="C3473">
        <v>0</v>
      </c>
      <c r="D3473">
        <v>0.38208857800000001</v>
      </c>
      <c r="E3473">
        <v>2.09073777523829E-2</v>
      </c>
    </row>
    <row r="3474" spans="1:5">
      <c r="A3474" s="1">
        <v>40158.458333333336</v>
      </c>
      <c r="B3474">
        <v>73.724267789999999</v>
      </c>
      <c r="C3474">
        <v>0</v>
      </c>
      <c r="D3474">
        <v>0.241963652</v>
      </c>
      <c r="E3474">
        <v>1.20309969733265E-2</v>
      </c>
    </row>
    <row r="3475" spans="1:5">
      <c r="A3475" s="1">
        <v>40158.5</v>
      </c>
      <c r="B3475">
        <v>73.400270140000003</v>
      </c>
      <c r="C3475">
        <v>0</v>
      </c>
      <c r="D3475">
        <v>0.211855399</v>
      </c>
      <c r="E3475">
        <v>1.03394095447284E-2</v>
      </c>
    </row>
    <row r="3476" spans="1:5">
      <c r="A3476" s="1">
        <v>40158.541666666664</v>
      </c>
      <c r="B3476">
        <v>74.421416649999998</v>
      </c>
      <c r="C3476">
        <v>0</v>
      </c>
      <c r="D3476">
        <v>0.211855399</v>
      </c>
      <c r="E3476">
        <v>1.03394095447284E-2</v>
      </c>
    </row>
    <row r="3477" spans="1:5">
      <c r="A3477" s="1">
        <v>40158.583333333336</v>
      </c>
      <c r="B3477">
        <v>74.092069730000006</v>
      </c>
      <c r="C3477">
        <v>0</v>
      </c>
      <c r="D3477">
        <v>0.18406012499999999</v>
      </c>
      <c r="E3477">
        <v>8.8341842635075492E-3</v>
      </c>
    </row>
    <row r="3478" spans="1:5">
      <c r="A3478" s="1">
        <v>40158.625</v>
      </c>
      <c r="B3478">
        <v>76.132837249999994</v>
      </c>
      <c r="C3478">
        <v>0</v>
      </c>
      <c r="D3478">
        <v>0.18406012499999999</v>
      </c>
      <c r="E3478">
        <v>8.8341842635075492E-3</v>
      </c>
    </row>
    <row r="3479" spans="1:5">
      <c r="A3479" s="1">
        <v>40158.666666666664</v>
      </c>
      <c r="B3479">
        <v>76.270320479999995</v>
      </c>
      <c r="C3479">
        <v>0</v>
      </c>
      <c r="D3479">
        <v>0.18406012499999999</v>
      </c>
      <c r="E3479">
        <v>8.8341842635075492E-3</v>
      </c>
    </row>
    <row r="3480" spans="1:5">
      <c r="A3480" s="1">
        <v>40158.708333333336</v>
      </c>
      <c r="B3480">
        <v>76.225742879999999</v>
      </c>
      <c r="C3480">
        <v>2.5000000000000001E-2</v>
      </c>
      <c r="D3480">
        <v>0.18406012499999999</v>
      </c>
      <c r="E3480">
        <v>8.8341842635075492E-3</v>
      </c>
    </row>
    <row r="3481" spans="1:5">
      <c r="A3481" s="1">
        <v>40158.75</v>
      </c>
      <c r="B3481">
        <v>76.193861870000006</v>
      </c>
      <c r="C3481">
        <v>0</v>
      </c>
      <c r="D3481">
        <v>0.158655254</v>
      </c>
      <c r="E3481">
        <v>7.5026013211176301E-3</v>
      </c>
    </row>
    <row r="3482" spans="1:5">
      <c r="A3482" s="1">
        <v>40158.791666666664</v>
      </c>
      <c r="B3482">
        <v>75.381559980000006</v>
      </c>
      <c r="C3482">
        <v>0</v>
      </c>
      <c r="D3482">
        <v>0.11506967</v>
      </c>
      <c r="E3482">
        <v>5.3090919825332702E-3</v>
      </c>
    </row>
    <row r="3483" spans="1:5">
      <c r="A3483" s="1">
        <v>40158.833333333336</v>
      </c>
      <c r="B3483">
        <v>75.541087860000005</v>
      </c>
      <c r="C3483">
        <v>0</v>
      </c>
      <c r="D3483">
        <v>0.11506967</v>
      </c>
      <c r="E3483">
        <v>5.3090919825332702E-3</v>
      </c>
    </row>
    <row r="3484" spans="1:5">
      <c r="A3484" s="1">
        <v>40158.875</v>
      </c>
      <c r="B3484">
        <v>75.440934549999994</v>
      </c>
      <c r="C3484">
        <v>0</v>
      </c>
      <c r="D3484">
        <v>0.11506967</v>
      </c>
      <c r="E3484">
        <v>5.3090919825332702E-3</v>
      </c>
    </row>
    <row r="3485" spans="1:5">
      <c r="A3485" s="1">
        <v>40158.916666666664</v>
      </c>
      <c r="B3485">
        <v>75.986744380000005</v>
      </c>
      <c r="C3485">
        <v>0</v>
      </c>
      <c r="D3485">
        <v>0.11506967</v>
      </c>
      <c r="E3485">
        <v>5.3090919825332702E-3</v>
      </c>
    </row>
    <row r="3486" spans="1:5">
      <c r="A3486" s="1">
        <v>40158.958333333336</v>
      </c>
      <c r="B3486">
        <v>76.378521699999993</v>
      </c>
      <c r="C3486">
        <v>0</v>
      </c>
      <c r="D3486">
        <v>0.11506967</v>
      </c>
      <c r="E3486">
        <v>5.3090919825332702E-3</v>
      </c>
    </row>
    <row r="3487" spans="1:5">
      <c r="A3487" s="1">
        <v>40159</v>
      </c>
      <c r="B3487">
        <v>76.241705089999996</v>
      </c>
      <c r="C3487">
        <v>0</v>
      </c>
      <c r="D3487">
        <v>0.11506967</v>
      </c>
      <c r="E3487">
        <v>5.3090919825332702E-3</v>
      </c>
    </row>
    <row r="3488" spans="1:5">
      <c r="A3488" s="1">
        <v>40159.041666666664</v>
      </c>
      <c r="B3488">
        <v>76.070051739999997</v>
      </c>
      <c r="C3488">
        <v>0</v>
      </c>
      <c r="D3488">
        <v>0.11506967</v>
      </c>
      <c r="E3488">
        <v>5.3090919825332702E-3</v>
      </c>
    </row>
    <row r="3489" spans="1:5">
      <c r="A3489" s="1">
        <v>40159.083333333336</v>
      </c>
      <c r="B3489">
        <v>76.187730689999995</v>
      </c>
      <c r="C3489">
        <v>0</v>
      </c>
      <c r="D3489">
        <v>0.11506967</v>
      </c>
      <c r="E3489">
        <v>5.3090919825332702E-3</v>
      </c>
    </row>
    <row r="3490" spans="1:5">
      <c r="A3490" s="1">
        <v>40159.125</v>
      </c>
      <c r="B3490">
        <v>74.540957449999993</v>
      </c>
      <c r="C3490">
        <v>0</v>
      </c>
      <c r="D3490">
        <v>9.6800485000000006E-2</v>
      </c>
      <c r="E3490">
        <v>4.4216304401241899E-3</v>
      </c>
    </row>
    <row r="3491" spans="1:5">
      <c r="A3491" s="1">
        <v>40159.166666666664</v>
      </c>
      <c r="B3491">
        <v>75.985702700000004</v>
      </c>
      <c r="C3491">
        <v>0</v>
      </c>
      <c r="D3491">
        <v>9.6800485000000006E-2</v>
      </c>
      <c r="E3491">
        <v>4.4216304401241899E-3</v>
      </c>
    </row>
    <row r="3492" spans="1:5">
      <c r="A3492" s="1">
        <v>40159.208333333336</v>
      </c>
      <c r="B3492">
        <v>75.703010539999994</v>
      </c>
      <c r="C3492">
        <v>0</v>
      </c>
      <c r="D3492">
        <v>9.6800485000000006E-2</v>
      </c>
      <c r="E3492">
        <v>4.4216304401241899E-3</v>
      </c>
    </row>
    <row r="3493" spans="1:5">
      <c r="A3493" s="1">
        <v>40159.25</v>
      </c>
      <c r="B3493">
        <v>75.976377380000002</v>
      </c>
      <c r="C3493">
        <v>0</v>
      </c>
      <c r="D3493">
        <v>9.6800485000000006E-2</v>
      </c>
      <c r="E3493">
        <v>4.4216304401241899E-3</v>
      </c>
    </row>
    <row r="3494" spans="1:5">
      <c r="A3494" s="1">
        <v>40159.291666666664</v>
      </c>
      <c r="B3494">
        <v>73.990519989999996</v>
      </c>
      <c r="C3494">
        <v>0</v>
      </c>
      <c r="D3494">
        <v>9.6800485000000006E-2</v>
      </c>
      <c r="E3494">
        <v>4.4216304401241899E-3</v>
      </c>
    </row>
    <row r="3495" spans="1:5">
      <c r="A3495" s="1">
        <v>40159.333333333336</v>
      </c>
      <c r="B3495">
        <v>74.259598780000005</v>
      </c>
      <c r="C3495">
        <v>0</v>
      </c>
      <c r="D3495">
        <v>9.6800485000000006E-2</v>
      </c>
      <c r="E3495">
        <v>4.4216304401241899E-3</v>
      </c>
    </row>
    <row r="3496" spans="1:5">
      <c r="A3496" s="1">
        <v>40159.375</v>
      </c>
      <c r="B3496">
        <v>74.065375380000006</v>
      </c>
      <c r="C3496">
        <v>0</v>
      </c>
      <c r="D3496">
        <v>9.6800485000000006E-2</v>
      </c>
      <c r="E3496">
        <v>4.4216304401241899E-3</v>
      </c>
    </row>
    <row r="3497" spans="1:5">
      <c r="A3497" s="1">
        <v>40159.416666666664</v>
      </c>
      <c r="B3497">
        <v>73.497737999999998</v>
      </c>
      <c r="C3497">
        <v>0</v>
      </c>
      <c r="D3497">
        <v>9.6800485000000006E-2</v>
      </c>
      <c r="E3497">
        <v>4.4216304401241899E-3</v>
      </c>
    </row>
    <row r="3498" spans="1:5">
      <c r="A3498" s="1">
        <v>40159.458333333336</v>
      </c>
      <c r="B3498">
        <v>74.409306729999997</v>
      </c>
      <c r="C3498">
        <v>0</v>
      </c>
      <c r="D3498">
        <v>9.6800485000000006E-2</v>
      </c>
      <c r="E3498">
        <v>4.4216304401241899E-3</v>
      </c>
    </row>
    <row r="3499" spans="1:5">
      <c r="A3499" s="1">
        <v>40159.5</v>
      </c>
      <c r="B3499">
        <v>73.534652190000003</v>
      </c>
      <c r="C3499">
        <v>0</v>
      </c>
      <c r="D3499">
        <v>9.6800485000000006E-2</v>
      </c>
      <c r="E3499">
        <v>4.4216304401241899E-3</v>
      </c>
    </row>
    <row r="3500" spans="1:5">
      <c r="A3500" s="1">
        <v>40159.541666666664</v>
      </c>
      <c r="B3500">
        <v>74.013252969999996</v>
      </c>
      <c r="C3500">
        <v>0</v>
      </c>
      <c r="D3500">
        <v>9.6800485000000006E-2</v>
      </c>
      <c r="E3500">
        <v>4.4216304401241899E-3</v>
      </c>
    </row>
    <row r="3501" spans="1:5">
      <c r="A3501" s="1">
        <v>40159.583333333336</v>
      </c>
      <c r="B3501">
        <v>74.655173610000006</v>
      </c>
      <c r="C3501">
        <v>0</v>
      </c>
      <c r="D3501">
        <v>9.6800485000000006E-2</v>
      </c>
      <c r="E3501">
        <v>4.4216304401241899E-3</v>
      </c>
    </row>
    <row r="3502" spans="1:5">
      <c r="A3502" s="1">
        <v>40159.625</v>
      </c>
      <c r="B3502">
        <v>73.802525200000005</v>
      </c>
      <c r="C3502">
        <v>0</v>
      </c>
      <c r="D3502">
        <v>9.6800485000000006E-2</v>
      </c>
      <c r="E3502">
        <v>4.4216304401241899E-3</v>
      </c>
    </row>
    <row r="3503" spans="1:5">
      <c r="A3503" s="1">
        <v>40159.666666666664</v>
      </c>
      <c r="B3503">
        <v>73.472884050000005</v>
      </c>
      <c r="C3503">
        <v>0</v>
      </c>
      <c r="D3503">
        <v>9.6800485000000006E-2</v>
      </c>
      <c r="E3503">
        <v>4.4216304401241899E-3</v>
      </c>
    </row>
    <row r="3504" spans="1:5">
      <c r="A3504" s="1">
        <v>40159.708333333336</v>
      </c>
      <c r="B3504">
        <v>74.395715249999995</v>
      </c>
      <c r="C3504">
        <v>0</v>
      </c>
      <c r="D3504">
        <v>9.6800485000000006E-2</v>
      </c>
      <c r="E3504">
        <v>4.4216304401241899E-3</v>
      </c>
    </row>
    <row r="3505" spans="1:5">
      <c r="A3505" s="1">
        <v>40159.75</v>
      </c>
      <c r="B3505">
        <v>75.541227520000007</v>
      </c>
      <c r="C3505">
        <v>0</v>
      </c>
      <c r="D3505">
        <v>9.6800485000000006E-2</v>
      </c>
      <c r="E3505">
        <v>4.4216304401241899E-3</v>
      </c>
    </row>
    <row r="3506" spans="1:5">
      <c r="A3506" s="1">
        <v>40159.791666666664</v>
      </c>
      <c r="B3506">
        <v>75.619967169999995</v>
      </c>
      <c r="C3506">
        <v>0</v>
      </c>
      <c r="D3506">
        <v>9.6800485000000006E-2</v>
      </c>
      <c r="E3506">
        <v>4.4216304401241899E-3</v>
      </c>
    </row>
    <row r="3507" spans="1:5">
      <c r="A3507" s="1">
        <v>40159.833333333336</v>
      </c>
      <c r="B3507">
        <v>74.29673142</v>
      </c>
      <c r="C3507">
        <v>0</v>
      </c>
      <c r="D3507">
        <v>9.6800485000000006E-2</v>
      </c>
      <c r="E3507">
        <v>4.4216304401241899E-3</v>
      </c>
    </row>
    <row r="3508" spans="1:5">
      <c r="A3508" s="1">
        <v>40159.875</v>
      </c>
      <c r="B3508">
        <v>75.839499549999999</v>
      </c>
      <c r="C3508">
        <v>2.5000000000000001E-2</v>
      </c>
      <c r="D3508">
        <v>0.11506967</v>
      </c>
      <c r="E3508">
        <v>5.3090919825332702E-3</v>
      </c>
    </row>
    <row r="3509" spans="1:5">
      <c r="A3509" s="1">
        <v>40159.916666666664</v>
      </c>
      <c r="B3509">
        <v>76.927588940000007</v>
      </c>
      <c r="C3509">
        <v>0</v>
      </c>
      <c r="D3509">
        <v>0.11506967</v>
      </c>
      <c r="E3509">
        <v>5.3090919825332702E-3</v>
      </c>
    </row>
    <row r="3510" spans="1:5">
      <c r="A3510" s="1">
        <v>40159.958333333336</v>
      </c>
      <c r="B3510">
        <v>75.898694890000002</v>
      </c>
      <c r="C3510">
        <v>2.5000000000000001E-2</v>
      </c>
      <c r="D3510">
        <v>0.135666061</v>
      </c>
      <c r="E3510">
        <v>6.3318433803334698E-3</v>
      </c>
    </row>
    <row r="3511" spans="1:5">
      <c r="A3511" s="1">
        <v>40160</v>
      </c>
      <c r="B3511">
        <v>75.175687569999994</v>
      </c>
      <c r="C3511">
        <v>0</v>
      </c>
      <c r="D3511">
        <v>0.135666061</v>
      </c>
      <c r="E3511">
        <v>6.3318433803334698E-3</v>
      </c>
    </row>
    <row r="3512" spans="1:5">
      <c r="A3512" s="1">
        <v>40160.041666666664</v>
      </c>
      <c r="B3512">
        <v>75.810931929999995</v>
      </c>
      <c r="C3512">
        <v>0</v>
      </c>
      <c r="D3512">
        <v>0.135666061</v>
      </c>
      <c r="E3512">
        <v>6.3318433803334698E-3</v>
      </c>
    </row>
    <row r="3513" spans="1:5">
      <c r="A3513" s="1">
        <v>40160.083333333336</v>
      </c>
      <c r="B3513">
        <v>75.691964279999993</v>
      </c>
      <c r="C3513">
        <v>0</v>
      </c>
      <c r="D3513">
        <v>0.135666061</v>
      </c>
      <c r="E3513">
        <v>6.3318433803334698E-3</v>
      </c>
    </row>
    <row r="3514" spans="1:5">
      <c r="A3514" s="1">
        <v>40160.125</v>
      </c>
      <c r="B3514">
        <v>74.512889400000006</v>
      </c>
      <c r="C3514">
        <v>0</v>
      </c>
      <c r="D3514">
        <v>0.135666061</v>
      </c>
      <c r="E3514">
        <v>6.3318433803334698E-3</v>
      </c>
    </row>
    <row r="3515" spans="1:5">
      <c r="A3515" s="1">
        <v>40160.166666666664</v>
      </c>
      <c r="B3515">
        <v>74.981130989999997</v>
      </c>
      <c r="C3515">
        <v>0</v>
      </c>
      <c r="D3515">
        <v>0.135666061</v>
      </c>
      <c r="E3515">
        <v>6.3318433803334698E-3</v>
      </c>
    </row>
    <row r="3516" spans="1:5">
      <c r="A3516" s="1">
        <v>40160.208333333336</v>
      </c>
      <c r="B3516">
        <v>76.177341769999998</v>
      </c>
      <c r="C3516">
        <v>0</v>
      </c>
      <c r="D3516">
        <v>0.135666061</v>
      </c>
      <c r="E3516">
        <v>6.3318433803334698E-3</v>
      </c>
    </row>
    <row r="3517" spans="1:5">
      <c r="A3517" s="1">
        <v>40160.25</v>
      </c>
      <c r="B3517">
        <v>74.427581160000003</v>
      </c>
      <c r="C3517">
        <v>2.5000000000000001E-2</v>
      </c>
      <c r="D3517">
        <v>0.158655254</v>
      </c>
      <c r="E3517">
        <v>7.5026013211176301E-3</v>
      </c>
    </row>
    <row r="3518" spans="1:5">
      <c r="A3518" s="1">
        <v>40160.291666666664</v>
      </c>
      <c r="B3518">
        <v>74.076829489999994</v>
      </c>
      <c r="C3518">
        <v>2.5000000000000001E-2</v>
      </c>
      <c r="D3518">
        <v>0.158655254</v>
      </c>
      <c r="E3518">
        <v>7.5026013211176301E-3</v>
      </c>
    </row>
    <row r="3519" spans="1:5">
      <c r="A3519" s="1">
        <v>40160.333333333336</v>
      </c>
      <c r="B3519">
        <v>75.699325509999994</v>
      </c>
      <c r="C3519">
        <v>0.05</v>
      </c>
      <c r="D3519">
        <v>0.211855399</v>
      </c>
      <c r="E3519">
        <v>1.03394095447284E-2</v>
      </c>
    </row>
    <row r="3520" spans="1:5">
      <c r="A3520" s="1">
        <v>40160.375</v>
      </c>
      <c r="B3520">
        <v>74.846959269999999</v>
      </c>
      <c r="C3520">
        <v>0.05</v>
      </c>
      <c r="D3520">
        <v>0.241963652</v>
      </c>
      <c r="E3520">
        <v>1.20309969733265E-2</v>
      </c>
    </row>
    <row r="3521" spans="1:5">
      <c r="A3521" s="1">
        <v>40160.416666666664</v>
      </c>
      <c r="B3521">
        <v>74.357601360000004</v>
      </c>
      <c r="C3521">
        <v>2.5000000000000001E-2</v>
      </c>
      <c r="D3521">
        <v>0.30853753900000003</v>
      </c>
      <c r="E3521">
        <v>1.6023139296291299E-2</v>
      </c>
    </row>
    <row r="3522" spans="1:5">
      <c r="A3522" s="1">
        <v>40160.458333333336</v>
      </c>
      <c r="B3522">
        <v>74.398038270000001</v>
      </c>
      <c r="C3522">
        <v>2.5000000000000001E-2</v>
      </c>
      <c r="D3522">
        <v>0.34457825800000003</v>
      </c>
      <c r="E3522">
        <v>1.8347915665927798E-2</v>
      </c>
    </row>
    <row r="3523" spans="1:5">
      <c r="A3523" s="1">
        <v>40160.5</v>
      </c>
      <c r="B3523">
        <v>75.027434959999994</v>
      </c>
      <c r="C3523">
        <v>2.5000000000000001E-2</v>
      </c>
      <c r="D3523">
        <v>0.38208857800000001</v>
      </c>
      <c r="E3523">
        <v>2.09073777523829E-2</v>
      </c>
    </row>
    <row r="3524" spans="1:5">
      <c r="A3524" s="1">
        <v>40160.541666666664</v>
      </c>
      <c r="B3524">
        <v>74.022520970000002</v>
      </c>
      <c r="C3524">
        <v>0.05</v>
      </c>
      <c r="D3524">
        <v>0.46017216299999902</v>
      </c>
      <c r="E3524">
        <v>2.6774472506319001E-2</v>
      </c>
    </row>
    <row r="3525" spans="1:5">
      <c r="A3525" s="1">
        <v>40160.583333333336</v>
      </c>
      <c r="B3525">
        <v>74.563583679999994</v>
      </c>
      <c r="C3525">
        <v>0</v>
      </c>
      <c r="D3525">
        <v>0.46017216299999902</v>
      </c>
      <c r="E3525">
        <v>2.6774472506319001E-2</v>
      </c>
    </row>
    <row r="3526" spans="1:5">
      <c r="A3526" s="1">
        <v>40160.625</v>
      </c>
      <c r="B3526">
        <v>74.69963645</v>
      </c>
      <c r="C3526">
        <v>2.5000000000000001E-2</v>
      </c>
      <c r="D3526">
        <v>0.5</v>
      </c>
      <c r="E3526">
        <v>3.0102999665883399E-2</v>
      </c>
    </row>
    <row r="3527" spans="1:5">
      <c r="A3527" s="1">
        <v>40160.666666666664</v>
      </c>
      <c r="B3527">
        <v>75.097672360000004</v>
      </c>
      <c r="C3527">
        <v>2.5000000000000001E-2</v>
      </c>
      <c r="D3527">
        <v>0.5</v>
      </c>
      <c r="E3527">
        <v>3.0102999665883399E-2</v>
      </c>
    </row>
    <row r="3528" spans="1:5">
      <c r="A3528" s="1">
        <v>40160.708333333336</v>
      </c>
      <c r="B3528">
        <v>76.447279120000005</v>
      </c>
      <c r="C3528">
        <v>0.1</v>
      </c>
      <c r="D3528">
        <v>0.61791142199999904</v>
      </c>
      <c r="E3528">
        <v>4.1783594612730401E-2</v>
      </c>
    </row>
    <row r="3529" spans="1:5">
      <c r="A3529" s="1">
        <v>40160.75</v>
      </c>
      <c r="B3529">
        <v>76.955868449999997</v>
      </c>
      <c r="C3529">
        <v>7.49999999999999E-2</v>
      </c>
      <c r="D3529">
        <v>0.65542174199999903</v>
      </c>
      <c r="E3529">
        <v>4.62712130422663E-2</v>
      </c>
    </row>
    <row r="3530" spans="1:5">
      <c r="A3530" s="1">
        <v>40160.791666666664</v>
      </c>
      <c r="B3530">
        <v>76.878100040000007</v>
      </c>
      <c r="C3530">
        <v>0.125</v>
      </c>
      <c r="D3530">
        <v>0.78814460099999895</v>
      </c>
      <c r="E3530">
        <v>6.7396046602030593E-2</v>
      </c>
    </row>
    <row r="3531" spans="1:5">
      <c r="A3531" s="1">
        <v>40160.833333333336</v>
      </c>
      <c r="B3531">
        <v>78.176395510000006</v>
      </c>
      <c r="C3531">
        <v>0</v>
      </c>
      <c r="D3531">
        <v>0.75803634799999897</v>
      </c>
      <c r="E3531">
        <v>6.16249871267067E-2</v>
      </c>
    </row>
    <row r="3532" spans="1:5">
      <c r="A3532" s="1">
        <v>40160.875</v>
      </c>
      <c r="B3532">
        <v>78.630370819999996</v>
      </c>
      <c r="C3532">
        <v>0</v>
      </c>
      <c r="D3532">
        <v>0.69146246099999897</v>
      </c>
      <c r="E3532">
        <v>5.1069199057388701E-2</v>
      </c>
    </row>
    <row r="3533" spans="1:5">
      <c r="A3533" s="1">
        <v>40160.916666666664</v>
      </c>
      <c r="B3533">
        <v>77.38397999</v>
      </c>
      <c r="C3533">
        <v>0</v>
      </c>
      <c r="D3533">
        <v>0.65542174199999903</v>
      </c>
      <c r="E3533">
        <v>4.62712130422663E-2</v>
      </c>
    </row>
    <row r="3534" spans="1:5">
      <c r="A3534" s="1">
        <v>40160.958333333336</v>
      </c>
      <c r="B3534">
        <v>78.190478450000001</v>
      </c>
      <c r="C3534">
        <v>0</v>
      </c>
      <c r="D3534">
        <v>0.57925970900000001</v>
      </c>
      <c r="E3534">
        <v>3.7598589826075703E-2</v>
      </c>
    </row>
    <row r="3535" spans="1:5">
      <c r="A3535" s="1">
        <v>40161</v>
      </c>
      <c r="B3535">
        <v>78.613780039999995</v>
      </c>
      <c r="C3535">
        <v>0</v>
      </c>
      <c r="D3535">
        <v>0.57925970900000001</v>
      </c>
      <c r="E3535">
        <v>3.7598589826075703E-2</v>
      </c>
    </row>
    <row r="3536" spans="1:5">
      <c r="A3536" s="1">
        <v>40161.041666666664</v>
      </c>
      <c r="B3536">
        <v>77.032528900000003</v>
      </c>
      <c r="C3536">
        <v>0</v>
      </c>
      <c r="D3536">
        <v>0.53982783700000003</v>
      </c>
      <c r="E3536">
        <v>3.3707965758204797E-2</v>
      </c>
    </row>
    <row r="3537" spans="1:5">
      <c r="A3537" s="1">
        <v>40161.083333333336</v>
      </c>
      <c r="B3537">
        <v>78.610710900000001</v>
      </c>
      <c r="C3537">
        <v>2.5000000000000001E-2</v>
      </c>
      <c r="D3537">
        <v>0.53982783700000003</v>
      </c>
      <c r="E3537">
        <v>3.3707965758204797E-2</v>
      </c>
    </row>
    <row r="3538" spans="1:5">
      <c r="A3538" s="1">
        <v>40161.125</v>
      </c>
      <c r="B3538">
        <v>76.680946520000006</v>
      </c>
      <c r="C3538">
        <v>0.05</v>
      </c>
      <c r="D3538">
        <v>0.46017216299999902</v>
      </c>
      <c r="E3538">
        <v>2.6774472506319001E-2</v>
      </c>
    </row>
    <row r="3539" spans="1:5">
      <c r="A3539" s="1">
        <v>40161.166666666664</v>
      </c>
      <c r="B3539">
        <v>77.050037009999997</v>
      </c>
      <c r="C3539">
        <v>2.5000000000000001E-2</v>
      </c>
      <c r="D3539">
        <v>0.38208857800000001</v>
      </c>
      <c r="E3539">
        <v>2.09073777523829E-2</v>
      </c>
    </row>
    <row r="3540" spans="1:5">
      <c r="A3540" s="1">
        <v>40161.208333333336</v>
      </c>
      <c r="B3540">
        <v>76.330408840000004</v>
      </c>
      <c r="C3540">
        <v>0</v>
      </c>
      <c r="D3540">
        <v>0.18406012499999999</v>
      </c>
      <c r="E3540">
        <v>8.8341842635075492E-3</v>
      </c>
    </row>
    <row r="3541" spans="1:5">
      <c r="A3541" s="1">
        <v>40161.25</v>
      </c>
      <c r="B3541">
        <v>77.558814249999998</v>
      </c>
      <c r="C3541">
        <v>2.5000000000000001E-2</v>
      </c>
      <c r="D3541">
        <v>0.211855399</v>
      </c>
      <c r="E3541">
        <v>1.03394095447284E-2</v>
      </c>
    </row>
    <row r="3542" spans="1:5">
      <c r="A3542" s="1">
        <v>40161.291666666664</v>
      </c>
      <c r="B3542">
        <v>77.294258790000001</v>
      </c>
      <c r="C3542">
        <v>7.49999999999999E-2</v>
      </c>
      <c r="D3542">
        <v>0.34457825800000003</v>
      </c>
      <c r="E3542">
        <v>1.8347915665927798E-2</v>
      </c>
    </row>
    <row r="3543" spans="1:5">
      <c r="A3543" s="1">
        <v>40161.333333333336</v>
      </c>
      <c r="B3543">
        <v>75.965980110000004</v>
      </c>
      <c r="C3543">
        <v>0.05</v>
      </c>
      <c r="D3543">
        <v>0.42074029099999899</v>
      </c>
      <c r="E3543">
        <v>2.37126679023274E-2</v>
      </c>
    </row>
    <row r="3544" spans="1:5">
      <c r="A3544" s="1">
        <v>40161.375</v>
      </c>
      <c r="B3544">
        <v>76.445042290000004</v>
      </c>
      <c r="C3544">
        <v>7.49999999999999E-2</v>
      </c>
      <c r="D3544">
        <v>0.53982783700000003</v>
      </c>
      <c r="E3544">
        <v>3.3707965758204797E-2</v>
      </c>
    </row>
    <row r="3545" spans="1:5">
      <c r="A3545" s="1">
        <v>40161.416666666664</v>
      </c>
      <c r="B3545">
        <v>77.379361930000002</v>
      </c>
      <c r="C3545">
        <v>2.5000000000000001E-2</v>
      </c>
      <c r="D3545">
        <v>0.57925970900000001</v>
      </c>
      <c r="E3545">
        <v>3.7598589826075703E-2</v>
      </c>
    </row>
    <row r="3546" spans="1:5">
      <c r="A3546" s="1">
        <v>40161.458333333336</v>
      </c>
      <c r="B3546">
        <v>76.393782849999994</v>
      </c>
      <c r="C3546">
        <v>0.05</v>
      </c>
      <c r="D3546">
        <v>0.65542174199999903</v>
      </c>
      <c r="E3546">
        <v>4.62712130422663E-2</v>
      </c>
    </row>
    <row r="3547" spans="1:5">
      <c r="A3547" s="1">
        <v>40161.5</v>
      </c>
      <c r="B3547">
        <v>76.187319410000001</v>
      </c>
      <c r="C3547">
        <v>2.5000000000000001E-2</v>
      </c>
      <c r="D3547">
        <v>0.65542174199999903</v>
      </c>
      <c r="E3547">
        <v>4.62712130422663E-2</v>
      </c>
    </row>
    <row r="3548" spans="1:5">
      <c r="A3548" s="1">
        <v>40161.541666666664</v>
      </c>
      <c r="B3548">
        <v>75.558393339999995</v>
      </c>
      <c r="C3548">
        <v>0</v>
      </c>
      <c r="D3548">
        <v>0.57925970900000001</v>
      </c>
      <c r="E3548">
        <v>3.7598589826075703E-2</v>
      </c>
    </row>
    <row r="3549" spans="1:5">
      <c r="A3549" s="1">
        <v>40161.583333333336</v>
      </c>
      <c r="B3549">
        <v>77.312275389999996</v>
      </c>
      <c r="C3549">
        <v>2.5000000000000001E-2</v>
      </c>
      <c r="D3549">
        <v>0.57925970900000001</v>
      </c>
      <c r="E3549">
        <v>3.7598589826075703E-2</v>
      </c>
    </row>
    <row r="3550" spans="1:5">
      <c r="A3550" s="1">
        <v>40161.625</v>
      </c>
      <c r="B3550">
        <v>77.636969890000003</v>
      </c>
      <c r="C3550">
        <v>0.05</v>
      </c>
      <c r="D3550">
        <v>0.65542174199999903</v>
      </c>
      <c r="E3550">
        <v>4.62712130422663E-2</v>
      </c>
    </row>
    <row r="3551" spans="1:5">
      <c r="A3551" s="1">
        <v>40161.666666666664</v>
      </c>
      <c r="B3551">
        <v>76.610571449999995</v>
      </c>
      <c r="C3551">
        <v>2.5000000000000001E-2</v>
      </c>
      <c r="D3551">
        <v>0.65542174199999903</v>
      </c>
      <c r="E3551">
        <v>4.62712130422663E-2</v>
      </c>
    </row>
    <row r="3552" spans="1:5">
      <c r="A3552" s="1">
        <v>40161.708333333336</v>
      </c>
      <c r="B3552">
        <v>78.015732920000005</v>
      </c>
      <c r="C3552">
        <v>7.49999999999999E-2</v>
      </c>
      <c r="D3552">
        <v>0.65542174199999903</v>
      </c>
      <c r="E3552">
        <v>4.62712130422663E-2</v>
      </c>
    </row>
    <row r="3553" spans="1:5">
      <c r="A3553" s="1">
        <v>40161.75</v>
      </c>
      <c r="B3553">
        <v>78.11484883</v>
      </c>
      <c r="C3553">
        <v>0</v>
      </c>
      <c r="D3553">
        <v>0.57925970900000001</v>
      </c>
      <c r="E3553">
        <v>3.7598589826075703E-2</v>
      </c>
    </row>
    <row r="3554" spans="1:5">
      <c r="A3554" s="1">
        <v>40161.791666666664</v>
      </c>
      <c r="B3554">
        <v>77.713469700000005</v>
      </c>
      <c r="C3554">
        <v>0</v>
      </c>
      <c r="D3554">
        <v>0.46017216299999902</v>
      </c>
      <c r="E3554">
        <v>2.6774472506319001E-2</v>
      </c>
    </row>
    <row r="3555" spans="1:5">
      <c r="A3555" s="1">
        <v>40161.833333333336</v>
      </c>
      <c r="B3555">
        <v>78.359032670000005</v>
      </c>
      <c r="C3555">
        <v>0</v>
      </c>
      <c r="D3555">
        <v>0.42074029099999899</v>
      </c>
      <c r="E3555">
        <v>2.37126679023274E-2</v>
      </c>
    </row>
    <row r="3556" spans="1:5">
      <c r="A3556" s="1">
        <v>40161.875</v>
      </c>
      <c r="B3556">
        <v>77.540372129999994</v>
      </c>
      <c r="C3556">
        <v>0</v>
      </c>
      <c r="D3556">
        <v>0.34457825800000003</v>
      </c>
      <c r="E3556">
        <v>1.8347915665927798E-2</v>
      </c>
    </row>
    <row r="3557" spans="1:5">
      <c r="A3557" s="1">
        <v>40161.916666666664</v>
      </c>
      <c r="B3557">
        <v>77.504299459999999</v>
      </c>
      <c r="C3557">
        <v>0</v>
      </c>
      <c r="D3557">
        <v>0.30853753900000003</v>
      </c>
      <c r="E3557">
        <v>1.6023139296291299E-2</v>
      </c>
    </row>
    <row r="3558" spans="1:5">
      <c r="A3558" s="1">
        <v>40161.958333333336</v>
      </c>
      <c r="B3558">
        <v>78.541518179999997</v>
      </c>
      <c r="C3558">
        <v>0</v>
      </c>
      <c r="D3558">
        <v>0.30853753900000003</v>
      </c>
      <c r="E3558">
        <v>1.6023139296291299E-2</v>
      </c>
    </row>
    <row r="3559" spans="1:5">
      <c r="A3559" s="1">
        <v>40162</v>
      </c>
      <c r="B3559">
        <v>78.518503730000006</v>
      </c>
      <c r="C3559">
        <v>0</v>
      </c>
      <c r="D3559">
        <v>0.241963652</v>
      </c>
      <c r="E3559">
        <v>1.20309969733265E-2</v>
      </c>
    </row>
    <row r="3560" spans="1:5">
      <c r="A3560" s="1">
        <v>40162.041666666664</v>
      </c>
      <c r="B3560">
        <v>79.21046638</v>
      </c>
      <c r="C3560">
        <v>0</v>
      </c>
      <c r="D3560">
        <v>0.18406012499999999</v>
      </c>
      <c r="E3560">
        <v>8.8341842635075492E-3</v>
      </c>
    </row>
    <row r="3561" spans="1:5">
      <c r="A3561" s="1">
        <v>40162.083333333336</v>
      </c>
      <c r="B3561">
        <v>79.138268969999999</v>
      </c>
      <c r="C3561">
        <v>2.5000000000000001E-2</v>
      </c>
      <c r="D3561">
        <v>0.18406012499999999</v>
      </c>
      <c r="E3561">
        <v>8.8341842635075492E-3</v>
      </c>
    </row>
    <row r="3562" spans="1:5">
      <c r="A3562" s="1">
        <v>40162.125</v>
      </c>
      <c r="B3562">
        <v>78.4030664</v>
      </c>
      <c r="C3562">
        <v>0</v>
      </c>
      <c r="D3562">
        <v>0.11506967</v>
      </c>
      <c r="E3562">
        <v>5.3090919825332702E-3</v>
      </c>
    </row>
    <row r="3563" spans="1:5">
      <c r="A3563" s="1">
        <v>40162.166666666664</v>
      </c>
      <c r="B3563">
        <v>78.620086970000003</v>
      </c>
      <c r="C3563">
        <v>2.5000000000000001E-2</v>
      </c>
      <c r="D3563">
        <v>0.135666061</v>
      </c>
      <c r="E3563">
        <v>6.3318433803334698E-3</v>
      </c>
    </row>
    <row r="3564" spans="1:5">
      <c r="A3564" s="1">
        <v>40162.208333333336</v>
      </c>
      <c r="B3564">
        <v>77.131484159999999</v>
      </c>
      <c r="C3564">
        <v>0</v>
      </c>
      <c r="D3564">
        <v>0.135666061</v>
      </c>
      <c r="E3564">
        <v>6.3318433803334698E-3</v>
      </c>
    </row>
    <row r="3565" spans="1:5">
      <c r="A3565" s="1">
        <v>40162.25</v>
      </c>
      <c r="B3565">
        <v>78.02477786</v>
      </c>
      <c r="C3565">
        <v>0</v>
      </c>
      <c r="D3565">
        <v>0.135666061</v>
      </c>
      <c r="E3565">
        <v>6.3318433803334698E-3</v>
      </c>
    </row>
    <row r="3566" spans="1:5">
      <c r="A3566" s="1">
        <v>40162.291666666664</v>
      </c>
      <c r="B3566">
        <v>77.861361840000001</v>
      </c>
      <c r="C3566">
        <v>0</v>
      </c>
      <c r="D3566">
        <v>0.135666061</v>
      </c>
      <c r="E3566">
        <v>6.3318433803334698E-3</v>
      </c>
    </row>
    <row r="3567" spans="1:5">
      <c r="A3567" s="1">
        <v>40162.333333333336</v>
      </c>
      <c r="B3567">
        <v>77.787736319999993</v>
      </c>
      <c r="C3567">
        <v>0</v>
      </c>
      <c r="D3567">
        <v>0.135666061</v>
      </c>
      <c r="E3567">
        <v>6.3318433803334698E-3</v>
      </c>
    </row>
    <row r="3568" spans="1:5">
      <c r="A3568" s="1">
        <v>40162.375</v>
      </c>
      <c r="B3568">
        <v>76.859250720000006</v>
      </c>
      <c r="C3568">
        <v>0</v>
      </c>
      <c r="D3568">
        <v>0.135666061</v>
      </c>
      <c r="E3568">
        <v>6.3318433803334698E-3</v>
      </c>
    </row>
    <row r="3569" spans="1:5">
      <c r="A3569" s="1">
        <v>40162.416666666664</v>
      </c>
      <c r="B3569">
        <v>76.695165189999997</v>
      </c>
      <c r="C3569">
        <v>0</v>
      </c>
      <c r="D3569">
        <v>0.135666061</v>
      </c>
      <c r="E3569">
        <v>6.3318433803334698E-3</v>
      </c>
    </row>
    <row r="3570" spans="1:5">
      <c r="A3570" s="1">
        <v>40162.458333333336</v>
      </c>
      <c r="B3570">
        <v>77.004827379999995</v>
      </c>
      <c r="C3570">
        <v>0</v>
      </c>
      <c r="D3570">
        <v>0.135666061</v>
      </c>
      <c r="E3570">
        <v>6.3318433803334698E-3</v>
      </c>
    </row>
    <row r="3571" spans="1:5">
      <c r="A3571" s="1">
        <v>40162.5</v>
      </c>
      <c r="B3571">
        <v>76.446636569999995</v>
      </c>
      <c r="C3571">
        <v>0</v>
      </c>
      <c r="D3571">
        <v>0.11506967</v>
      </c>
      <c r="E3571">
        <v>5.3090919825332702E-3</v>
      </c>
    </row>
    <row r="3572" spans="1:5">
      <c r="A3572" s="1">
        <v>40162.541666666664</v>
      </c>
      <c r="B3572">
        <v>76.833462150000003</v>
      </c>
      <c r="C3572">
        <v>0</v>
      </c>
      <c r="D3572">
        <v>0.11506967</v>
      </c>
      <c r="E3572">
        <v>5.3090919825332702E-3</v>
      </c>
    </row>
    <row r="3573" spans="1:5">
      <c r="A3573" s="1">
        <v>40162.583333333336</v>
      </c>
      <c r="B3573">
        <v>76.463498670000007</v>
      </c>
      <c r="C3573">
        <v>0</v>
      </c>
      <c r="D3573">
        <v>9.6800485000000006E-2</v>
      </c>
      <c r="E3573">
        <v>4.4216304401241899E-3</v>
      </c>
    </row>
    <row r="3574" spans="1:5">
      <c r="A3574" s="1">
        <v>40162.625</v>
      </c>
      <c r="B3574">
        <v>75.946662930000002</v>
      </c>
      <c r="C3574">
        <v>0</v>
      </c>
      <c r="D3574">
        <v>9.6800485000000006E-2</v>
      </c>
      <c r="E3574">
        <v>4.4216304401241899E-3</v>
      </c>
    </row>
    <row r="3575" spans="1:5">
      <c r="A3575" s="1">
        <v>40162.666666666664</v>
      </c>
      <c r="B3575">
        <v>75.436750430000004</v>
      </c>
      <c r="C3575">
        <v>0</v>
      </c>
      <c r="D3575">
        <v>9.6800485000000006E-2</v>
      </c>
      <c r="E3575">
        <v>4.4216304401241899E-3</v>
      </c>
    </row>
    <row r="3576" spans="1:5">
      <c r="A3576" s="1">
        <v>40162.708333333336</v>
      </c>
      <c r="B3576">
        <v>76.31010809</v>
      </c>
      <c r="C3576">
        <v>0</v>
      </c>
      <c r="D3576">
        <v>9.6800485000000006E-2</v>
      </c>
      <c r="E3576">
        <v>4.4216304401241899E-3</v>
      </c>
    </row>
    <row r="3577" spans="1:5">
      <c r="A3577" s="1">
        <v>40162.75</v>
      </c>
      <c r="B3577">
        <v>75.954384610000005</v>
      </c>
      <c r="C3577">
        <v>0</v>
      </c>
      <c r="D3577">
        <v>9.6800485000000006E-2</v>
      </c>
      <c r="E3577">
        <v>4.4216304401241899E-3</v>
      </c>
    </row>
    <row r="3578" spans="1:5">
      <c r="A3578" s="1">
        <v>40162.791666666664</v>
      </c>
      <c r="B3578">
        <v>76.153126380000003</v>
      </c>
      <c r="C3578">
        <v>0</v>
      </c>
      <c r="D3578">
        <v>9.6800485000000006E-2</v>
      </c>
      <c r="E3578">
        <v>4.4216304401241899E-3</v>
      </c>
    </row>
    <row r="3579" spans="1:5">
      <c r="A3579" s="1">
        <v>40162.833333333336</v>
      </c>
      <c r="B3579">
        <v>76.12036689</v>
      </c>
      <c r="C3579">
        <v>2.5000000000000001E-2</v>
      </c>
      <c r="D3579">
        <v>0.11506967</v>
      </c>
      <c r="E3579">
        <v>5.3090919825332702E-3</v>
      </c>
    </row>
    <row r="3580" spans="1:5">
      <c r="A3580" s="1">
        <v>40162.875</v>
      </c>
      <c r="B3580">
        <v>75.94597297</v>
      </c>
      <c r="C3580">
        <v>0</v>
      </c>
      <c r="D3580">
        <v>0.11506967</v>
      </c>
      <c r="E3580">
        <v>5.3090919825332702E-3</v>
      </c>
    </row>
    <row r="3581" spans="1:5">
      <c r="A3581" s="1">
        <v>40162.916666666664</v>
      </c>
      <c r="B3581">
        <v>76.552254419999997</v>
      </c>
      <c r="C3581">
        <v>0</v>
      </c>
      <c r="D3581">
        <v>0.11506967</v>
      </c>
      <c r="E3581">
        <v>5.3090919825332702E-3</v>
      </c>
    </row>
    <row r="3582" spans="1:5">
      <c r="A3582" s="1">
        <v>40162.958333333336</v>
      </c>
      <c r="B3582">
        <v>76.798080150000004</v>
      </c>
      <c r="C3582">
        <v>0</v>
      </c>
      <c r="D3582">
        <v>0.11506967</v>
      </c>
      <c r="E3582">
        <v>5.3090919825332702E-3</v>
      </c>
    </row>
    <row r="3583" spans="1:5">
      <c r="A3583" s="1">
        <v>40163</v>
      </c>
      <c r="B3583">
        <v>76.489187729999998</v>
      </c>
      <c r="C3583">
        <v>0</v>
      </c>
      <c r="D3583">
        <v>0.11506967</v>
      </c>
      <c r="E3583">
        <v>5.3090919825332702E-3</v>
      </c>
    </row>
    <row r="3584" spans="1:5">
      <c r="A3584" s="1">
        <v>40163.041666666664</v>
      </c>
      <c r="B3584">
        <v>76.338968960000003</v>
      </c>
      <c r="C3584">
        <v>0</v>
      </c>
      <c r="D3584">
        <v>0.11506967</v>
      </c>
      <c r="E3584">
        <v>5.3090919825332702E-3</v>
      </c>
    </row>
    <row r="3585" spans="1:5">
      <c r="A3585" s="1">
        <v>40163.083333333336</v>
      </c>
      <c r="B3585">
        <v>77.05310437</v>
      </c>
      <c r="C3585">
        <v>0</v>
      </c>
      <c r="D3585">
        <v>0.11506967</v>
      </c>
      <c r="E3585">
        <v>5.3090919825332702E-3</v>
      </c>
    </row>
    <row r="3586" spans="1:5">
      <c r="A3586" s="1">
        <v>40163.125</v>
      </c>
      <c r="B3586">
        <v>76.547349760000003</v>
      </c>
      <c r="C3586">
        <v>0</v>
      </c>
      <c r="D3586">
        <v>0.11506967</v>
      </c>
      <c r="E3586">
        <v>5.3090919825332702E-3</v>
      </c>
    </row>
    <row r="3587" spans="1:5">
      <c r="A3587" s="1">
        <v>40163.166666666664</v>
      </c>
      <c r="B3587">
        <v>75.956843599999999</v>
      </c>
      <c r="C3587">
        <v>0</v>
      </c>
      <c r="D3587">
        <v>0.11506967</v>
      </c>
      <c r="E3587">
        <v>5.3090919825332702E-3</v>
      </c>
    </row>
    <row r="3588" spans="1:5">
      <c r="A3588" s="1">
        <v>40163.208333333336</v>
      </c>
      <c r="B3588">
        <v>76.512404149999995</v>
      </c>
      <c r="C3588">
        <v>0</v>
      </c>
      <c r="D3588">
        <v>0.11506967</v>
      </c>
      <c r="E3588">
        <v>5.3090919825332702E-3</v>
      </c>
    </row>
    <row r="3589" spans="1:5">
      <c r="A3589" s="1">
        <v>40163.25</v>
      </c>
      <c r="B3589">
        <v>76.189951030000003</v>
      </c>
      <c r="C3589">
        <v>0</v>
      </c>
      <c r="D3589">
        <v>9.6800485000000006E-2</v>
      </c>
      <c r="E3589">
        <v>4.4216304401241899E-3</v>
      </c>
    </row>
    <row r="3590" spans="1:5">
      <c r="A3590" s="1">
        <v>40163.291666666664</v>
      </c>
      <c r="B3590">
        <v>76.904491739999997</v>
      </c>
      <c r="C3590">
        <v>0</v>
      </c>
      <c r="D3590">
        <v>9.6800485000000006E-2</v>
      </c>
      <c r="E3590">
        <v>4.4216304401241899E-3</v>
      </c>
    </row>
    <row r="3591" spans="1:5">
      <c r="A3591" s="1">
        <v>40163.333333333336</v>
      </c>
      <c r="B3591">
        <v>76.176635379999993</v>
      </c>
      <c r="C3591">
        <v>0</v>
      </c>
      <c r="D3591">
        <v>9.6800485000000006E-2</v>
      </c>
      <c r="E3591">
        <v>4.4216304401241899E-3</v>
      </c>
    </row>
    <row r="3592" spans="1:5">
      <c r="A3592" s="1">
        <v>40163.375</v>
      </c>
      <c r="B3592">
        <v>75.637746919999998</v>
      </c>
      <c r="C3592">
        <v>0</v>
      </c>
      <c r="D3592">
        <v>9.6800485000000006E-2</v>
      </c>
      <c r="E3592">
        <v>4.4216304401241899E-3</v>
      </c>
    </row>
    <row r="3593" spans="1:5">
      <c r="A3593" s="1">
        <v>40163.416666666664</v>
      </c>
      <c r="B3593">
        <v>74.761113510000001</v>
      </c>
      <c r="C3593">
        <v>0</v>
      </c>
      <c r="D3593">
        <v>9.6800485000000006E-2</v>
      </c>
      <c r="E3593">
        <v>4.4216304401241899E-3</v>
      </c>
    </row>
    <row r="3594" spans="1:5">
      <c r="A3594" s="1">
        <v>40163.458333333336</v>
      </c>
      <c r="B3594">
        <v>75.904210710000001</v>
      </c>
      <c r="C3594">
        <v>0</v>
      </c>
      <c r="D3594">
        <v>9.6800485000000006E-2</v>
      </c>
      <c r="E3594">
        <v>4.4216304401241899E-3</v>
      </c>
    </row>
    <row r="3595" spans="1:5">
      <c r="A3595" s="1">
        <v>40163.5</v>
      </c>
      <c r="B3595">
        <v>76.507919270000002</v>
      </c>
      <c r="C3595">
        <v>0</v>
      </c>
      <c r="D3595">
        <v>9.6800485000000006E-2</v>
      </c>
      <c r="E3595">
        <v>4.4216304401241899E-3</v>
      </c>
    </row>
    <row r="3596" spans="1:5">
      <c r="A3596" s="1">
        <v>40163.541666666664</v>
      </c>
      <c r="B3596">
        <v>75.035695340000004</v>
      </c>
      <c r="C3596">
        <v>0</v>
      </c>
      <c r="D3596">
        <v>9.6800485000000006E-2</v>
      </c>
      <c r="E3596">
        <v>4.4216304401241899E-3</v>
      </c>
    </row>
    <row r="3597" spans="1:5">
      <c r="A3597" s="1">
        <v>40163.583333333336</v>
      </c>
      <c r="B3597">
        <v>76.447885540000001</v>
      </c>
      <c r="C3597">
        <v>2.5000000000000001E-2</v>
      </c>
      <c r="D3597">
        <v>0.11506967</v>
      </c>
      <c r="E3597">
        <v>5.3090919825332702E-3</v>
      </c>
    </row>
    <row r="3598" spans="1:5">
      <c r="A3598" s="1">
        <v>40163.625</v>
      </c>
      <c r="B3598">
        <v>75.693495850000005</v>
      </c>
      <c r="C3598">
        <v>0.05</v>
      </c>
      <c r="D3598">
        <v>0.158655254</v>
      </c>
      <c r="E3598">
        <v>7.5026013211176301E-3</v>
      </c>
    </row>
    <row r="3599" spans="1:5">
      <c r="A3599" s="1">
        <v>40163.666666666664</v>
      </c>
      <c r="B3599">
        <v>74.67369137</v>
      </c>
      <c r="C3599">
        <v>2.5000000000000001E-2</v>
      </c>
      <c r="D3599">
        <v>0.18406012499999999</v>
      </c>
      <c r="E3599">
        <v>8.8341842635075492E-3</v>
      </c>
    </row>
    <row r="3600" spans="1:5">
      <c r="A3600" s="1">
        <v>40163.708333333336</v>
      </c>
      <c r="B3600">
        <v>75.532302670000007</v>
      </c>
      <c r="C3600">
        <v>0.05</v>
      </c>
      <c r="D3600">
        <v>0.241963652</v>
      </c>
      <c r="E3600">
        <v>1.20309969733265E-2</v>
      </c>
    </row>
    <row r="3601" spans="1:5">
      <c r="A3601" s="1">
        <v>40163.75</v>
      </c>
      <c r="B3601">
        <v>75.69028376</v>
      </c>
      <c r="C3601">
        <v>0</v>
      </c>
      <c r="D3601">
        <v>0.241963652</v>
      </c>
      <c r="E3601">
        <v>1.20309969733265E-2</v>
      </c>
    </row>
    <row r="3602" spans="1:5">
      <c r="A3602" s="1">
        <v>40163.791666666664</v>
      </c>
      <c r="B3602">
        <v>75.616125080000003</v>
      </c>
      <c r="C3602">
        <v>2.5000000000000001E-2</v>
      </c>
      <c r="D3602">
        <v>0.27425311800000002</v>
      </c>
      <c r="E3602">
        <v>1.3921482177631599E-2</v>
      </c>
    </row>
    <row r="3603" spans="1:5">
      <c r="A3603" s="1">
        <v>40163.833333333336</v>
      </c>
      <c r="B3603">
        <v>75.384175560000003</v>
      </c>
      <c r="C3603">
        <v>2.5000000000000001E-2</v>
      </c>
      <c r="D3603">
        <v>0.34457825800000003</v>
      </c>
      <c r="E3603">
        <v>1.8347915665927798E-2</v>
      </c>
    </row>
    <row r="3604" spans="1:5">
      <c r="A3604" s="1">
        <v>40163.875</v>
      </c>
      <c r="B3604">
        <v>76.531186140000003</v>
      </c>
      <c r="C3604">
        <v>0</v>
      </c>
      <c r="D3604">
        <v>0.34457825800000003</v>
      </c>
      <c r="E3604">
        <v>1.8347915665927798E-2</v>
      </c>
    </row>
    <row r="3605" spans="1:5">
      <c r="A3605" s="1">
        <v>40163.916666666664</v>
      </c>
      <c r="B3605">
        <v>76.089370799999998</v>
      </c>
      <c r="C3605">
        <v>0</v>
      </c>
      <c r="D3605">
        <v>0.34457825800000003</v>
      </c>
      <c r="E3605">
        <v>1.8347915665927798E-2</v>
      </c>
    </row>
    <row r="3606" spans="1:5">
      <c r="A3606" s="1">
        <v>40163.958333333336</v>
      </c>
      <c r="B3606">
        <v>76.670983649999997</v>
      </c>
      <c r="C3606">
        <v>2.5000000000000001E-2</v>
      </c>
      <c r="D3606">
        <v>0.38208857800000001</v>
      </c>
      <c r="E3606">
        <v>2.09073777523829E-2</v>
      </c>
    </row>
    <row r="3607" spans="1:5">
      <c r="A3607" s="1">
        <v>40164</v>
      </c>
      <c r="B3607">
        <v>77.514096039999998</v>
      </c>
      <c r="C3607">
        <v>0</v>
      </c>
      <c r="D3607">
        <v>0.34457825800000003</v>
      </c>
      <c r="E3607">
        <v>1.8347915665927798E-2</v>
      </c>
    </row>
    <row r="3608" spans="1:5">
      <c r="A3608" s="1">
        <v>40164.041666666664</v>
      </c>
      <c r="B3608">
        <v>77.715183010000004</v>
      </c>
      <c r="C3608">
        <v>2.5000000000000001E-2</v>
      </c>
      <c r="D3608">
        <v>0.27425311800000002</v>
      </c>
      <c r="E3608">
        <v>1.3921482177631599E-2</v>
      </c>
    </row>
    <row r="3609" spans="1:5">
      <c r="A3609" s="1">
        <v>40164.083333333336</v>
      </c>
      <c r="B3609">
        <v>77.492539480000005</v>
      </c>
      <c r="C3609">
        <v>0.05</v>
      </c>
      <c r="D3609">
        <v>0.34457825800000003</v>
      </c>
      <c r="E3609">
        <v>1.8347915665927798E-2</v>
      </c>
    </row>
    <row r="3610" spans="1:5">
      <c r="A3610" s="1">
        <v>40164.125</v>
      </c>
      <c r="B3610">
        <v>76.149522300000001</v>
      </c>
      <c r="C3610">
        <v>0</v>
      </c>
      <c r="D3610">
        <v>0.241963652</v>
      </c>
      <c r="E3610">
        <v>1.20309969733265E-2</v>
      </c>
    </row>
    <row r="3611" spans="1:5">
      <c r="A3611" s="1">
        <v>40164.166666666664</v>
      </c>
      <c r="B3611">
        <v>77.692712990000004</v>
      </c>
      <c r="C3611">
        <v>2.5000000000000001E-2</v>
      </c>
      <c r="D3611">
        <v>0.27425311800000002</v>
      </c>
      <c r="E3611">
        <v>1.3921482177631599E-2</v>
      </c>
    </row>
    <row r="3612" spans="1:5">
      <c r="A3612" s="1">
        <v>40164.208333333336</v>
      </c>
      <c r="B3612">
        <v>77.307851799999995</v>
      </c>
      <c r="C3612">
        <v>0</v>
      </c>
      <c r="D3612">
        <v>0.241963652</v>
      </c>
      <c r="E3612">
        <v>1.20309969733265E-2</v>
      </c>
    </row>
    <row r="3613" spans="1:5">
      <c r="A3613" s="1">
        <v>40164.25</v>
      </c>
      <c r="B3613">
        <v>76.588230940000003</v>
      </c>
      <c r="C3613">
        <v>2.5000000000000001E-2</v>
      </c>
      <c r="D3613">
        <v>0.241963652</v>
      </c>
      <c r="E3613">
        <v>1.20309969733265E-2</v>
      </c>
    </row>
    <row r="3614" spans="1:5">
      <c r="A3614" s="1">
        <v>40164.291666666664</v>
      </c>
      <c r="B3614">
        <v>77.013566060000002</v>
      </c>
      <c r="C3614">
        <v>7.49999999999999E-2</v>
      </c>
      <c r="D3614">
        <v>0.38208857800000001</v>
      </c>
      <c r="E3614">
        <v>2.09073777523829E-2</v>
      </c>
    </row>
    <row r="3615" spans="1:5">
      <c r="A3615" s="1">
        <v>40164.333333333336</v>
      </c>
      <c r="B3615">
        <v>76.298672620000005</v>
      </c>
      <c r="C3615">
        <v>7.49999999999999E-2</v>
      </c>
      <c r="D3615">
        <v>0.5</v>
      </c>
      <c r="E3615">
        <v>3.0102999665883399E-2</v>
      </c>
    </row>
    <row r="3616" spans="1:5">
      <c r="A3616" s="1">
        <v>40164.375</v>
      </c>
      <c r="B3616">
        <v>76.622651599999998</v>
      </c>
      <c r="C3616">
        <v>0.125</v>
      </c>
      <c r="D3616">
        <v>0.65542174199999903</v>
      </c>
      <c r="E3616">
        <v>4.62712130422663E-2</v>
      </c>
    </row>
    <row r="3617" spans="1:5">
      <c r="A3617" s="1">
        <v>40164.416666666664</v>
      </c>
      <c r="B3617">
        <v>76.446086570000006</v>
      </c>
      <c r="C3617">
        <v>0.05</v>
      </c>
      <c r="D3617">
        <v>0.75803634799999897</v>
      </c>
      <c r="E3617">
        <v>6.16249871267067E-2</v>
      </c>
    </row>
    <row r="3618" spans="1:5">
      <c r="A3618" s="1">
        <v>40164.458333333336</v>
      </c>
      <c r="B3618">
        <v>75.008170820000004</v>
      </c>
      <c r="C3618">
        <v>0.149999999999999</v>
      </c>
      <c r="D3618">
        <v>0.88493032999999899</v>
      </c>
      <c r="E3618">
        <v>9.3903913538307002E-2</v>
      </c>
    </row>
    <row r="3619" spans="1:5">
      <c r="A3619" s="1">
        <v>40164.5</v>
      </c>
      <c r="B3619">
        <v>74.400002150000006</v>
      </c>
      <c r="C3619">
        <v>0</v>
      </c>
      <c r="D3619">
        <v>0.84134474599999898</v>
      </c>
      <c r="E3619">
        <v>7.9954554390367097E-2</v>
      </c>
    </row>
    <row r="3620" spans="1:5">
      <c r="A3620" s="1">
        <v>40164.541666666664</v>
      </c>
      <c r="B3620">
        <v>75.951584190000005</v>
      </c>
      <c r="C3620">
        <v>0</v>
      </c>
      <c r="D3620">
        <v>0.84134474599999898</v>
      </c>
      <c r="E3620">
        <v>7.9954554390367097E-2</v>
      </c>
    </row>
    <row r="3621" spans="1:5">
      <c r="A3621" s="1">
        <v>40164.583333333336</v>
      </c>
      <c r="B3621">
        <v>74.806774000000004</v>
      </c>
      <c r="C3621">
        <v>0</v>
      </c>
      <c r="D3621">
        <v>0.81593987499999898</v>
      </c>
      <c r="E3621">
        <v>7.3504028977404198E-2</v>
      </c>
    </row>
    <row r="3622" spans="1:5">
      <c r="A3622" s="1">
        <v>40164.625</v>
      </c>
      <c r="B3622">
        <v>76.183998770000002</v>
      </c>
      <c r="C3622">
        <v>0</v>
      </c>
      <c r="D3622">
        <v>0.81593987499999898</v>
      </c>
      <c r="E3622">
        <v>7.3504028977404198E-2</v>
      </c>
    </row>
    <row r="3623" spans="1:5">
      <c r="A3623" s="1">
        <v>40164.666666666664</v>
      </c>
      <c r="B3623">
        <v>75.652183179999994</v>
      </c>
      <c r="C3623">
        <v>0</v>
      </c>
      <c r="D3623">
        <v>0.78814460099999895</v>
      </c>
      <c r="E3623">
        <v>6.7396046602030593E-2</v>
      </c>
    </row>
    <row r="3624" spans="1:5">
      <c r="A3624" s="1">
        <v>40164.708333333336</v>
      </c>
      <c r="B3624">
        <v>75.921268920000003</v>
      </c>
      <c r="C3624">
        <v>0</v>
      </c>
      <c r="D3624">
        <v>0.65542174199999903</v>
      </c>
      <c r="E3624">
        <v>4.62712130422663E-2</v>
      </c>
    </row>
    <row r="3625" spans="1:5">
      <c r="A3625" s="1">
        <v>40164.75</v>
      </c>
      <c r="B3625">
        <v>74.569819929999994</v>
      </c>
      <c r="C3625">
        <v>0</v>
      </c>
      <c r="D3625">
        <v>0.53982783700000003</v>
      </c>
      <c r="E3625">
        <v>3.3707965758204797E-2</v>
      </c>
    </row>
    <row r="3626" spans="1:5">
      <c r="A3626" s="1">
        <v>40164.791666666664</v>
      </c>
      <c r="B3626">
        <v>74.559902890000004</v>
      </c>
      <c r="C3626">
        <v>0</v>
      </c>
      <c r="D3626">
        <v>0.34457825800000003</v>
      </c>
      <c r="E3626">
        <v>1.8347915665927798E-2</v>
      </c>
    </row>
    <row r="3627" spans="1:5">
      <c r="A3627" s="1">
        <v>40164.833333333336</v>
      </c>
      <c r="B3627">
        <v>74.709725419999998</v>
      </c>
      <c r="C3627">
        <v>0</v>
      </c>
      <c r="D3627">
        <v>0.241963652</v>
      </c>
      <c r="E3627">
        <v>1.20309969733265E-2</v>
      </c>
    </row>
    <row r="3628" spans="1:5">
      <c r="A3628" s="1">
        <v>40164.875</v>
      </c>
      <c r="B3628">
        <v>75.876155069999996</v>
      </c>
      <c r="C3628">
        <v>0</v>
      </c>
      <c r="D3628">
        <v>9.6800485000000006E-2</v>
      </c>
      <c r="E3628">
        <v>4.4216304401241899E-3</v>
      </c>
    </row>
    <row r="3629" spans="1:5">
      <c r="A3629" s="1">
        <v>40164.916666666664</v>
      </c>
      <c r="B3629">
        <v>75.796088470000001</v>
      </c>
      <c r="C3629">
        <v>0</v>
      </c>
      <c r="D3629">
        <v>9.6800485000000006E-2</v>
      </c>
      <c r="E3629">
        <v>4.4216304401241899E-3</v>
      </c>
    </row>
    <row r="3630" spans="1:5">
      <c r="A3630" s="1">
        <v>40164.958333333336</v>
      </c>
      <c r="B3630">
        <v>74.999229069999998</v>
      </c>
      <c r="C3630">
        <v>0</v>
      </c>
      <c r="D3630">
        <v>9.6800485000000006E-2</v>
      </c>
      <c r="E3630">
        <v>4.4216304401241899E-3</v>
      </c>
    </row>
    <row r="3631" spans="1:5">
      <c r="A3631" s="1">
        <v>40165</v>
      </c>
      <c r="B3631">
        <v>75.243706739999993</v>
      </c>
      <c r="C3631">
        <v>0</v>
      </c>
      <c r="D3631">
        <v>9.6800485000000006E-2</v>
      </c>
      <c r="E3631">
        <v>4.4216304401241899E-3</v>
      </c>
    </row>
    <row r="3632" spans="1:5">
      <c r="A3632" s="1">
        <v>40165.041666666664</v>
      </c>
      <c r="B3632">
        <v>76.286859199999995</v>
      </c>
      <c r="C3632">
        <v>0</v>
      </c>
      <c r="D3632">
        <v>9.6800485000000006E-2</v>
      </c>
      <c r="E3632">
        <v>4.4216304401241899E-3</v>
      </c>
    </row>
    <row r="3633" spans="1:5">
      <c r="A3633" s="1">
        <v>40165.083333333336</v>
      </c>
      <c r="B3633">
        <v>76.865055720000001</v>
      </c>
      <c r="C3633">
        <v>0</v>
      </c>
      <c r="D3633">
        <v>9.6800485000000006E-2</v>
      </c>
      <c r="E3633">
        <v>4.4216304401241899E-3</v>
      </c>
    </row>
    <row r="3634" spans="1:5">
      <c r="A3634" s="1">
        <v>40165.125</v>
      </c>
      <c r="B3634">
        <v>75.772973440000001</v>
      </c>
      <c r="C3634">
        <v>0</v>
      </c>
      <c r="D3634">
        <v>9.6800485000000006E-2</v>
      </c>
      <c r="E3634">
        <v>4.4216304401241899E-3</v>
      </c>
    </row>
    <row r="3635" spans="1:5">
      <c r="A3635" s="1">
        <v>40165.166666666664</v>
      </c>
      <c r="B3635">
        <v>75.974941229999999</v>
      </c>
      <c r="C3635">
        <v>0</v>
      </c>
      <c r="D3635">
        <v>9.6800485000000006E-2</v>
      </c>
      <c r="E3635">
        <v>4.4216304401241899E-3</v>
      </c>
    </row>
    <row r="3636" spans="1:5">
      <c r="A3636" s="1">
        <v>40165.208333333336</v>
      </c>
      <c r="B3636">
        <v>74.901393159999998</v>
      </c>
      <c r="C3636">
        <v>0</v>
      </c>
      <c r="D3636">
        <v>9.6800485000000006E-2</v>
      </c>
      <c r="E3636">
        <v>4.4216304401241899E-3</v>
      </c>
    </row>
    <row r="3637" spans="1:5">
      <c r="A3637" s="1">
        <v>40165.25</v>
      </c>
      <c r="B3637">
        <v>74.023258490000003</v>
      </c>
      <c r="C3637">
        <v>0</v>
      </c>
      <c r="D3637">
        <v>9.6800485000000006E-2</v>
      </c>
      <c r="E3637">
        <v>4.4216304401241899E-3</v>
      </c>
    </row>
    <row r="3638" spans="1:5">
      <c r="A3638" s="1">
        <v>40165.291666666664</v>
      </c>
      <c r="B3638">
        <v>75.062322980000005</v>
      </c>
      <c r="C3638">
        <v>0</v>
      </c>
      <c r="D3638">
        <v>9.6800485000000006E-2</v>
      </c>
      <c r="E3638">
        <v>4.4216304401241899E-3</v>
      </c>
    </row>
    <row r="3639" spans="1:5">
      <c r="A3639" s="1">
        <v>40165.333333333336</v>
      </c>
      <c r="B3639">
        <v>74.983215380000004</v>
      </c>
      <c r="C3639">
        <v>0</v>
      </c>
      <c r="D3639">
        <v>9.6800485000000006E-2</v>
      </c>
      <c r="E3639">
        <v>4.4216304401241899E-3</v>
      </c>
    </row>
    <row r="3640" spans="1:5">
      <c r="A3640" s="1">
        <v>40165.375</v>
      </c>
      <c r="B3640">
        <v>75.288635209999995</v>
      </c>
      <c r="C3640">
        <v>0</v>
      </c>
      <c r="D3640">
        <v>9.6800485000000006E-2</v>
      </c>
      <c r="E3640">
        <v>4.4216304401241899E-3</v>
      </c>
    </row>
    <row r="3641" spans="1:5">
      <c r="A3641" s="1">
        <v>40165.416666666664</v>
      </c>
      <c r="B3641">
        <v>74.946720970000001</v>
      </c>
      <c r="C3641">
        <v>0</v>
      </c>
      <c r="D3641">
        <v>9.6800485000000006E-2</v>
      </c>
      <c r="E3641">
        <v>4.4216304401241899E-3</v>
      </c>
    </row>
    <row r="3642" spans="1:5">
      <c r="A3642" s="1">
        <v>40165.458333333336</v>
      </c>
      <c r="B3642">
        <v>73.866758779999998</v>
      </c>
      <c r="C3642">
        <v>0</v>
      </c>
      <c r="D3642">
        <v>9.6800485000000006E-2</v>
      </c>
      <c r="E3642">
        <v>4.4216304401241899E-3</v>
      </c>
    </row>
    <row r="3643" spans="1:5">
      <c r="A3643" s="1">
        <v>40165.5</v>
      </c>
      <c r="B3643">
        <v>73.710144439999993</v>
      </c>
      <c r="C3643">
        <v>2.5000000000000001E-2</v>
      </c>
      <c r="D3643">
        <v>0.11506967</v>
      </c>
      <c r="E3643">
        <v>5.3090919825332702E-3</v>
      </c>
    </row>
    <row r="3644" spans="1:5">
      <c r="A3644" s="1">
        <v>40165.541666666664</v>
      </c>
      <c r="B3644">
        <v>74.909525250000002</v>
      </c>
      <c r="C3644">
        <v>0</v>
      </c>
      <c r="D3644">
        <v>0.11506967</v>
      </c>
      <c r="E3644">
        <v>5.3090919825332702E-3</v>
      </c>
    </row>
    <row r="3645" spans="1:5">
      <c r="A3645" s="1">
        <v>40165.583333333336</v>
      </c>
      <c r="B3645">
        <v>74.845802860000006</v>
      </c>
      <c r="C3645">
        <v>0</v>
      </c>
      <c r="D3645">
        <v>0.11506967</v>
      </c>
      <c r="E3645">
        <v>5.3090919825332702E-3</v>
      </c>
    </row>
    <row r="3646" spans="1:5">
      <c r="A3646" s="1">
        <v>40165.625</v>
      </c>
      <c r="B3646">
        <v>75.602221999999998</v>
      </c>
      <c r="C3646">
        <v>0</v>
      </c>
      <c r="D3646">
        <v>0.11506967</v>
      </c>
      <c r="E3646">
        <v>5.3090919825332702E-3</v>
      </c>
    </row>
    <row r="3647" spans="1:5">
      <c r="A3647" s="1">
        <v>40165.666666666664</v>
      </c>
      <c r="B3647">
        <v>74.748895360000006</v>
      </c>
      <c r="C3647">
        <v>0</v>
      </c>
      <c r="D3647">
        <v>0.11506967</v>
      </c>
      <c r="E3647">
        <v>5.3090919825332702E-3</v>
      </c>
    </row>
    <row r="3648" spans="1:5">
      <c r="A3648" s="1">
        <v>40165.708333333336</v>
      </c>
      <c r="B3648">
        <v>75.018166339999993</v>
      </c>
      <c r="C3648">
        <v>0</v>
      </c>
      <c r="D3648">
        <v>0.11506967</v>
      </c>
      <c r="E3648">
        <v>5.3090919825332702E-3</v>
      </c>
    </row>
    <row r="3649" spans="1:5">
      <c r="A3649" s="1">
        <v>40165.75</v>
      </c>
      <c r="B3649">
        <v>75.720225889999995</v>
      </c>
      <c r="C3649">
        <v>0</v>
      </c>
      <c r="D3649">
        <v>0.11506967</v>
      </c>
      <c r="E3649">
        <v>5.3090919825332702E-3</v>
      </c>
    </row>
    <row r="3650" spans="1:5">
      <c r="A3650" s="1">
        <v>40165.791666666664</v>
      </c>
      <c r="B3650">
        <v>76.304739010000006</v>
      </c>
      <c r="C3650">
        <v>0</v>
      </c>
      <c r="D3650">
        <v>0.11506967</v>
      </c>
      <c r="E3650">
        <v>5.3090919825332702E-3</v>
      </c>
    </row>
    <row r="3651" spans="1:5">
      <c r="A3651" s="1">
        <v>40165.833333333336</v>
      </c>
      <c r="B3651">
        <v>76.010429310000006</v>
      </c>
      <c r="C3651">
        <v>0</v>
      </c>
      <c r="D3651">
        <v>0.11506967</v>
      </c>
      <c r="E3651">
        <v>5.3090919825332702E-3</v>
      </c>
    </row>
    <row r="3652" spans="1:5">
      <c r="A3652" s="1">
        <v>40165.875</v>
      </c>
      <c r="B3652">
        <v>77.216358080000006</v>
      </c>
      <c r="C3652">
        <v>0</v>
      </c>
      <c r="D3652">
        <v>0.11506967</v>
      </c>
      <c r="E3652">
        <v>5.3090919825332702E-3</v>
      </c>
    </row>
    <row r="3653" spans="1:5">
      <c r="A3653" s="1">
        <v>40165.916666666664</v>
      </c>
      <c r="B3653">
        <v>76.507296690000004</v>
      </c>
      <c r="C3653">
        <v>0</v>
      </c>
      <c r="D3653">
        <v>9.6800485000000006E-2</v>
      </c>
      <c r="E3653">
        <v>4.4216304401241899E-3</v>
      </c>
    </row>
    <row r="3654" spans="1:5">
      <c r="A3654" s="1">
        <v>40165.958333333336</v>
      </c>
      <c r="B3654">
        <v>76.883824509999997</v>
      </c>
      <c r="C3654">
        <v>0</v>
      </c>
      <c r="D3654">
        <v>9.6800485000000006E-2</v>
      </c>
      <c r="E3654">
        <v>4.4216304401241899E-3</v>
      </c>
    </row>
    <row r="3655" spans="1:5">
      <c r="A3655" s="1">
        <v>40166</v>
      </c>
      <c r="B3655">
        <v>76.775737719999995</v>
      </c>
      <c r="C3655">
        <v>0</v>
      </c>
      <c r="D3655">
        <v>9.6800485000000006E-2</v>
      </c>
      <c r="E3655">
        <v>4.4216304401241899E-3</v>
      </c>
    </row>
    <row r="3656" spans="1:5">
      <c r="A3656" s="1">
        <v>40166.041666666664</v>
      </c>
      <c r="B3656">
        <v>76.283217719999996</v>
      </c>
      <c r="C3656">
        <v>0</v>
      </c>
      <c r="D3656">
        <v>9.6800485000000006E-2</v>
      </c>
      <c r="E3656">
        <v>4.4216304401241899E-3</v>
      </c>
    </row>
    <row r="3657" spans="1:5">
      <c r="A3657" s="1">
        <v>40166.083333333336</v>
      </c>
      <c r="B3657">
        <v>76.249503369999999</v>
      </c>
      <c r="C3657">
        <v>0</v>
      </c>
      <c r="D3657">
        <v>9.6800485000000006E-2</v>
      </c>
      <c r="E3657">
        <v>4.4216304401241899E-3</v>
      </c>
    </row>
    <row r="3658" spans="1:5">
      <c r="A3658" s="1">
        <v>40166.125</v>
      </c>
      <c r="B3658">
        <v>76.066111320000005</v>
      </c>
      <c r="C3658">
        <v>0</v>
      </c>
      <c r="D3658">
        <v>9.6800485000000006E-2</v>
      </c>
      <c r="E3658">
        <v>4.4216304401241899E-3</v>
      </c>
    </row>
    <row r="3659" spans="1:5">
      <c r="A3659" s="1">
        <v>40166.166666666664</v>
      </c>
      <c r="B3659">
        <v>75.812877630000003</v>
      </c>
      <c r="C3659">
        <v>0</v>
      </c>
      <c r="D3659">
        <v>9.6800485000000006E-2</v>
      </c>
      <c r="E3659">
        <v>4.4216304401241899E-3</v>
      </c>
    </row>
    <row r="3660" spans="1:5">
      <c r="A3660" s="1">
        <v>40166.208333333336</v>
      </c>
      <c r="B3660">
        <v>75.701661720000004</v>
      </c>
      <c r="C3660">
        <v>0</v>
      </c>
      <c r="D3660">
        <v>9.6800485000000006E-2</v>
      </c>
      <c r="E3660">
        <v>4.4216304401241899E-3</v>
      </c>
    </row>
    <row r="3661" spans="1:5">
      <c r="A3661" s="1">
        <v>40166.25</v>
      </c>
      <c r="B3661">
        <v>77.396539200000007</v>
      </c>
      <c r="C3661">
        <v>0</v>
      </c>
      <c r="D3661">
        <v>9.6800485000000006E-2</v>
      </c>
      <c r="E3661">
        <v>4.4216304401241899E-3</v>
      </c>
    </row>
    <row r="3662" spans="1:5">
      <c r="A3662" s="1">
        <v>40166.291666666664</v>
      </c>
      <c r="B3662">
        <v>76.21575455</v>
      </c>
      <c r="C3662">
        <v>2.5000000000000001E-2</v>
      </c>
      <c r="D3662">
        <v>0.11506967</v>
      </c>
      <c r="E3662">
        <v>5.3090919825332702E-3</v>
      </c>
    </row>
    <row r="3663" spans="1:5">
      <c r="A3663" s="1">
        <v>40166.333333333336</v>
      </c>
      <c r="B3663">
        <v>76.421742429999995</v>
      </c>
      <c r="C3663">
        <v>2.5000000000000001E-2</v>
      </c>
      <c r="D3663">
        <v>0.135666061</v>
      </c>
      <c r="E3663">
        <v>6.3318433803334698E-3</v>
      </c>
    </row>
    <row r="3664" spans="1:5">
      <c r="A3664" s="1">
        <v>40166.375</v>
      </c>
      <c r="B3664">
        <v>76.124298600000003</v>
      </c>
      <c r="C3664">
        <v>0</v>
      </c>
      <c r="D3664">
        <v>0.135666061</v>
      </c>
      <c r="E3664">
        <v>6.3318433803334698E-3</v>
      </c>
    </row>
    <row r="3665" spans="1:5">
      <c r="A3665" s="1">
        <v>40166.416666666664</v>
      </c>
      <c r="B3665">
        <v>75.958418429999995</v>
      </c>
      <c r="C3665">
        <v>0</v>
      </c>
      <c r="D3665">
        <v>0.135666061</v>
      </c>
      <c r="E3665">
        <v>6.3318433803334698E-3</v>
      </c>
    </row>
    <row r="3666" spans="1:5">
      <c r="A3666" s="1">
        <v>40166.458333333336</v>
      </c>
      <c r="B3666">
        <v>74.243499470000003</v>
      </c>
      <c r="C3666">
        <v>0</v>
      </c>
      <c r="D3666">
        <v>0.135666061</v>
      </c>
      <c r="E3666">
        <v>6.3318433803334698E-3</v>
      </c>
    </row>
    <row r="3667" spans="1:5">
      <c r="A3667" s="1">
        <v>40166.5</v>
      </c>
      <c r="B3667">
        <v>76.075130200000004</v>
      </c>
      <c r="C3667">
        <v>0</v>
      </c>
      <c r="D3667">
        <v>0.135666061</v>
      </c>
      <c r="E3667">
        <v>6.3318433803334698E-3</v>
      </c>
    </row>
    <row r="3668" spans="1:5">
      <c r="A3668" s="1">
        <v>40166.541666666664</v>
      </c>
      <c r="B3668">
        <v>75.845887869999999</v>
      </c>
      <c r="C3668">
        <v>0</v>
      </c>
      <c r="D3668">
        <v>0.135666061</v>
      </c>
      <c r="E3668">
        <v>6.3318433803334698E-3</v>
      </c>
    </row>
    <row r="3669" spans="1:5">
      <c r="A3669" s="1">
        <v>40166.583333333336</v>
      </c>
      <c r="B3669">
        <v>74.928502910000006</v>
      </c>
      <c r="C3669">
        <v>0</v>
      </c>
      <c r="D3669">
        <v>0.135666061</v>
      </c>
      <c r="E3669">
        <v>6.3318433803334698E-3</v>
      </c>
    </row>
    <row r="3670" spans="1:5">
      <c r="A3670" s="1">
        <v>40166.625</v>
      </c>
      <c r="B3670">
        <v>76.310907299999997</v>
      </c>
      <c r="C3670">
        <v>0</v>
      </c>
      <c r="D3670">
        <v>0.135666061</v>
      </c>
      <c r="E3670">
        <v>6.3318433803334698E-3</v>
      </c>
    </row>
    <row r="3671" spans="1:5">
      <c r="A3671" s="1">
        <v>40166.666666666664</v>
      </c>
      <c r="B3671">
        <v>75.13722516</v>
      </c>
      <c r="C3671">
        <v>0</v>
      </c>
      <c r="D3671">
        <v>0.135666061</v>
      </c>
      <c r="E3671">
        <v>6.3318433803334698E-3</v>
      </c>
    </row>
    <row r="3672" spans="1:5">
      <c r="A3672" s="1">
        <v>40166.708333333336</v>
      </c>
      <c r="B3672">
        <v>75.664032550000002</v>
      </c>
      <c r="C3672">
        <v>0</v>
      </c>
      <c r="D3672">
        <v>0.11506967</v>
      </c>
      <c r="E3672">
        <v>5.3090919825332702E-3</v>
      </c>
    </row>
    <row r="3673" spans="1:5">
      <c r="A3673" s="1">
        <v>40166.75</v>
      </c>
      <c r="B3673">
        <v>77.342780410000003</v>
      </c>
      <c r="C3673">
        <v>0</v>
      </c>
      <c r="D3673">
        <v>9.6800485000000006E-2</v>
      </c>
      <c r="E3673">
        <v>4.4216304401241899E-3</v>
      </c>
    </row>
    <row r="3674" spans="1:5">
      <c r="A3674" s="1">
        <v>40166.791666666664</v>
      </c>
      <c r="B3674">
        <v>76.934236369999994</v>
      </c>
      <c r="C3674">
        <v>0</v>
      </c>
      <c r="D3674">
        <v>9.6800485000000006E-2</v>
      </c>
      <c r="E3674">
        <v>4.4216304401241899E-3</v>
      </c>
    </row>
    <row r="3675" spans="1:5">
      <c r="A3675" s="1">
        <v>40166.833333333336</v>
      </c>
      <c r="B3675">
        <v>76.618570520000006</v>
      </c>
      <c r="C3675">
        <v>0</v>
      </c>
      <c r="D3675">
        <v>9.6800485000000006E-2</v>
      </c>
      <c r="E3675">
        <v>4.4216304401241899E-3</v>
      </c>
    </row>
    <row r="3676" spans="1:5">
      <c r="A3676" s="1">
        <v>40166.875</v>
      </c>
      <c r="B3676">
        <v>77.032869840000004</v>
      </c>
      <c r="C3676">
        <v>0</v>
      </c>
      <c r="D3676">
        <v>9.6800485000000006E-2</v>
      </c>
      <c r="E3676">
        <v>4.4216304401241899E-3</v>
      </c>
    </row>
    <row r="3677" spans="1:5">
      <c r="A3677" s="1">
        <v>40166.916666666664</v>
      </c>
      <c r="B3677">
        <v>77.559622869999998</v>
      </c>
      <c r="C3677">
        <v>0</v>
      </c>
      <c r="D3677">
        <v>9.6800485000000006E-2</v>
      </c>
      <c r="E3677">
        <v>4.4216304401241899E-3</v>
      </c>
    </row>
    <row r="3678" spans="1:5">
      <c r="A3678" s="1">
        <v>40166.958333333336</v>
      </c>
      <c r="B3678">
        <v>79.091883129999999</v>
      </c>
      <c r="C3678">
        <v>0</v>
      </c>
      <c r="D3678">
        <v>9.6800485000000006E-2</v>
      </c>
      <c r="E3678">
        <v>4.4216304401241899E-3</v>
      </c>
    </row>
    <row r="3679" spans="1:5">
      <c r="A3679" s="1">
        <v>40167</v>
      </c>
      <c r="B3679">
        <v>78.520681120000006</v>
      </c>
      <c r="C3679">
        <v>0</v>
      </c>
      <c r="D3679">
        <v>9.6800485000000006E-2</v>
      </c>
      <c r="E3679">
        <v>4.4216304401241899E-3</v>
      </c>
    </row>
    <row r="3680" spans="1:5">
      <c r="A3680" s="1">
        <v>40167.041666666664</v>
      </c>
      <c r="B3680">
        <v>78.986087690000005</v>
      </c>
      <c r="C3680">
        <v>0.05</v>
      </c>
      <c r="D3680">
        <v>0.135666061</v>
      </c>
      <c r="E3680">
        <v>6.3318433803334698E-3</v>
      </c>
    </row>
    <row r="3681" spans="1:5">
      <c r="A3681" s="1">
        <v>40167.083333333336</v>
      </c>
      <c r="B3681">
        <v>79.4198418</v>
      </c>
      <c r="C3681">
        <v>0</v>
      </c>
      <c r="D3681">
        <v>0.135666061</v>
      </c>
      <c r="E3681">
        <v>6.3318433803334698E-3</v>
      </c>
    </row>
    <row r="3682" spans="1:5">
      <c r="A3682" s="1">
        <v>40167.125</v>
      </c>
      <c r="B3682">
        <v>79.044638219999996</v>
      </c>
      <c r="C3682">
        <v>2.5000000000000001E-2</v>
      </c>
      <c r="D3682">
        <v>0.158655254</v>
      </c>
      <c r="E3682">
        <v>7.5026013211176301E-3</v>
      </c>
    </row>
    <row r="3683" spans="1:5">
      <c r="A3683" s="1">
        <v>40167.166666666664</v>
      </c>
      <c r="B3683">
        <v>78.089506029999995</v>
      </c>
      <c r="C3683">
        <v>0</v>
      </c>
      <c r="D3683">
        <v>0.158655254</v>
      </c>
      <c r="E3683">
        <v>7.5026013211176301E-3</v>
      </c>
    </row>
    <row r="3684" spans="1:5">
      <c r="A3684" s="1">
        <v>40167.208333333336</v>
      </c>
      <c r="B3684">
        <v>77.606668499999998</v>
      </c>
      <c r="C3684">
        <v>2.5000000000000001E-2</v>
      </c>
      <c r="D3684">
        <v>0.18406012499999999</v>
      </c>
      <c r="E3684">
        <v>8.8341842635075492E-3</v>
      </c>
    </row>
    <row r="3685" spans="1:5">
      <c r="A3685" s="1">
        <v>40167.25</v>
      </c>
      <c r="B3685">
        <v>77.946002329999999</v>
      </c>
      <c r="C3685">
        <v>0</v>
      </c>
      <c r="D3685">
        <v>0.18406012499999999</v>
      </c>
      <c r="E3685">
        <v>8.8341842635075492E-3</v>
      </c>
    </row>
    <row r="3686" spans="1:5">
      <c r="A3686" s="1">
        <v>40167.291666666664</v>
      </c>
      <c r="B3686">
        <v>77.893493750000005</v>
      </c>
      <c r="C3686">
        <v>0</v>
      </c>
      <c r="D3686">
        <v>0.18406012499999999</v>
      </c>
      <c r="E3686">
        <v>8.8341842635075492E-3</v>
      </c>
    </row>
    <row r="3687" spans="1:5">
      <c r="A3687" s="1">
        <v>40167.333333333336</v>
      </c>
      <c r="B3687">
        <v>78.604564460000006</v>
      </c>
      <c r="C3687">
        <v>7.49999999999999E-2</v>
      </c>
      <c r="D3687">
        <v>0.27425311800000002</v>
      </c>
      <c r="E3687">
        <v>1.3921482177631599E-2</v>
      </c>
    </row>
    <row r="3688" spans="1:5">
      <c r="A3688" s="1">
        <v>40167.375</v>
      </c>
      <c r="B3688">
        <v>77.066584210000002</v>
      </c>
      <c r="C3688">
        <v>0.05</v>
      </c>
      <c r="D3688">
        <v>0.38208857800000001</v>
      </c>
      <c r="E3688">
        <v>2.09073777523829E-2</v>
      </c>
    </row>
    <row r="3689" spans="1:5">
      <c r="A3689" s="1">
        <v>40167.416666666664</v>
      </c>
      <c r="B3689">
        <v>78.321714299999996</v>
      </c>
      <c r="C3689">
        <v>0.05</v>
      </c>
      <c r="D3689">
        <v>0.46017216299999902</v>
      </c>
      <c r="E3689">
        <v>2.6774472506319001E-2</v>
      </c>
    </row>
    <row r="3690" spans="1:5">
      <c r="A3690" s="1">
        <v>40167.458333333336</v>
      </c>
      <c r="B3690">
        <v>77.709837149999998</v>
      </c>
      <c r="C3690">
        <v>0.05</v>
      </c>
      <c r="D3690">
        <v>0.46017216299999902</v>
      </c>
      <c r="E3690">
        <v>2.6774472506319001E-2</v>
      </c>
    </row>
    <row r="3691" spans="1:5">
      <c r="A3691" s="1">
        <v>40167.5</v>
      </c>
      <c r="B3691">
        <v>78.844261070000002</v>
      </c>
      <c r="C3691">
        <v>2.5000000000000001E-2</v>
      </c>
      <c r="D3691">
        <v>0.5</v>
      </c>
      <c r="E3691">
        <v>3.0102999665883399E-2</v>
      </c>
    </row>
    <row r="3692" spans="1:5">
      <c r="A3692" s="1">
        <v>40167.541666666664</v>
      </c>
      <c r="B3692">
        <v>77.145533400000005</v>
      </c>
      <c r="C3692">
        <v>0</v>
      </c>
      <c r="D3692">
        <v>0.46017216299999902</v>
      </c>
      <c r="E3692">
        <v>2.6774472506319001E-2</v>
      </c>
    </row>
    <row r="3693" spans="1:5">
      <c r="A3693" s="1">
        <v>40167.583333333336</v>
      </c>
      <c r="B3693">
        <v>78.769187650000006</v>
      </c>
      <c r="C3693">
        <v>0</v>
      </c>
      <c r="D3693">
        <v>0.46017216299999902</v>
      </c>
      <c r="E3693">
        <v>2.6774472506319001E-2</v>
      </c>
    </row>
    <row r="3694" spans="1:5">
      <c r="A3694" s="1">
        <v>40167.625</v>
      </c>
      <c r="B3694">
        <v>77.917747969999994</v>
      </c>
      <c r="C3694">
        <v>0</v>
      </c>
      <c r="D3694">
        <v>0.42074029099999899</v>
      </c>
      <c r="E3694">
        <v>2.37126679023274E-2</v>
      </c>
    </row>
    <row r="3695" spans="1:5">
      <c r="A3695" s="1">
        <v>40167.666666666664</v>
      </c>
      <c r="B3695">
        <v>78.345008129999997</v>
      </c>
      <c r="C3695">
        <v>0</v>
      </c>
      <c r="D3695">
        <v>0.42074029099999899</v>
      </c>
      <c r="E3695">
        <v>2.37126679023274E-2</v>
      </c>
    </row>
    <row r="3696" spans="1:5">
      <c r="A3696" s="1">
        <v>40167.708333333336</v>
      </c>
      <c r="B3696">
        <v>79.86106375</v>
      </c>
      <c r="C3696">
        <v>0</v>
      </c>
      <c r="D3696">
        <v>0.42074029099999899</v>
      </c>
      <c r="E3696">
        <v>2.37126679023274E-2</v>
      </c>
    </row>
    <row r="3697" spans="1:5">
      <c r="A3697" s="1">
        <v>40167.75</v>
      </c>
      <c r="B3697">
        <v>80.520263020000002</v>
      </c>
      <c r="C3697">
        <v>2.5000000000000001E-2</v>
      </c>
      <c r="D3697">
        <v>0.34457825800000003</v>
      </c>
      <c r="E3697">
        <v>1.8347915665927798E-2</v>
      </c>
    </row>
    <row r="3698" spans="1:5">
      <c r="A3698" s="1">
        <v>40167.791666666664</v>
      </c>
      <c r="B3698">
        <v>79.896874879999999</v>
      </c>
      <c r="C3698">
        <v>0</v>
      </c>
      <c r="D3698">
        <v>0.241963652</v>
      </c>
      <c r="E3698">
        <v>1.20309969733265E-2</v>
      </c>
    </row>
    <row r="3699" spans="1:5">
      <c r="A3699" s="1">
        <v>40167.833333333336</v>
      </c>
      <c r="B3699">
        <v>82.289239879999997</v>
      </c>
      <c r="C3699">
        <v>0.149999999999999</v>
      </c>
      <c r="D3699">
        <v>0.42074029099999899</v>
      </c>
      <c r="E3699">
        <v>2.37126679023274E-2</v>
      </c>
    </row>
    <row r="3700" spans="1:5">
      <c r="A3700" s="1">
        <v>40167.875</v>
      </c>
      <c r="B3700">
        <v>82.989869060000004</v>
      </c>
      <c r="C3700">
        <v>0.17499999999999899</v>
      </c>
      <c r="D3700">
        <v>0.61791142199999904</v>
      </c>
      <c r="E3700">
        <v>4.1783594612730401E-2</v>
      </c>
    </row>
    <row r="3701" spans="1:5">
      <c r="A3701" s="1">
        <v>40167.916666666664</v>
      </c>
      <c r="B3701">
        <v>83.247886230000006</v>
      </c>
      <c r="C3701">
        <v>0.22500000000000001</v>
      </c>
      <c r="D3701">
        <v>0.88493032999999899</v>
      </c>
      <c r="E3701">
        <v>9.3903913538307002E-2</v>
      </c>
    </row>
    <row r="3702" spans="1:5">
      <c r="A3702" s="1">
        <v>40167.958333333336</v>
      </c>
      <c r="B3702">
        <v>82.519658840000005</v>
      </c>
      <c r="C3702">
        <v>2.5000000000000001E-2</v>
      </c>
      <c r="D3702">
        <v>0.90319951499999895</v>
      </c>
      <c r="E3702">
        <v>0.10141224699336</v>
      </c>
    </row>
    <row r="3703" spans="1:5">
      <c r="A3703" s="1">
        <v>40168</v>
      </c>
      <c r="B3703">
        <v>82.736801920000005</v>
      </c>
      <c r="C3703">
        <v>0.17499999999999899</v>
      </c>
      <c r="D3703">
        <v>0.98213557900000004</v>
      </c>
      <c r="E3703">
        <v>0.17480110589109399</v>
      </c>
    </row>
    <row r="3704" spans="1:5">
      <c r="A3704" s="1">
        <v>40168.041666666664</v>
      </c>
      <c r="B3704">
        <v>83.780994809999996</v>
      </c>
      <c r="C3704">
        <v>0.29999999999999899</v>
      </c>
      <c r="D3704">
        <v>0.99976737100000002</v>
      </c>
      <c r="E3704">
        <v>0.36333359725734798</v>
      </c>
    </row>
    <row r="3705" spans="1:5">
      <c r="A3705" s="1">
        <v>40168.083333333336</v>
      </c>
      <c r="B3705">
        <v>83.008633849999995</v>
      </c>
      <c r="C3705">
        <v>0.149999999999999</v>
      </c>
      <c r="D3705">
        <v>0.99997822886410304</v>
      </c>
      <c r="E3705">
        <v>0.46621169332329498</v>
      </c>
    </row>
    <row r="3706" spans="1:5">
      <c r="A3706" s="1">
        <v>40168.125</v>
      </c>
      <c r="B3706">
        <v>82.815627199999994</v>
      </c>
      <c r="C3706">
        <v>0.17499999999999899</v>
      </c>
      <c r="D3706">
        <v>0.999</v>
      </c>
      <c r="E3706">
        <v>0.299999996735065</v>
      </c>
    </row>
    <row r="3707" spans="1:5">
      <c r="A3707" s="1">
        <v>40168.166666666664</v>
      </c>
      <c r="B3707">
        <v>81.774744049999995</v>
      </c>
      <c r="C3707">
        <v>7.49999999999999E-2</v>
      </c>
      <c r="D3707">
        <v>0.999</v>
      </c>
      <c r="E3707">
        <v>0.299999996735065</v>
      </c>
    </row>
    <row r="3708" spans="1:5">
      <c r="A3708" s="1">
        <v>40168.208333333336</v>
      </c>
      <c r="B3708">
        <v>82.454277759999997</v>
      </c>
      <c r="C3708">
        <v>0.125</v>
      </c>
      <c r="D3708">
        <v>0.999</v>
      </c>
      <c r="E3708">
        <v>0.299999996735065</v>
      </c>
    </row>
    <row r="3709" spans="1:5">
      <c r="A3709" s="1">
        <v>40168.25</v>
      </c>
      <c r="B3709">
        <v>82.091901010000001</v>
      </c>
      <c r="C3709">
        <v>7.49999999999999E-2</v>
      </c>
      <c r="D3709">
        <v>0.999</v>
      </c>
      <c r="E3709">
        <v>0.299999996735065</v>
      </c>
    </row>
    <row r="3710" spans="1:5">
      <c r="A3710" s="1">
        <v>40168.291666666664</v>
      </c>
      <c r="B3710">
        <v>80.969986120000002</v>
      </c>
      <c r="C3710">
        <v>7.49999999999999E-2</v>
      </c>
      <c r="D3710">
        <v>0.999</v>
      </c>
      <c r="E3710">
        <v>0.299999996735065</v>
      </c>
    </row>
    <row r="3711" spans="1:5">
      <c r="A3711" s="1">
        <v>40168.333333333336</v>
      </c>
      <c r="B3711">
        <v>81.84802474</v>
      </c>
      <c r="C3711">
        <v>0.1</v>
      </c>
      <c r="D3711">
        <v>0.999</v>
      </c>
      <c r="E3711">
        <v>0.299999996735065</v>
      </c>
    </row>
    <row r="3712" spans="1:5">
      <c r="A3712" s="1">
        <v>40168.375</v>
      </c>
      <c r="B3712">
        <v>82.110758020000006</v>
      </c>
      <c r="C3712">
        <v>0.22500000000000001</v>
      </c>
      <c r="D3712">
        <v>0.999</v>
      </c>
      <c r="E3712">
        <v>0.299999996735065</v>
      </c>
    </row>
    <row r="3713" spans="1:5">
      <c r="A3713" s="1">
        <v>40168.416666666664</v>
      </c>
      <c r="B3713">
        <v>80.907243109999996</v>
      </c>
      <c r="C3713">
        <v>7.49999999999999E-2</v>
      </c>
      <c r="D3713">
        <v>0.999</v>
      </c>
      <c r="E3713">
        <v>0.299999996735065</v>
      </c>
    </row>
    <row r="3714" spans="1:5">
      <c r="A3714" s="1">
        <v>40168.458333333336</v>
      </c>
      <c r="B3714">
        <v>81.796649790000004</v>
      </c>
      <c r="C3714">
        <v>0.149999999999999</v>
      </c>
      <c r="D3714">
        <v>0.999</v>
      </c>
      <c r="E3714">
        <v>0.299999996735065</v>
      </c>
    </row>
    <row r="3715" spans="1:5">
      <c r="A3715" s="1">
        <v>40168.5</v>
      </c>
      <c r="B3715">
        <v>80.139966220000005</v>
      </c>
      <c r="C3715">
        <v>0</v>
      </c>
      <c r="D3715">
        <v>0.99976737100000002</v>
      </c>
      <c r="E3715">
        <v>0.36333359725734798</v>
      </c>
    </row>
    <row r="3716" spans="1:5">
      <c r="A3716" s="1">
        <v>40168.541666666664</v>
      </c>
      <c r="B3716">
        <v>80.560104019999997</v>
      </c>
      <c r="C3716">
        <v>0.05</v>
      </c>
      <c r="D3716">
        <v>0.99813418700000001</v>
      </c>
      <c r="E3716">
        <v>0.272913187184535</v>
      </c>
    </row>
    <row r="3717" spans="1:5">
      <c r="A3717" s="1">
        <v>40168.583333333336</v>
      </c>
      <c r="B3717">
        <v>81.530971219999998</v>
      </c>
      <c r="C3717">
        <v>0.1</v>
      </c>
      <c r="D3717">
        <v>0.99865010200000004</v>
      </c>
      <c r="E3717">
        <v>0.28696990242450299</v>
      </c>
    </row>
    <row r="3718" spans="1:5">
      <c r="A3718" s="1">
        <v>40168.625</v>
      </c>
      <c r="B3718">
        <v>81.830066259999995</v>
      </c>
      <c r="C3718">
        <v>7.49999999999999E-2</v>
      </c>
      <c r="D3718">
        <v>0.99744487000000004</v>
      </c>
      <c r="E3718">
        <v>0.259258699123536</v>
      </c>
    </row>
    <row r="3719" spans="1:5">
      <c r="A3719" s="1">
        <v>40168.666666666664</v>
      </c>
      <c r="B3719">
        <v>83.511629999999997</v>
      </c>
      <c r="C3719">
        <v>0.25</v>
      </c>
      <c r="D3719">
        <v>0.99984089099999895</v>
      </c>
      <c r="E3719">
        <v>0.37983049944874098</v>
      </c>
    </row>
    <row r="3720" spans="1:5">
      <c r="A3720" s="1">
        <v>40168.708333333336</v>
      </c>
      <c r="B3720">
        <v>84.390932030000002</v>
      </c>
      <c r="C3720">
        <v>0.42499999999999899</v>
      </c>
      <c r="D3720">
        <v>0.99999982406989796</v>
      </c>
      <c r="E3720">
        <v>0.67544130859873897</v>
      </c>
    </row>
    <row r="3721" spans="1:5">
      <c r="A3721" s="1">
        <v>40168.75</v>
      </c>
      <c r="B3721">
        <v>85.227685460000004</v>
      </c>
      <c r="C3721">
        <v>0.67500000000000004</v>
      </c>
      <c r="D3721">
        <v>0.999</v>
      </c>
      <c r="E3721">
        <v>0.299999996735065</v>
      </c>
    </row>
    <row r="3722" spans="1:5">
      <c r="A3722" s="1">
        <v>40168.791666666664</v>
      </c>
      <c r="B3722">
        <v>86.094888440000005</v>
      </c>
      <c r="C3722">
        <v>1</v>
      </c>
      <c r="D3722">
        <v>0.999</v>
      </c>
      <c r="E3722">
        <v>0.299999996735065</v>
      </c>
    </row>
    <row r="3723" spans="1:5">
      <c r="A3723" s="1">
        <v>40168.833333333336</v>
      </c>
      <c r="B3723">
        <v>86.204189220000004</v>
      </c>
      <c r="C3723">
        <v>1</v>
      </c>
      <c r="D3723">
        <v>0.999</v>
      </c>
      <c r="E3723">
        <v>0.299999996735065</v>
      </c>
    </row>
    <row r="3724" spans="1:5">
      <c r="A3724" s="1">
        <v>40168.875</v>
      </c>
      <c r="B3724">
        <v>86.223212610000004</v>
      </c>
      <c r="C3724">
        <v>0.69999999999999896</v>
      </c>
      <c r="D3724">
        <v>0.999</v>
      </c>
      <c r="E3724">
        <v>0.299999996735065</v>
      </c>
    </row>
    <row r="3725" spans="1:5">
      <c r="A3725" s="1">
        <v>40168.916666666664</v>
      </c>
      <c r="B3725">
        <v>85.649437370000001</v>
      </c>
      <c r="C3725">
        <v>0.875</v>
      </c>
      <c r="D3725">
        <v>0.999</v>
      </c>
      <c r="E3725">
        <v>0.299999996735065</v>
      </c>
    </row>
    <row r="3726" spans="1:5">
      <c r="A3726" s="1">
        <v>40168.958333333336</v>
      </c>
      <c r="B3726">
        <v>86.07470988</v>
      </c>
      <c r="C3726">
        <v>0.55000000000000004</v>
      </c>
      <c r="D3726">
        <v>0.999</v>
      </c>
      <c r="E3726">
        <v>0.299999996735065</v>
      </c>
    </row>
    <row r="3727" spans="1:5">
      <c r="A3727" s="1">
        <v>40169</v>
      </c>
      <c r="B3727">
        <v>85.326165430000003</v>
      </c>
      <c r="C3727">
        <v>1</v>
      </c>
      <c r="D3727">
        <v>0.999</v>
      </c>
      <c r="E3727">
        <v>0.299999996735065</v>
      </c>
    </row>
    <row r="3728" spans="1:5">
      <c r="A3728" s="1">
        <v>40169.041666666664</v>
      </c>
      <c r="B3728">
        <v>85.705990360000001</v>
      </c>
      <c r="C3728">
        <v>0.5</v>
      </c>
      <c r="D3728">
        <v>0.999</v>
      </c>
      <c r="E3728">
        <v>0.299999996735065</v>
      </c>
    </row>
    <row r="3729" spans="1:5">
      <c r="A3729" s="1">
        <v>40169.083333333336</v>
      </c>
      <c r="B3729">
        <v>84.086970570000005</v>
      </c>
      <c r="C3729">
        <v>0.375</v>
      </c>
      <c r="D3729">
        <v>0.999</v>
      </c>
      <c r="E3729">
        <v>0.299999996735065</v>
      </c>
    </row>
    <row r="3730" spans="1:5">
      <c r="A3730" s="1">
        <v>40169.125</v>
      </c>
      <c r="B3730">
        <v>85.222276949999994</v>
      </c>
      <c r="C3730">
        <v>0.59999999999999898</v>
      </c>
      <c r="D3730">
        <v>0.999</v>
      </c>
      <c r="E3730">
        <v>0.299999996735065</v>
      </c>
    </row>
    <row r="3731" spans="1:5">
      <c r="A3731" s="1">
        <v>40169.166666666664</v>
      </c>
      <c r="B3731">
        <v>83.653968079999999</v>
      </c>
      <c r="C3731">
        <v>0.59999999999999898</v>
      </c>
      <c r="D3731">
        <v>0.999</v>
      </c>
      <c r="E3731">
        <v>0.299999996735065</v>
      </c>
    </row>
    <row r="3732" spans="1:5">
      <c r="A3732" s="1">
        <v>40169.208333333336</v>
      </c>
      <c r="B3732">
        <v>84.328999949999996</v>
      </c>
      <c r="C3732">
        <v>0.22500000000000001</v>
      </c>
      <c r="D3732">
        <v>0.999</v>
      </c>
      <c r="E3732">
        <v>0.299999996735065</v>
      </c>
    </row>
    <row r="3733" spans="1:5">
      <c r="A3733" s="1">
        <v>40169.25</v>
      </c>
      <c r="B3733">
        <v>83.118240670000006</v>
      </c>
      <c r="C3733">
        <v>0.125</v>
      </c>
      <c r="D3733">
        <v>0.999</v>
      </c>
      <c r="E3733">
        <v>0.299999996735065</v>
      </c>
    </row>
    <row r="3734" spans="1:5">
      <c r="A3734" s="1">
        <v>40169.291666666664</v>
      </c>
      <c r="B3734">
        <v>82.627287620000004</v>
      </c>
      <c r="C3734">
        <v>0.17499999999999899</v>
      </c>
      <c r="D3734">
        <v>0.999</v>
      </c>
      <c r="E3734">
        <v>0.299999996735065</v>
      </c>
    </row>
    <row r="3735" spans="1:5">
      <c r="A3735" s="1">
        <v>40169.333333333336</v>
      </c>
      <c r="B3735">
        <v>82.622298099999995</v>
      </c>
      <c r="C3735">
        <v>0.29999999999999899</v>
      </c>
      <c r="D3735">
        <v>0.999</v>
      </c>
      <c r="E3735">
        <v>0.299999996735065</v>
      </c>
    </row>
    <row r="3736" spans="1:5">
      <c r="A3736" s="1">
        <v>40169.375</v>
      </c>
      <c r="B3736">
        <v>82.373436749999996</v>
      </c>
      <c r="C3736">
        <v>0.22500000000000001</v>
      </c>
      <c r="D3736">
        <v>0.999</v>
      </c>
      <c r="E3736">
        <v>0.299999996735065</v>
      </c>
    </row>
    <row r="3737" spans="1:5">
      <c r="A3737" s="1">
        <v>40169.416666666664</v>
      </c>
      <c r="B3737">
        <v>81.323119239999997</v>
      </c>
      <c r="C3737">
        <v>7.49999999999999E-2</v>
      </c>
      <c r="D3737">
        <v>0.999</v>
      </c>
      <c r="E3737">
        <v>0.299999996735065</v>
      </c>
    </row>
    <row r="3738" spans="1:5">
      <c r="A3738" s="1">
        <v>40169.458333333336</v>
      </c>
      <c r="B3738">
        <v>80.153694459999997</v>
      </c>
      <c r="C3738">
        <v>0.05</v>
      </c>
      <c r="D3738">
        <v>0.999</v>
      </c>
      <c r="E3738">
        <v>0.299999996735065</v>
      </c>
    </row>
    <row r="3739" spans="1:5">
      <c r="A3739" s="1">
        <v>40169.5</v>
      </c>
      <c r="B3739">
        <v>80.296989969999998</v>
      </c>
      <c r="C3739">
        <v>0</v>
      </c>
      <c r="D3739">
        <v>0.999</v>
      </c>
      <c r="E3739">
        <v>0.299999996735065</v>
      </c>
    </row>
    <row r="3740" spans="1:5">
      <c r="A3740" s="1">
        <v>40169.541666666664</v>
      </c>
      <c r="B3740">
        <v>81.142450490000002</v>
      </c>
      <c r="C3740">
        <v>0.05</v>
      </c>
      <c r="D3740">
        <v>0.999</v>
      </c>
      <c r="E3740">
        <v>0.299999996735065</v>
      </c>
    </row>
    <row r="3741" spans="1:5">
      <c r="A3741" s="1">
        <v>40169.583333333336</v>
      </c>
      <c r="B3741">
        <v>79.874508950000006</v>
      </c>
      <c r="C3741">
        <v>0</v>
      </c>
      <c r="D3741">
        <v>0.999</v>
      </c>
      <c r="E3741">
        <v>0.299999996735065</v>
      </c>
    </row>
    <row r="3742" spans="1:5">
      <c r="A3742" s="1">
        <v>40169.625</v>
      </c>
      <c r="B3742">
        <v>78.727893030000004</v>
      </c>
      <c r="C3742">
        <v>0</v>
      </c>
      <c r="D3742">
        <v>0.99903239700000002</v>
      </c>
      <c r="E3742">
        <v>0.30143027597498201</v>
      </c>
    </row>
    <row r="3743" spans="1:5">
      <c r="A3743" s="1">
        <v>40169.666666666664</v>
      </c>
      <c r="B3743">
        <v>80.469548919999994</v>
      </c>
      <c r="C3743">
        <v>0</v>
      </c>
      <c r="D3743">
        <v>0.99533881199999896</v>
      </c>
      <c r="E3743">
        <v>0.23315033793471501</v>
      </c>
    </row>
    <row r="3744" spans="1:5">
      <c r="A3744" s="1">
        <v>40169.708333333336</v>
      </c>
      <c r="B3744">
        <v>79.032214229999994</v>
      </c>
      <c r="C3744">
        <v>2.5000000000000001E-2</v>
      </c>
      <c r="D3744">
        <v>0.97128344</v>
      </c>
      <c r="E3744">
        <v>0.15418675901325599</v>
      </c>
    </row>
    <row r="3745" spans="1:5">
      <c r="A3745" s="1">
        <v>40169.75</v>
      </c>
      <c r="B3745">
        <v>79.879530930000001</v>
      </c>
      <c r="C3745">
        <v>0</v>
      </c>
      <c r="D3745">
        <v>0.72574688199999904</v>
      </c>
      <c r="E3745">
        <v>5.6184842806597697E-2</v>
      </c>
    </row>
    <row r="3746" spans="1:5">
      <c r="A3746" s="1">
        <v>40169.791666666664</v>
      </c>
      <c r="B3746">
        <v>78.558276410000005</v>
      </c>
      <c r="C3746">
        <v>0</v>
      </c>
      <c r="D3746">
        <v>0.34457825800000003</v>
      </c>
      <c r="E3746">
        <v>1.8347915665927798E-2</v>
      </c>
    </row>
    <row r="3747" spans="1:5">
      <c r="A3747" s="1">
        <v>40169.833333333336</v>
      </c>
      <c r="B3747">
        <v>79.539909629999997</v>
      </c>
      <c r="C3747">
        <v>0</v>
      </c>
      <c r="D3747">
        <v>0.211855399</v>
      </c>
      <c r="E3747">
        <v>1.03394095447284E-2</v>
      </c>
    </row>
    <row r="3748" spans="1:5">
      <c r="A3748" s="1">
        <v>40169.875</v>
      </c>
      <c r="B3748">
        <v>78.258639639999998</v>
      </c>
      <c r="C3748">
        <v>0</v>
      </c>
      <c r="D3748">
        <v>0.158655254</v>
      </c>
      <c r="E3748">
        <v>7.5026013211176301E-3</v>
      </c>
    </row>
    <row r="3749" spans="1:5">
      <c r="A3749" s="1">
        <v>40169.916666666664</v>
      </c>
      <c r="B3749">
        <v>79.654295149999996</v>
      </c>
      <c r="C3749">
        <v>0</v>
      </c>
      <c r="D3749">
        <v>0.158655254</v>
      </c>
      <c r="E3749">
        <v>7.5026013211176301E-3</v>
      </c>
    </row>
    <row r="3750" spans="1:5">
      <c r="A3750" s="1">
        <v>40169.958333333336</v>
      </c>
      <c r="B3750">
        <v>80.243624600000004</v>
      </c>
      <c r="C3750">
        <v>0</v>
      </c>
      <c r="D3750">
        <v>0.11506967</v>
      </c>
      <c r="E3750">
        <v>5.3090919825332702E-3</v>
      </c>
    </row>
    <row r="3751" spans="1:5">
      <c r="A3751" s="1">
        <v>40170</v>
      </c>
      <c r="B3751">
        <v>80.691539849999998</v>
      </c>
      <c r="C3751">
        <v>0</v>
      </c>
      <c r="D3751">
        <v>0.11506967</v>
      </c>
      <c r="E3751">
        <v>5.3090919825332702E-3</v>
      </c>
    </row>
    <row r="3752" spans="1:5">
      <c r="A3752" s="1">
        <v>40170.041666666664</v>
      </c>
      <c r="B3752">
        <v>80.399143280000004</v>
      </c>
      <c r="C3752">
        <v>0</v>
      </c>
      <c r="D3752">
        <v>0.11506967</v>
      </c>
      <c r="E3752">
        <v>5.3090919825332702E-3</v>
      </c>
    </row>
    <row r="3753" spans="1:5">
      <c r="A3753" s="1">
        <v>40170.083333333336</v>
      </c>
      <c r="B3753">
        <v>81.391297059999999</v>
      </c>
      <c r="C3753">
        <v>0.05</v>
      </c>
      <c r="D3753">
        <v>0.158655254</v>
      </c>
      <c r="E3753">
        <v>7.5026013211176301E-3</v>
      </c>
    </row>
    <row r="3754" spans="1:5">
      <c r="A3754" s="1">
        <v>40170.125</v>
      </c>
      <c r="B3754">
        <v>81.170884060000006</v>
      </c>
      <c r="C3754">
        <v>2.5000000000000001E-2</v>
      </c>
      <c r="D3754">
        <v>0.158655254</v>
      </c>
      <c r="E3754">
        <v>7.5026013211176301E-3</v>
      </c>
    </row>
    <row r="3755" spans="1:5">
      <c r="A3755" s="1">
        <v>40170.166666666664</v>
      </c>
      <c r="B3755">
        <v>79.616173110000005</v>
      </c>
      <c r="C3755">
        <v>0</v>
      </c>
      <c r="D3755">
        <v>0.158655254</v>
      </c>
      <c r="E3755">
        <v>7.5026013211176301E-3</v>
      </c>
    </row>
    <row r="3756" spans="1:5">
      <c r="A3756" s="1">
        <v>40170.208333333336</v>
      </c>
      <c r="B3756">
        <v>81.128075129999999</v>
      </c>
      <c r="C3756">
        <v>2.5000000000000001E-2</v>
      </c>
      <c r="D3756">
        <v>0.18406012499999999</v>
      </c>
      <c r="E3756">
        <v>8.8341842635075492E-3</v>
      </c>
    </row>
    <row r="3757" spans="1:5">
      <c r="A3757" s="1">
        <v>40170.25</v>
      </c>
      <c r="B3757">
        <v>80.430862000000005</v>
      </c>
      <c r="C3757">
        <v>0</v>
      </c>
      <c r="D3757">
        <v>0.18406012499999999</v>
      </c>
      <c r="E3757">
        <v>8.8341842635075492E-3</v>
      </c>
    </row>
    <row r="3758" spans="1:5">
      <c r="A3758" s="1">
        <v>40170.291666666664</v>
      </c>
      <c r="B3758">
        <v>80.021829760000003</v>
      </c>
      <c r="C3758">
        <v>0</v>
      </c>
      <c r="D3758">
        <v>0.18406012499999999</v>
      </c>
      <c r="E3758">
        <v>8.8341842635075492E-3</v>
      </c>
    </row>
    <row r="3759" spans="1:5">
      <c r="A3759" s="1">
        <v>40170.333333333336</v>
      </c>
      <c r="B3759">
        <v>79.868159000000006</v>
      </c>
      <c r="C3759">
        <v>0</v>
      </c>
      <c r="D3759">
        <v>0.18406012499999999</v>
      </c>
      <c r="E3759">
        <v>8.8341842635075492E-3</v>
      </c>
    </row>
    <row r="3760" spans="1:5">
      <c r="A3760" s="1">
        <v>40170.375</v>
      </c>
      <c r="B3760">
        <v>80.573020990000003</v>
      </c>
      <c r="C3760">
        <v>0</v>
      </c>
      <c r="D3760">
        <v>0.18406012499999999</v>
      </c>
      <c r="E3760">
        <v>8.8341842635075492E-3</v>
      </c>
    </row>
    <row r="3761" spans="1:5">
      <c r="A3761" s="1">
        <v>40170.416666666664</v>
      </c>
      <c r="B3761">
        <v>78.64657966</v>
      </c>
      <c r="C3761">
        <v>0</v>
      </c>
      <c r="D3761">
        <v>0.18406012499999999</v>
      </c>
      <c r="E3761">
        <v>8.8341842635075492E-3</v>
      </c>
    </row>
    <row r="3762" spans="1:5">
      <c r="A3762" s="1">
        <v>40170.458333333336</v>
      </c>
      <c r="B3762">
        <v>77.529786520000002</v>
      </c>
      <c r="C3762">
        <v>0</v>
      </c>
      <c r="D3762">
        <v>0.18406012499999999</v>
      </c>
      <c r="E3762">
        <v>8.8341842635075492E-3</v>
      </c>
    </row>
    <row r="3763" spans="1:5">
      <c r="A3763" s="1">
        <v>40170.5</v>
      </c>
      <c r="B3763">
        <v>77.833060329999995</v>
      </c>
      <c r="C3763">
        <v>0</v>
      </c>
      <c r="D3763">
        <v>0.135666061</v>
      </c>
      <c r="E3763">
        <v>6.3318433803334698E-3</v>
      </c>
    </row>
    <row r="3764" spans="1:5">
      <c r="A3764" s="1">
        <v>40170.541666666664</v>
      </c>
      <c r="B3764">
        <v>77.058326719999997</v>
      </c>
      <c r="C3764">
        <v>0</v>
      </c>
      <c r="D3764">
        <v>0.11506967</v>
      </c>
      <c r="E3764">
        <v>5.3090919825332702E-3</v>
      </c>
    </row>
    <row r="3765" spans="1:5">
      <c r="A3765" s="1">
        <v>40170.583333333336</v>
      </c>
      <c r="B3765">
        <v>77.190659659999994</v>
      </c>
      <c r="C3765">
        <v>0</v>
      </c>
      <c r="D3765">
        <v>0.11506967</v>
      </c>
      <c r="E3765">
        <v>5.3090919825332702E-3</v>
      </c>
    </row>
    <row r="3766" spans="1:5">
      <c r="A3766" s="1">
        <v>40170.625</v>
      </c>
      <c r="B3766">
        <v>78.124458000000004</v>
      </c>
      <c r="C3766">
        <v>0</v>
      </c>
      <c r="D3766">
        <v>9.6800485000000006E-2</v>
      </c>
      <c r="E3766">
        <v>4.4216304401241899E-3</v>
      </c>
    </row>
    <row r="3767" spans="1:5">
      <c r="A3767" s="1">
        <v>40170.666666666664</v>
      </c>
      <c r="B3767">
        <v>78.727942470000002</v>
      </c>
      <c r="C3767">
        <v>0</v>
      </c>
      <c r="D3767">
        <v>9.6800485000000006E-2</v>
      </c>
      <c r="E3767">
        <v>4.4216304401241899E-3</v>
      </c>
    </row>
    <row r="3768" spans="1:5">
      <c r="A3768" s="1">
        <v>40170.708333333336</v>
      </c>
      <c r="B3768">
        <v>78.004710040000006</v>
      </c>
      <c r="C3768">
        <v>0</v>
      </c>
      <c r="D3768">
        <v>9.6800485000000006E-2</v>
      </c>
      <c r="E3768">
        <v>4.4216304401241899E-3</v>
      </c>
    </row>
    <row r="3769" spans="1:5">
      <c r="A3769" s="1">
        <v>40170.75</v>
      </c>
      <c r="B3769">
        <v>77.766579660000005</v>
      </c>
      <c r="C3769">
        <v>0</v>
      </c>
      <c r="D3769">
        <v>9.6800485000000006E-2</v>
      </c>
      <c r="E3769">
        <v>4.4216304401241899E-3</v>
      </c>
    </row>
    <row r="3770" spans="1:5">
      <c r="A3770" s="1">
        <v>40170.791666666664</v>
      </c>
      <c r="B3770">
        <v>77.677536040000007</v>
      </c>
      <c r="C3770">
        <v>0</v>
      </c>
      <c r="D3770">
        <v>9.6800485000000006E-2</v>
      </c>
      <c r="E3770">
        <v>4.4216304401241899E-3</v>
      </c>
    </row>
    <row r="3771" spans="1:5">
      <c r="A3771" s="1">
        <v>40170.833333333336</v>
      </c>
      <c r="B3771">
        <v>78.953583379999998</v>
      </c>
      <c r="C3771">
        <v>0</v>
      </c>
      <c r="D3771">
        <v>9.6800485000000006E-2</v>
      </c>
      <c r="E3771">
        <v>4.4216304401241899E-3</v>
      </c>
    </row>
    <row r="3772" spans="1:5">
      <c r="A3772" s="1">
        <v>40170.875</v>
      </c>
      <c r="B3772">
        <v>78.367250029999994</v>
      </c>
      <c r="C3772">
        <v>0</v>
      </c>
      <c r="D3772">
        <v>9.6800485000000006E-2</v>
      </c>
      <c r="E3772">
        <v>4.4216304401241899E-3</v>
      </c>
    </row>
    <row r="3773" spans="1:5">
      <c r="A3773" s="1">
        <v>40170.916666666664</v>
      </c>
      <c r="B3773">
        <v>78.634733499999996</v>
      </c>
      <c r="C3773">
        <v>0</v>
      </c>
      <c r="D3773">
        <v>9.6800485000000006E-2</v>
      </c>
      <c r="E3773">
        <v>4.4216304401241899E-3</v>
      </c>
    </row>
    <row r="3774" spans="1:5">
      <c r="A3774" s="1">
        <v>40170.958333333336</v>
      </c>
      <c r="B3774">
        <v>79.854599199999996</v>
      </c>
      <c r="C3774">
        <v>0</v>
      </c>
      <c r="D3774">
        <v>9.6800485000000006E-2</v>
      </c>
      <c r="E3774">
        <v>4.4216304401241899E-3</v>
      </c>
    </row>
    <row r="3775" spans="1:5">
      <c r="A3775" s="1">
        <v>40171</v>
      </c>
      <c r="B3775">
        <v>78.548981560000001</v>
      </c>
      <c r="C3775">
        <v>0</v>
      </c>
      <c r="D3775">
        <v>9.6800485000000006E-2</v>
      </c>
      <c r="E3775">
        <v>4.4216304401241899E-3</v>
      </c>
    </row>
    <row r="3776" spans="1:5">
      <c r="A3776" s="1">
        <v>40171.041666666664</v>
      </c>
      <c r="B3776">
        <v>79.243333329999999</v>
      </c>
      <c r="C3776">
        <v>0</v>
      </c>
      <c r="D3776">
        <v>9.6800485000000006E-2</v>
      </c>
      <c r="E3776">
        <v>4.4216304401241899E-3</v>
      </c>
    </row>
    <row r="3777" spans="1:5">
      <c r="A3777" s="1">
        <v>40171.083333333336</v>
      </c>
      <c r="B3777">
        <v>80.043036709999996</v>
      </c>
      <c r="C3777">
        <v>0</v>
      </c>
      <c r="D3777">
        <v>9.6800485000000006E-2</v>
      </c>
      <c r="E3777">
        <v>4.4216304401241899E-3</v>
      </c>
    </row>
    <row r="3778" spans="1:5">
      <c r="A3778" s="1">
        <v>40171.125</v>
      </c>
      <c r="B3778">
        <v>78.276097120000003</v>
      </c>
      <c r="C3778">
        <v>0</v>
      </c>
      <c r="D3778">
        <v>9.6800485000000006E-2</v>
      </c>
      <c r="E3778">
        <v>4.4216304401241899E-3</v>
      </c>
    </row>
    <row r="3779" spans="1:5">
      <c r="A3779" s="1">
        <v>40171.166666666664</v>
      </c>
      <c r="B3779">
        <v>79.685989019999994</v>
      </c>
      <c r="C3779">
        <v>0</v>
      </c>
      <c r="D3779">
        <v>9.6800485000000006E-2</v>
      </c>
      <c r="E3779">
        <v>4.4216304401241899E-3</v>
      </c>
    </row>
    <row r="3780" spans="1:5">
      <c r="A3780" s="1">
        <v>40171.208333333336</v>
      </c>
      <c r="B3780">
        <v>77.916207839999998</v>
      </c>
      <c r="C3780">
        <v>0</v>
      </c>
      <c r="D3780">
        <v>9.6800485000000006E-2</v>
      </c>
      <c r="E3780">
        <v>4.4216304401241899E-3</v>
      </c>
    </row>
    <row r="3781" spans="1:5">
      <c r="A3781" s="1">
        <v>40171.25</v>
      </c>
      <c r="B3781">
        <v>79.184532469999994</v>
      </c>
      <c r="C3781">
        <v>0</v>
      </c>
      <c r="D3781">
        <v>9.6800485000000006E-2</v>
      </c>
      <c r="E3781">
        <v>4.4216304401241899E-3</v>
      </c>
    </row>
    <row r="3782" spans="1:5">
      <c r="A3782" s="1">
        <v>40171.291666666664</v>
      </c>
      <c r="B3782">
        <v>77.941911840000003</v>
      </c>
      <c r="C3782">
        <v>0</v>
      </c>
      <c r="D3782">
        <v>9.6800485000000006E-2</v>
      </c>
      <c r="E3782">
        <v>4.4216304401241899E-3</v>
      </c>
    </row>
    <row r="3783" spans="1:5">
      <c r="A3783" s="1">
        <v>40171.333333333336</v>
      </c>
      <c r="B3783">
        <v>77.082421929999995</v>
      </c>
      <c r="C3783">
        <v>0</v>
      </c>
      <c r="D3783">
        <v>9.6800485000000006E-2</v>
      </c>
      <c r="E3783">
        <v>4.4216304401241899E-3</v>
      </c>
    </row>
    <row r="3784" spans="1:5">
      <c r="A3784" s="1">
        <v>40171.375</v>
      </c>
      <c r="B3784">
        <v>77.147152910000003</v>
      </c>
      <c r="C3784">
        <v>0</v>
      </c>
      <c r="D3784">
        <v>9.6800485000000006E-2</v>
      </c>
      <c r="E3784">
        <v>4.4216304401241899E-3</v>
      </c>
    </row>
    <row r="3785" spans="1:5">
      <c r="A3785" s="1">
        <v>40171.416666666664</v>
      </c>
      <c r="B3785">
        <v>77.622202279999996</v>
      </c>
      <c r="C3785">
        <v>2.5000000000000001E-2</v>
      </c>
      <c r="D3785">
        <v>0.11506967</v>
      </c>
      <c r="E3785">
        <v>5.3090919825332702E-3</v>
      </c>
    </row>
    <row r="3786" spans="1:5">
      <c r="A3786" s="1">
        <v>40171.458333333336</v>
      </c>
      <c r="B3786">
        <v>78.395160489999995</v>
      </c>
      <c r="C3786">
        <v>0</v>
      </c>
      <c r="D3786">
        <v>0.11506967</v>
      </c>
      <c r="E3786">
        <v>5.3090919825332702E-3</v>
      </c>
    </row>
    <row r="3787" spans="1:5">
      <c r="A3787" s="1">
        <v>40171.5</v>
      </c>
      <c r="B3787">
        <v>76.845927829999994</v>
      </c>
      <c r="C3787">
        <v>2.5000000000000001E-2</v>
      </c>
      <c r="D3787">
        <v>0.135666061</v>
      </c>
      <c r="E3787">
        <v>6.3318433803334698E-3</v>
      </c>
    </row>
    <row r="3788" spans="1:5">
      <c r="A3788" s="1">
        <v>40171.541666666664</v>
      </c>
      <c r="B3788">
        <v>78.297197580000002</v>
      </c>
      <c r="C3788">
        <v>0</v>
      </c>
      <c r="D3788">
        <v>0.135666061</v>
      </c>
      <c r="E3788">
        <v>6.3318433803334698E-3</v>
      </c>
    </row>
    <row r="3789" spans="1:5">
      <c r="A3789" s="1">
        <v>40171.583333333336</v>
      </c>
      <c r="B3789">
        <v>77.618885210000002</v>
      </c>
      <c r="C3789">
        <v>0</v>
      </c>
      <c r="D3789">
        <v>0.135666061</v>
      </c>
      <c r="E3789">
        <v>6.3318433803334698E-3</v>
      </c>
    </row>
    <row r="3790" spans="1:5">
      <c r="A3790" s="1">
        <v>40171.625</v>
      </c>
      <c r="B3790">
        <v>77.007440340000002</v>
      </c>
      <c r="C3790">
        <v>0</v>
      </c>
      <c r="D3790">
        <v>0.135666061</v>
      </c>
      <c r="E3790">
        <v>6.3318433803334698E-3</v>
      </c>
    </row>
    <row r="3791" spans="1:5">
      <c r="A3791" s="1">
        <v>40171.666666666664</v>
      </c>
      <c r="B3791">
        <v>77.760627690000007</v>
      </c>
      <c r="C3791">
        <v>0</v>
      </c>
      <c r="D3791">
        <v>0.135666061</v>
      </c>
      <c r="E3791">
        <v>6.3318433803334698E-3</v>
      </c>
    </row>
    <row r="3792" spans="1:5">
      <c r="A3792" s="1">
        <v>40171.708333333336</v>
      </c>
      <c r="B3792">
        <v>77.051810079999996</v>
      </c>
      <c r="C3792">
        <v>0</v>
      </c>
      <c r="D3792">
        <v>0.135666061</v>
      </c>
      <c r="E3792">
        <v>6.3318433803334698E-3</v>
      </c>
    </row>
    <row r="3793" spans="1:5">
      <c r="A3793" s="1">
        <v>40171.75</v>
      </c>
      <c r="B3793">
        <v>77.072330199999996</v>
      </c>
      <c r="C3793">
        <v>0</v>
      </c>
      <c r="D3793">
        <v>0.135666061</v>
      </c>
      <c r="E3793">
        <v>6.3318433803334698E-3</v>
      </c>
    </row>
    <row r="3794" spans="1:5">
      <c r="A3794" s="1">
        <v>40171.791666666664</v>
      </c>
      <c r="B3794">
        <v>78.464178039999993</v>
      </c>
      <c r="C3794">
        <v>0</v>
      </c>
      <c r="D3794">
        <v>0.135666061</v>
      </c>
      <c r="E3794">
        <v>6.3318433803334698E-3</v>
      </c>
    </row>
    <row r="3795" spans="1:5">
      <c r="A3795" s="1">
        <v>40171.833333333336</v>
      </c>
      <c r="B3795">
        <v>77.420813629999998</v>
      </c>
      <c r="C3795">
        <v>0</v>
      </c>
      <c r="D3795">
        <v>0.11506967</v>
      </c>
      <c r="E3795">
        <v>5.3090919825332702E-3</v>
      </c>
    </row>
    <row r="3796" spans="1:5">
      <c r="A3796" s="1">
        <v>40171.875</v>
      </c>
      <c r="B3796">
        <v>77.808111999999994</v>
      </c>
      <c r="C3796">
        <v>0</v>
      </c>
      <c r="D3796">
        <v>0.11506967</v>
      </c>
      <c r="E3796">
        <v>5.3090919825332702E-3</v>
      </c>
    </row>
    <row r="3797" spans="1:5">
      <c r="A3797" s="1">
        <v>40171.916666666664</v>
      </c>
      <c r="B3797">
        <v>77.614009319999994</v>
      </c>
      <c r="C3797">
        <v>0</v>
      </c>
      <c r="D3797">
        <v>9.6800485000000006E-2</v>
      </c>
      <c r="E3797">
        <v>4.4216304401241899E-3</v>
      </c>
    </row>
    <row r="3798" spans="1:5">
      <c r="A3798" s="1">
        <v>40171.958333333336</v>
      </c>
      <c r="B3798">
        <v>78.095986909999993</v>
      </c>
      <c r="C3798">
        <v>0</v>
      </c>
      <c r="D3798">
        <v>9.6800485000000006E-2</v>
      </c>
      <c r="E3798">
        <v>4.4216304401241899E-3</v>
      </c>
    </row>
    <row r="3799" spans="1:5">
      <c r="A3799" s="1">
        <v>40172</v>
      </c>
      <c r="B3799">
        <v>77.771166239999999</v>
      </c>
      <c r="C3799">
        <v>0</v>
      </c>
      <c r="D3799">
        <v>9.6800485000000006E-2</v>
      </c>
      <c r="E3799">
        <v>4.4216304401241899E-3</v>
      </c>
    </row>
    <row r="3800" spans="1:5">
      <c r="A3800" s="1">
        <v>40172.041666666664</v>
      </c>
      <c r="B3800">
        <v>77.12786457</v>
      </c>
      <c r="C3800">
        <v>0</v>
      </c>
      <c r="D3800">
        <v>9.6800485000000006E-2</v>
      </c>
      <c r="E3800">
        <v>4.4216304401241899E-3</v>
      </c>
    </row>
    <row r="3801" spans="1:5">
      <c r="A3801" s="1">
        <v>40172.083333333336</v>
      </c>
      <c r="B3801">
        <v>77.090915699999996</v>
      </c>
      <c r="C3801">
        <v>0.05</v>
      </c>
      <c r="D3801">
        <v>0.135666061</v>
      </c>
      <c r="E3801">
        <v>6.3318433803334698E-3</v>
      </c>
    </row>
    <row r="3802" spans="1:5">
      <c r="A3802" s="1">
        <v>40172.125</v>
      </c>
      <c r="B3802">
        <v>78.239728369999995</v>
      </c>
      <c r="C3802">
        <v>0</v>
      </c>
      <c r="D3802">
        <v>0.27425311800000002</v>
      </c>
      <c r="E3802">
        <v>1.3921482177631599E-2</v>
      </c>
    </row>
    <row r="3803" spans="1:5">
      <c r="A3803" s="1">
        <v>40172.166666666664</v>
      </c>
      <c r="B3803">
        <v>77.932504679999994</v>
      </c>
      <c r="C3803">
        <v>0</v>
      </c>
      <c r="D3803">
        <v>0.27425311800000002</v>
      </c>
      <c r="E3803">
        <v>1.3921482177631599E-2</v>
      </c>
    </row>
    <row r="3804" spans="1:5">
      <c r="A3804" s="1">
        <v>40172.208333333336</v>
      </c>
      <c r="B3804">
        <v>77.653656130000002</v>
      </c>
      <c r="C3804">
        <v>0</v>
      </c>
      <c r="D3804">
        <v>0.27425311800000002</v>
      </c>
      <c r="E3804">
        <v>1.3921482177631599E-2</v>
      </c>
    </row>
    <row r="3805" spans="1:5">
      <c r="A3805" s="1">
        <v>40172.25</v>
      </c>
      <c r="B3805">
        <v>76.345527059999995</v>
      </c>
      <c r="C3805">
        <v>0</v>
      </c>
      <c r="D3805">
        <v>0.27425311800000002</v>
      </c>
      <c r="E3805">
        <v>1.3921482177631599E-2</v>
      </c>
    </row>
    <row r="3806" spans="1:5">
      <c r="A3806" s="1">
        <v>40172.291666666664</v>
      </c>
      <c r="B3806">
        <v>77.172204359999995</v>
      </c>
      <c r="C3806">
        <v>0</v>
      </c>
      <c r="D3806">
        <v>0.27425311800000002</v>
      </c>
      <c r="E3806">
        <v>1.3921482177631599E-2</v>
      </c>
    </row>
    <row r="3807" spans="1:5">
      <c r="A3807" s="1">
        <v>40172.333333333336</v>
      </c>
      <c r="B3807">
        <v>76.854897789999995</v>
      </c>
      <c r="C3807">
        <v>2.5000000000000001E-2</v>
      </c>
      <c r="D3807">
        <v>0.30853753900000003</v>
      </c>
      <c r="E3807">
        <v>1.6023139296291299E-2</v>
      </c>
    </row>
    <row r="3808" spans="1:5">
      <c r="A3808" s="1">
        <v>40172.375</v>
      </c>
      <c r="B3808">
        <v>77.109174929999995</v>
      </c>
      <c r="C3808">
        <v>0</v>
      </c>
      <c r="D3808">
        <v>0.30853753900000003</v>
      </c>
      <c r="E3808">
        <v>1.6023139296291299E-2</v>
      </c>
    </row>
    <row r="3809" spans="1:5">
      <c r="A3809" s="1">
        <v>40172.416666666664</v>
      </c>
      <c r="B3809">
        <v>76.081320180000006</v>
      </c>
      <c r="C3809">
        <v>0</v>
      </c>
      <c r="D3809">
        <v>0.30853753900000003</v>
      </c>
      <c r="E3809">
        <v>1.6023139296291299E-2</v>
      </c>
    </row>
    <row r="3810" spans="1:5">
      <c r="A3810" s="1">
        <v>40172.458333333336</v>
      </c>
      <c r="B3810">
        <v>75.97126016</v>
      </c>
      <c r="C3810">
        <v>0</v>
      </c>
      <c r="D3810">
        <v>0.30853753900000003</v>
      </c>
      <c r="E3810">
        <v>1.6023139296291299E-2</v>
      </c>
    </row>
    <row r="3811" spans="1:5">
      <c r="A3811" s="1">
        <v>40172.5</v>
      </c>
      <c r="B3811">
        <v>75.319300240000004</v>
      </c>
      <c r="C3811">
        <v>0</v>
      </c>
      <c r="D3811">
        <v>0.27425311800000002</v>
      </c>
      <c r="E3811">
        <v>1.3921482177631599E-2</v>
      </c>
    </row>
    <row r="3812" spans="1:5">
      <c r="A3812" s="1">
        <v>40172.541666666664</v>
      </c>
      <c r="B3812">
        <v>76.165005379999997</v>
      </c>
      <c r="C3812">
        <v>0</v>
      </c>
      <c r="D3812">
        <v>0.27425311800000002</v>
      </c>
      <c r="E3812">
        <v>1.3921482177631599E-2</v>
      </c>
    </row>
    <row r="3813" spans="1:5">
      <c r="A3813" s="1">
        <v>40172.583333333336</v>
      </c>
      <c r="B3813">
        <v>76.335059889999997</v>
      </c>
      <c r="C3813">
        <v>0</v>
      </c>
      <c r="D3813">
        <v>0.27425311800000002</v>
      </c>
      <c r="E3813">
        <v>1.3921482177631599E-2</v>
      </c>
    </row>
    <row r="3814" spans="1:5">
      <c r="A3814" s="1">
        <v>40172.625</v>
      </c>
      <c r="B3814">
        <v>74.714557589999998</v>
      </c>
      <c r="C3814">
        <v>0</v>
      </c>
      <c r="D3814">
        <v>0.27425311800000002</v>
      </c>
      <c r="E3814">
        <v>1.3921482177631599E-2</v>
      </c>
    </row>
    <row r="3815" spans="1:5">
      <c r="A3815" s="1">
        <v>40172.666666666664</v>
      </c>
      <c r="B3815">
        <v>75.168891029999997</v>
      </c>
      <c r="C3815">
        <v>0</v>
      </c>
      <c r="D3815">
        <v>0.27425311800000002</v>
      </c>
      <c r="E3815">
        <v>1.3921482177631599E-2</v>
      </c>
    </row>
    <row r="3816" spans="1:5">
      <c r="A3816" s="1">
        <v>40172.708333333336</v>
      </c>
      <c r="B3816">
        <v>76.888405199999994</v>
      </c>
      <c r="C3816">
        <v>0</v>
      </c>
      <c r="D3816">
        <v>0.27425311800000002</v>
      </c>
      <c r="E3816">
        <v>1.3921482177631599E-2</v>
      </c>
    </row>
    <row r="3817" spans="1:5">
      <c r="A3817" s="1">
        <v>40172.75</v>
      </c>
      <c r="B3817">
        <v>75.877898999999999</v>
      </c>
      <c r="C3817">
        <v>0</v>
      </c>
      <c r="D3817">
        <v>0.241963652</v>
      </c>
      <c r="E3817">
        <v>1.20309969733265E-2</v>
      </c>
    </row>
    <row r="3818" spans="1:5">
      <c r="A3818" s="1">
        <v>40172.791666666664</v>
      </c>
      <c r="B3818">
        <v>76.413695680000004</v>
      </c>
      <c r="C3818">
        <v>0</v>
      </c>
      <c r="D3818">
        <v>0.241963652</v>
      </c>
      <c r="E3818">
        <v>1.20309969733265E-2</v>
      </c>
    </row>
    <row r="3819" spans="1:5">
      <c r="A3819" s="1">
        <v>40172.833333333336</v>
      </c>
      <c r="B3819">
        <v>76.519859879999998</v>
      </c>
      <c r="C3819">
        <v>0</v>
      </c>
      <c r="D3819">
        <v>0.241963652</v>
      </c>
      <c r="E3819">
        <v>1.20309969733265E-2</v>
      </c>
    </row>
    <row r="3820" spans="1:5">
      <c r="A3820" s="1">
        <v>40172.875</v>
      </c>
      <c r="B3820">
        <v>76.326267009999995</v>
      </c>
      <c r="C3820">
        <v>0</v>
      </c>
      <c r="D3820">
        <v>0.241963652</v>
      </c>
      <c r="E3820">
        <v>1.20309969733265E-2</v>
      </c>
    </row>
    <row r="3821" spans="1:5">
      <c r="A3821" s="1">
        <v>40172.916666666664</v>
      </c>
      <c r="B3821">
        <v>76.756907319999996</v>
      </c>
      <c r="C3821">
        <v>0</v>
      </c>
      <c r="D3821">
        <v>0.241963652</v>
      </c>
      <c r="E3821">
        <v>1.20309969733265E-2</v>
      </c>
    </row>
    <row r="3822" spans="1:5">
      <c r="A3822" s="1">
        <v>40172.958333333336</v>
      </c>
      <c r="B3822">
        <v>77.202232039999998</v>
      </c>
      <c r="C3822">
        <v>0</v>
      </c>
      <c r="D3822">
        <v>0.241963652</v>
      </c>
      <c r="E3822">
        <v>1.20309969733265E-2</v>
      </c>
    </row>
    <row r="3823" spans="1:5">
      <c r="A3823" s="1">
        <v>40173</v>
      </c>
      <c r="B3823">
        <v>76.543509970000002</v>
      </c>
      <c r="C3823">
        <v>0</v>
      </c>
      <c r="D3823">
        <v>0.241963652</v>
      </c>
      <c r="E3823">
        <v>1.20309969733265E-2</v>
      </c>
    </row>
    <row r="3824" spans="1:5">
      <c r="A3824" s="1">
        <v>40173.041666666664</v>
      </c>
      <c r="B3824">
        <v>77.010219770000006</v>
      </c>
      <c r="C3824">
        <v>0</v>
      </c>
      <c r="D3824">
        <v>0.241963652</v>
      </c>
      <c r="E3824">
        <v>1.20309969733265E-2</v>
      </c>
    </row>
    <row r="3825" spans="1:5">
      <c r="A3825" s="1">
        <v>40173.083333333336</v>
      </c>
      <c r="B3825">
        <v>77.287619980000002</v>
      </c>
      <c r="C3825">
        <v>0</v>
      </c>
      <c r="D3825">
        <v>0.241963652</v>
      </c>
      <c r="E3825">
        <v>1.20309969733265E-2</v>
      </c>
    </row>
    <row r="3826" spans="1:5">
      <c r="A3826" s="1">
        <v>40173.125</v>
      </c>
      <c r="B3826">
        <v>77.139299339999994</v>
      </c>
      <c r="C3826">
        <v>2.5000000000000001E-2</v>
      </c>
      <c r="D3826">
        <v>0.27425311800000002</v>
      </c>
      <c r="E3826">
        <v>1.3921482177631599E-2</v>
      </c>
    </row>
    <row r="3827" spans="1:5">
      <c r="A3827" s="1">
        <v>40173.166666666664</v>
      </c>
      <c r="B3827">
        <v>75.839180569999996</v>
      </c>
      <c r="C3827">
        <v>0</v>
      </c>
      <c r="D3827">
        <v>0.27425311800000002</v>
      </c>
      <c r="E3827">
        <v>1.3921482177631599E-2</v>
      </c>
    </row>
    <row r="3828" spans="1:5">
      <c r="A3828" s="1">
        <v>40173.208333333336</v>
      </c>
      <c r="B3828">
        <v>77.413003799999998</v>
      </c>
      <c r="C3828">
        <v>0</v>
      </c>
      <c r="D3828">
        <v>0.27425311800000002</v>
      </c>
      <c r="E3828">
        <v>1.3921482177631599E-2</v>
      </c>
    </row>
    <row r="3829" spans="1:5">
      <c r="A3829" s="1">
        <v>40173.25</v>
      </c>
      <c r="B3829">
        <v>75.636315289999999</v>
      </c>
      <c r="C3829">
        <v>2.5000000000000001E-2</v>
      </c>
      <c r="D3829">
        <v>0.27425311800000002</v>
      </c>
      <c r="E3829">
        <v>1.3921482177631599E-2</v>
      </c>
    </row>
    <row r="3830" spans="1:5">
      <c r="A3830" s="1">
        <v>40173.291666666664</v>
      </c>
      <c r="B3830">
        <v>76.809398549999997</v>
      </c>
      <c r="C3830">
        <v>0</v>
      </c>
      <c r="D3830">
        <v>0.27425311800000002</v>
      </c>
      <c r="E3830">
        <v>1.3921482177631599E-2</v>
      </c>
    </row>
    <row r="3831" spans="1:5">
      <c r="A3831" s="1">
        <v>40173.333333333336</v>
      </c>
      <c r="B3831">
        <v>77.203170069999999</v>
      </c>
      <c r="C3831">
        <v>0</v>
      </c>
      <c r="D3831">
        <v>0.27425311800000002</v>
      </c>
      <c r="E3831">
        <v>1.3921482177631599E-2</v>
      </c>
    </row>
    <row r="3832" spans="1:5">
      <c r="A3832" s="1">
        <v>40173.375</v>
      </c>
      <c r="B3832">
        <v>75.988097499999995</v>
      </c>
      <c r="C3832">
        <v>0</v>
      </c>
      <c r="D3832">
        <v>0.27425311800000002</v>
      </c>
      <c r="E3832">
        <v>1.3921482177631599E-2</v>
      </c>
    </row>
    <row r="3833" spans="1:5">
      <c r="A3833" s="1">
        <v>40173.416666666664</v>
      </c>
      <c r="B3833">
        <v>75.605174090000006</v>
      </c>
      <c r="C3833">
        <v>0</v>
      </c>
      <c r="D3833">
        <v>0.27425311800000002</v>
      </c>
      <c r="E3833">
        <v>1.3921482177631599E-2</v>
      </c>
    </row>
    <row r="3834" spans="1:5">
      <c r="A3834" s="1">
        <v>40173.458333333336</v>
      </c>
      <c r="B3834">
        <v>76.482387799999998</v>
      </c>
      <c r="C3834">
        <v>0</v>
      </c>
      <c r="D3834">
        <v>0.27425311800000002</v>
      </c>
      <c r="E3834">
        <v>1.3921482177631599E-2</v>
      </c>
    </row>
    <row r="3835" spans="1:5">
      <c r="A3835" s="1">
        <v>40173.5</v>
      </c>
      <c r="B3835">
        <v>76.084861470000007</v>
      </c>
      <c r="C3835">
        <v>2.5000000000000001E-2</v>
      </c>
      <c r="D3835">
        <v>0.30853753900000003</v>
      </c>
      <c r="E3835">
        <v>1.6023139296291299E-2</v>
      </c>
    </row>
    <row r="3836" spans="1:5">
      <c r="A3836" s="1">
        <v>40173.541666666664</v>
      </c>
      <c r="B3836">
        <v>75.056317460000002</v>
      </c>
      <c r="C3836">
        <v>0</v>
      </c>
      <c r="D3836">
        <v>0.27425311800000002</v>
      </c>
      <c r="E3836">
        <v>1.3921482177631599E-2</v>
      </c>
    </row>
    <row r="3837" spans="1:5">
      <c r="A3837" s="1">
        <v>40173.583333333336</v>
      </c>
      <c r="B3837">
        <v>75.719393440000005</v>
      </c>
      <c r="C3837">
        <v>0</v>
      </c>
      <c r="D3837">
        <v>0.27425311800000002</v>
      </c>
      <c r="E3837">
        <v>1.3921482177631599E-2</v>
      </c>
    </row>
    <row r="3838" spans="1:5">
      <c r="A3838" s="1">
        <v>40173.625</v>
      </c>
      <c r="B3838">
        <v>75.496360469999999</v>
      </c>
      <c r="C3838">
        <v>0</v>
      </c>
      <c r="D3838">
        <v>0.27425311800000002</v>
      </c>
      <c r="E3838">
        <v>1.3921482177631599E-2</v>
      </c>
    </row>
    <row r="3839" spans="1:5">
      <c r="A3839" s="1">
        <v>40173.666666666664</v>
      </c>
      <c r="B3839">
        <v>75.558474279999999</v>
      </c>
      <c r="C3839">
        <v>0</v>
      </c>
      <c r="D3839">
        <v>0.27425311800000002</v>
      </c>
      <c r="E3839">
        <v>1.3921482177631599E-2</v>
      </c>
    </row>
    <row r="3840" spans="1:5">
      <c r="A3840" s="1">
        <v>40173.708333333336</v>
      </c>
      <c r="B3840">
        <v>75.787021710000005</v>
      </c>
      <c r="C3840">
        <v>0</v>
      </c>
      <c r="D3840">
        <v>0.27425311800000002</v>
      </c>
      <c r="E3840">
        <v>1.3921482177631599E-2</v>
      </c>
    </row>
    <row r="3841" spans="1:5">
      <c r="A3841" s="1">
        <v>40173.75</v>
      </c>
      <c r="B3841">
        <v>75.425908759999999</v>
      </c>
      <c r="C3841">
        <v>0</v>
      </c>
      <c r="D3841">
        <v>0.27425311800000002</v>
      </c>
      <c r="E3841">
        <v>1.3921482177631599E-2</v>
      </c>
    </row>
    <row r="3842" spans="1:5">
      <c r="A3842" s="1">
        <v>40173.791666666664</v>
      </c>
      <c r="B3842">
        <v>76.598524499999996</v>
      </c>
      <c r="C3842">
        <v>0</v>
      </c>
      <c r="D3842">
        <v>0.27425311800000002</v>
      </c>
      <c r="E3842">
        <v>1.3921482177631599E-2</v>
      </c>
    </row>
    <row r="3843" spans="1:5">
      <c r="A3843" s="1">
        <v>40173.833333333336</v>
      </c>
      <c r="B3843">
        <v>75.35253788</v>
      </c>
      <c r="C3843">
        <v>0</v>
      </c>
      <c r="D3843">
        <v>0.27425311800000002</v>
      </c>
      <c r="E3843">
        <v>1.3921482177631599E-2</v>
      </c>
    </row>
    <row r="3844" spans="1:5">
      <c r="A3844" s="1">
        <v>40173.875</v>
      </c>
      <c r="B3844">
        <v>75.524615879999999</v>
      </c>
      <c r="C3844">
        <v>0</v>
      </c>
      <c r="D3844">
        <v>0.27425311800000002</v>
      </c>
      <c r="E3844">
        <v>1.3921482177631599E-2</v>
      </c>
    </row>
    <row r="3845" spans="1:5">
      <c r="A3845" s="1">
        <v>40173.916666666664</v>
      </c>
      <c r="B3845">
        <v>75.273248760000001</v>
      </c>
      <c r="C3845">
        <v>0</v>
      </c>
      <c r="D3845">
        <v>0.241963652</v>
      </c>
      <c r="E3845">
        <v>1.20309969733265E-2</v>
      </c>
    </row>
    <row r="3846" spans="1:5">
      <c r="A3846" s="1">
        <v>40173.958333333336</v>
      </c>
      <c r="B3846">
        <v>76.24473974</v>
      </c>
      <c r="C3846">
        <v>0</v>
      </c>
      <c r="D3846">
        <v>0.241963652</v>
      </c>
      <c r="E3846">
        <v>1.20309969733265E-2</v>
      </c>
    </row>
    <row r="3847" spans="1:5">
      <c r="A3847" s="1">
        <v>40174</v>
      </c>
      <c r="B3847">
        <v>76.393657719999993</v>
      </c>
      <c r="C3847">
        <v>0</v>
      </c>
      <c r="D3847">
        <v>0.241963652</v>
      </c>
      <c r="E3847">
        <v>1.20309969733265E-2</v>
      </c>
    </row>
    <row r="3848" spans="1:5">
      <c r="A3848" s="1">
        <v>40174.041666666664</v>
      </c>
      <c r="B3848">
        <v>76.141884950000005</v>
      </c>
      <c r="C3848">
        <v>0</v>
      </c>
      <c r="D3848">
        <v>0.241963652</v>
      </c>
      <c r="E3848">
        <v>1.20309969733265E-2</v>
      </c>
    </row>
    <row r="3849" spans="1:5">
      <c r="A3849" s="1">
        <v>40174.083333333336</v>
      </c>
      <c r="B3849">
        <v>76.014046160000007</v>
      </c>
      <c r="C3849">
        <v>0</v>
      </c>
      <c r="D3849">
        <v>0.241963652</v>
      </c>
      <c r="E3849">
        <v>1.20309969733265E-2</v>
      </c>
    </row>
    <row r="3850" spans="1:5">
      <c r="A3850" s="1">
        <v>40174.125</v>
      </c>
      <c r="B3850">
        <v>76.247666039999999</v>
      </c>
      <c r="C3850">
        <v>2.5000000000000001E-2</v>
      </c>
      <c r="D3850">
        <v>0.27425311800000002</v>
      </c>
      <c r="E3850">
        <v>1.3921482177631599E-2</v>
      </c>
    </row>
    <row r="3851" spans="1:5">
      <c r="A3851" s="1">
        <v>40174.166666666664</v>
      </c>
      <c r="B3851">
        <v>74.605507380000006</v>
      </c>
      <c r="C3851">
        <v>0</v>
      </c>
      <c r="D3851">
        <v>0.27425311800000002</v>
      </c>
      <c r="E3851">
        <v>1.3921482177631599E-2</v>
      </c>
    </row>
    <row r="3852" spans="1:5">
      <c r="A3852" s="1">
        <v>40174.208333333336</v>
      </c>
      <c r="B3852">
        <v>75.273059110000005</v>
      </c>
      <c r="C3852">
        <v>0</v>
      </c>
      <c r="D3852">
        <v>0.27425311800000002</v>
      </c>
      <c r="E3852">
        <v>1.3921482177631599E-2</v>
      </c>
    </row>
    <row r="3853" spans="1:5">
      <c r="A3853" s="1">
        <v>40174.25</v>
      </c>
      <c r="B3853">
        <v>75.760957090000005</v>
      </c>
      <c r="C3853">
        <v>0</v>
      </c>
      <c r="D3853">
        <v>0.27425311800000002</v>
      </c>
      <c r="E3853">
        <v>1.3921482177631599E-2</v>
      </c>
    </row>
    <row r="3854" spans="1:5">
      <c r="A3854" s="1">
        <v>40174.291666666664</v>
      </c>
      <c r="B3854">
        <v>75.183915709999994</v>
      </c>
      <c r="C3854">
        <v>0</v>
      </c>
      <c r="D3854">
        <v>0.27425311800000002</v>
      </c>
      <c r="E3854">
        <v>1.3921482177631599E-2</v>
      </c>
    </row>
    <row r="3855" spans="1:5">
      <c r="A3855" s="1">
        <v>40174.333333333336</v>
      </c>
      <c r="B3855">
        <v>74.399445310000004</v>
      </c>
      <c r="C3855">
        <v>0</v>
      </c>
      <c r="D3855">
        <v>0.27425311800000002</v>
      </c>
      <c r="E3855">
        <v>1.3921482177631599E-2</v>
      </c>
    </row>
    <row r="3856" spans="1:5">
      <c r="A3856" s="1">
        <v>40174.375</v>
      </c>
      <c r="B3856">
        <v>74.937005049999996</v>
      </c>
      <c r="C3856">
        <v>0</v>
      </c>
      <c r="D3856">
        <v>0.27425311800000002</v>
      </c>
      <c r="E3856">
        <v>1.3921482177631599E-2</v>
      </c>
    </row>
    <row r="3857" spans="1:5">
      <c r="A3857" s="1">
        <v>40174.416666666664</v>
      </c>
      <c r="B3857">
        <v>74.626306249999999</v>
      </c>
      <c r="C3857">
        <v>0</v>
      </c>
      <c r="D3857">
        <v>0.27425311800000002</v>
      </c>
      <c r="E3857">
        <v>1.3921482177631599E-2</v>
      </c>
    </row>
    <row r="3858" spans="1:5">
      <c r="A3858" s="1">
        <v>40174.458333333336</v>
      </c>
      <c r="B3858">
        <v>74.524665769999999</v>
      </c>
      <c r="C3858">
        <v>0</v>
      </c>
      <c r="D3858">
        <v>0.27425311800000002</v>
      </c>
      <c r="E3858">
        <v>1.3921482177631599E-2</v>
      </c>
    </row>
    <row r="3859" spans="1:5">
      <c r="A3859" s="1">
        <v>40174.5</v>
      </c>
      <c r="B3859">
        <v>75.20171861</v>
      </c>
      <c r="C3859">
        <v>0</v>
      </c>
      <c r="D3859">
        <v>0.27425311800000002</v>
      </c>
      <c r="E3859">
        <v>1.3921482177631599E-2</v>
      </c>
    </row>
    <row r="3860" spans="1:5">
      <c r="A3860" s="1">
        <v>40174.541666666664</v>
      </c>
      <c r="B3860">
        <v>75.590319539999996</v>
      </c>
      <c r="C3860">
        <v>0</v>
      </c>
      <c r="D3860">
        <v>0.241963652</v>
      </c>
      <c r="E3860">
        <v>1.20309969733265E-2</v>
      </c>
    </row>
    <row r="3861" spans="1:5">
      <c r="A3861" s="1">
        <v>40174.583333333336</v>
      </c>
      <c r="B3861">
        <v>74.993002079999997</v>
      </c>
      <c r="C3861">
        <v>0</v>
      </c>
      <c r="D3861">
        <v>0.241963652</v>
      </c>
      <c r="E3861">
        <v>1.20309969733265E-2</v>
      </c>
    </row>
    <row r="3862" spans="1:5">
      <c r="A3862" s="1">
        <v>40174.625</v>
      </c>
      <c r="B3862">
        <v>75.122050490000007</v>
      </c>
      <c r="C3862">
        <v>0</v>
      </c>
      <c r="D3862">
        <v>0.241963652</v>
      </c>
      <c r="E3862">
        <v>1.20309969733265E-2</v>
      </c>
    </row>
    <row r="3863" spans="1:5">
      <c r="A3863" s="1">
        <v>40174.666666666664</v>
      </c>
      <c r="B3863">
        <v>74.845118200000002</v>
      </c>
      <c r="C3863">
        <v>0</v>
      </c>
      <c r="D3863">
        <v>0.241963652</v>
      </c>
      <c r="E3863">
        <v>1.20309969733265E-2</v>
      </c>
    </row>
    <row r="3864" spans="1:5">
      <c r="A3864" s="1">
        <v>40174.708333333336</v>
      </c>
      <c r="B3864">
        <v>75.500435300000007</v>
      </c>
      <c r="C3864">
        <v>0</v>
      </c>
      <c r="D3864">
        <v>0.241963652</v>
      </c>
      <c r="E3864">
        <v>1.20309969733265E-2</v>
      </c>
    </row>
    <row r="3865" spans="1:5">
      <c r="A3865" s="1">
        <v>40174.75</v>
      </c>
      <c r="B3865">
        <v>75.787459069999997</v>
      </c>
      <c r="C3865">
        <v>0</v>
      </c>
      <c r="D3865">
        <v>0.241963652</v>
      </c>
      <c r="E3865">
        <v>1.20309969733265E-2</v>
      </c>
    </row>
    <row r="3866" spans="1:5">
      <c r="A3866" s="1">
        <v>40174.791666666664</v>
      </c>
      <c r="B3866">
        <v>76.801710839999998</v>
      </c>
      <c r="C3866">
        <v>0</v>
      </c>
      <c r="D3866">
        <v>0.241963652</v>
      </c>
      <c r="E3866">
        <v>1.20309969733265E-2</v>
      </c>
    </row>
    <row r="3867" spans="1:5">
      <c r="A3867" s="1">
        <v>40174.833333333336</v>
      </c>
      <c r="B3867">
        <v>76.89224059</v>
      </c>
      <c r="C3867">
        <v>0</v>
      </c>
      <c r="D3867">
        <v>0.241963652</v>
      </c>
      <c r="E3867">
        <v>1.20309969733265E-2</v>
      </c>
    </row>
    <row r="3868" spans="1:5">
      <c r="A3868" s="1">
        <v>40174.875</v>
      </c>
      <c r="B3868">
        <v>76.571899360000003</v>
      </c>
      <c r="C3868">
        <v>0</v>
      </c>
      <c r="D3868">
        <v>0.241963652</v>
      </c>
      <c r="E3868">
        <v>1.20309969733265E-2</v>
      </c>
    </row>
    <row r="3869" spans="1:5">
      <c r="A3869" s="1">
        <v>40174.916666666664</v>
      </c>
      <c r="B3869">
        <v>76.057720009999997</v>
      </c>
      <c r="C3869">
        <v>0</v>
      </c>
      <c r="D3869">
        <v>0.241963652</v>
      </c>
      <c r="E3869">
        <v>1.20309969733265E-2</v>
      </c>
    </row>
    <row r="3870" spans="1:5">
      <c r="A3870" s="1">
        <v>40174.958333333336</v>
      </c>
      <c r="B3870">
        <v>76.305185850000001</v>
      </c>
      <c r="C3870">
        <v>0</v>
      </c>
      <c r="D3870">
        <v>0.241963652</v>
      </c>
      <c r="E3870">
        <v>1.20309969733265E-2</v>
      </c>
    </row>
    <row r="3871" spans="1:5">
      <c r="A3871" s="1">
        <v>40175</v>
      </c>
      <c r="B3871">
        <v>75.679215580000005</v>
      </c>
      <c r="C3871">
        <v>2.5000000000000001E-2</v>
      </c>
      <c r="D3871">
        <v>0.27425311800000002</v>
      </c>
      <c r="E3871">
        <v>1.3921482177631599E-2</v>
      </c>
    </row>
    <row r="3872" spans="1:5">
      <c r="A3872" s="1">
        <v>40175.041666666664</v>
      </c>
      <c r="B3872">
        <v>75.656971049999996</v>
      </c>
      <c r="C3872">
        <v>0</v>
      </c>
      <c r="D3872">
        <v>0.27425311800000002</v>
      </c>
      <c r="E3872">
        <v>1.3921482177631599E-2</v>
      </c>
    </row>
    <row r="3873" spans="1:5">
      <c r="A3873" s="1">
        <v>40175.083333333336</v>
      </c>
      <c r="B3873">
        <v>76.363124089999999</v>
      </c>
      <c r="C3873">
        <v>0</v>
      </c>
      <c r="D3873">
        <v>0.27425311800000002</v>
      </c>
      <c r="E3873">
        <v>1.3921482177631599E-2</v>
      </c>
    </row>
    <row r="3874" spans="1:5">
      <c r="A3874" s="1">
        <v>40175.125</v>
      </c>
      <c r="B3874">
        <v>76.369127710000001</v>
      </c>
      <c r="C3874">
        <v>2.5000000000000001E-2</v>
      </c>
      <c r="D3874">
        <v>0.27425311800000002</v>
      </c>
      <c r="E3874">
        <v>1.3921482177631599E-2</v>
      </c>
    </row>
    <row r="3875" spans="1:5">
      <c r="A3875" s="1">
        <v>40175.166666666664</v>
      </c>
      <c r="B3875">
        <v>75.980004679999993</v>
      </c>
      <c r="C3875">
        <v>0</v>
      </c>
      <c r="D3875">
        <v>0.27425311800000002</v>
      </c>
      <c r="E3875">
        <v>1.3921482177631599E-2</v>
      </c>
    </row>
    <row r="3876" spans="1:5">
      <c r="A3876" s="1">
        <v>40175.208333333336</v>
      </c>
      <c r="B3876">
        <v>74.957723259999995</v>
      </c>
      <c r="C3876">
        <v>2.5000000000000001E-2</v>
      </c>
      <c r="D3876">
        <v>0.30853753900000003</v>
      </c>
      <c r="E3876">
        <v>1.6023139296291299E-2</v>
      </c>
    </row>
    <row r="3877" spans="1:5">
      <c r="A3877" s="1">
        <v>40175.25</v>
      </c>
      <c r="B3877">
        <v>75.425980600000003</v>
      </c>
      <c r="C3877">
        <v>0</v>
      </c>
      <c r="D3877">
        <v>0.30853753900000003</v>
      </c>
      <c r="E3877">
        <v>1.6023139296291299E-2</v>
      </c>
    </row>
    <row r="3878" spans="1:5">
      <c r="A3878" s="1">
        <v>40175.291666666664</v>
      </c>
      <c r="B3878">
        <v>75.842984479999998</v>
      </c>
      <c r="C3878">
        <v>0</v>
      </c>
      <c r="D3878">
        <v>0.30853753900000003</v>
      </c>
      <c r="E3878">
        <v>1.6023139296291299E-2</v>
      </c>
    </row>
    <row r="3879" spans="1:5">
      <c r="A3879" s="1">
        <v>40175.333333333336</v>
      </c>
      <c r="B3879">
        <v>74.334601960000001</v>
      </c>
      <c r="C3879">
        <v>2.5000000000000001E-2</v>
      </c>
      <c r="D3879">
        <v>0.30853753900000003</v>
      </c>
      <c r="E3879">
        <v>1.6023139296291299E-2</v>
      </c>
    </row>
    <row r="3880" spans="1:5">
      <c r="A3880" s="1">
        <v>40175.375</v>
      </c>
      <c r="B3880">
        <v>75.25125208</v>
      </c>
      <c r="C3880">
        <v>2.5000000000000001E-2</v>
      </c>
      <c r="D3880">
        <v>0.34457825800000003</v>
      </c>
      <c r="E3880">
        <v>1.8347915665927798E-2</v>
      </c>
    </row>
    <row r="3881" spans="1:5">
      <c r="A3881" s="1">
        <v>40175.416666666664</v>
      </c>
      <c r="B3881">
        <v>75.284191370000002</v>
      </c>
      <c r="C3881">
        <v>2.5000000000000001E-2</v>
      </c>
      <c r="D3881">
        <v>0.34457825800000003</v>
      </c>
      <c r="E3881">
        <v>1.8347915665927798E-2</v>
      </c>
    </row>
    <row r="3882" spans="1:5">
      <c r="A3882" s="1">
        <v>40175.458333333336</v>
      </c>
      <c r="B3882">
        <v>73.975492990000006</v>
      </c>
      <c r="C3882">
        <v>2.5000000000000001E-2</v>
      </c>
      <c r="D3882">
        <v>0.38208857800000001</v>
      </c>
      <c r="E3882">
        <v>2.09073777523829E-2</v>
      </c>
    </row>
    <row r="3883" spans="1:5">
      <c r="A3883" s="1">
        <v>40175.5</v>
      </c>
      <c r="B3883">
        <v>73.779934409999996</v>
      </c>
      <c r="C3883">
        <v>0.05</v>
      </c>
      <c r="D3883">
        <v>0.42074029099999899</v>
      </c>
      <c r="E3883">
        <v>2.37126679023274E-2</v>
      </c>
    </row>
    <row r="3884" spans="1:5">
      <c r="A3884" s="1">
        <v>40175.541666666664</v>
      </c>
      <c r="B3884">
        <v>74.116058420000002</v>
      </c>
      <c r="C3884">
        <v>0</v>
      </c>
      <c r="D3884">
        <v>0.38208857800000001</v>
      </c>
      <c r="E3884">
        <v>2.09073777523829E-2</v>
      </c>
    </row>
    <row r="3885" spans="1:5">
      <c r="A3885" s="1">
        <v>40175.583333333336</v>
      </c>
      <c r="B3885">
        <v>75.411997819999996</v>
      </c>
      <c r="C3885">
        <v>2.5000000000000001E-2</v>
      </c>
      <c r="D3885">
        <v>0.42074029099999899</v>
      </c>
      <c r="E3885">
        <v>2.37126679023274E-2</v>
      </c>
    </row>
    <row r="3886" spans="1:5">
      <c r="A3886" s="1">
        <v>40175.625</v>
      </c>
      <c r="B3886">
        <v>75.887811830000004</v>
      </c>
      <c r="C3886">
        <v>2.5000000000000001E-2</v>
      </c>
      <c r="D3886">
        <v>0.42074029099999899</v>
      </c>
      <c r="E3886">
        <v>2.37126679023274E-2</v>
      </c>
    </row>
    <row r="3887" spans="1:5">
      <c r="A3887" s="1">
        <v>40175.666666666664</v>
      </c>
      <c r="B3887">
        <v>75.341165970000006</v>
      </c>
      <c r="C3887">
        <v>0.05</v>
      </c>
      <c r="D3887">
        <v>0.46017216299999902</v>
      </c>
      <c r="E3887">
        <v>2.6774472506319001E-2</v>
      </c>
    </row>
    <row r="3888" spans="1:5">
      <c r="A3888" s="1">
        <v>40175.708333333336</v>
      </c>
      <c r="B3888">
        <v>74.875210940000002</v>
      </c>
      <c r="C3888">
        <v>0.05</v>
      </c>
      <c r="D3888">
        <v>0.5</v>
      </c>
      <c r="E3888">
        <v>3.0102999665883399E-2</v>
      </c>
    </row>
    <row r="3889" spans="1:5">
      <c r="A3889" s="1">
        <v>40175.75</v>
      </c>
      <c r="B3889">
        <v>76.975098220000007</v>
      </c>
      <c r="C3889">
        <v>0.149999999999999</v>
      </c>
      <c r="D3889">
        <v>0.61791142199999904</v>
      </c>
      <c r="E3889">
        <v>4.1783594612730401E-2</v>
      </c>
    </row>
    <row r="3890" spans="1:5">
      <c r="A3890" s="1">
        <v>40175.791666666664</v>
      </c>
      <c r="B3890">
        <v>76.838896950000006</v>
      </c>
      <c r="C3890">
        <v>7.49999999999999E-2</v>
      </c>
      <c r="D3890">
        <v>0.65542174199999903</v>
      </c>
      <c r="E3890">
        <v>4.62712130422663E-2</v>
      </c>
    </row>
    <row r="3891" spans="1:5">
      <c r="A3891" s="1">
        <v>40175.833333333336</v>
      </c>
      <c r="B3891">
        <v>76.924407740000007</v>
      </c>
      <c r="C3891">
        <v>0.149999999999999</v>
      </c>
      <c r="D3891">
        <v>0.75803634799999897</v>
      </c>
      <c r="E3891">
        <v>6.16249871267067E-2</v>
      </c>
    </row>
    <row r="3892" spans="1:5">
      <c r="A3892" s="1">
        <v>40175.875</v>
      </c>
      <c r="B3892">
        <v>77.320190760000003</v>
      </c>
      <c r="C3892">
        <v>7.49999999999999E-2</v>
      </c>
      <c r="D3892">
        <v>0.78814460099999895</v>
      </c>
      <c r="E3892">
        <v>6.7396046602030593E-2</v>
      </c>
    </row>
    <row r="3893" spans="1:5">
      <c r="A3893" s="1">
        <v>40175.916666666664</v>
      </c>
      <c r="B3893">
        <v>77.678379129999996</v>
      </c>
      <c r="C3893">
        <v>2.5000000000000001E-2</v>
      </c>
      <c r="D3893">
        <v>0.75803634799999897</v>
      </c>
      <c r="E3893">
        <v>6.16249871267067E-2</v>
      </c>
    </row>
    <row r="3894" spans="1:5">
      <c r="A3894" s="1">
        <v>40175.958333333336</v>
      </c>
      <c r="B3894">
        <v>76.028613469999996</v>
      </c>
      <c r="C3894">
        <v>0.05</v>
      </c>
      <c r="D3894">
        <v>0.81593987499999898</v>
      </c>
      <c r="E3894">
        <v>7.3504028977404198E-2</v>
      </c>
    </row>
    <row r="3895" spans="1:5">
      <c r="A3895" s="1">
        <v>40176</v>
      </c>
      <c r="B3895">
        <v>75.574176039999998</v>
      </c>
      <c r="C3895">
        <v>0.125</v>
      </c>
      <c r="D3895">
        <v>0.864333939</v>
      </c>
      <c r="E3895">
        <v>8.6752878714876094E-2</v>
      </c>
    </row>
    <row r="3896" spans="1:5">
      <c r="A3896" s="1">
        <v>40176.041666666664</v>
      </c>
      <c r="B3896">
        <v>75.794054419999995</v>
      </c>
      <c r="C3896">
        <v>2.5000000000000001E-2</v>
      </c>
      <c r="D3896">
        <v>0.864333939</v>
      </c>
      <c r="E3896">
        <v>8.6752878714876094E-2</v>
      </c>
    </row>
    <row r="3897" spans="1:5">
      <c r="A3897" s="1">
        <v>40176.083333333336</v>
      </c>
      <c r="B3897">
        <v>76.642532529999997</v>
      </c>
      <c r="C3897">
        <v>7.49999999999999E-2</v>
      </c>
      <c r="D3897">
        <v>0.864333939</v>
      </c>
      <c r="E3897">
        <v>8.6752878714876094E-2</v>
      </c>
    </row>
    <row r="3898" spans="1:5">
      <c r="A3898" s="1">
        <v>40176.125</v>
      </c>
      <c r="B3898">
        <v>76.35495023</v>
      </c>
      <c r="C3898">
        <v>0</v>
      </c>
      <c r="D3898">
        <v>0.84134474599999898</v>
      </c>
      <c r="E3898">
        <v>7.9954554390367097E-2</v>
      </c>
    </row>
    <row r="3899" spans="1:5">
      <c r="A3899" s="1">
        <v>40176.166666666664</v>
      </c>
      <c r="B3899">
        <v>76.05391238</v>
      </c>
      <c r="C3899">
        <v>0</v>
      </c>
      <c r="D3899">
        <v>0.75803634799999897</v>
      </c>
      <c r="E3899">
        <v>6.16249871267067E-2</v>
      </c>
    </row>
    <row r="3900" spans="1:5">
      <c r="A3900" s="1">
        <v>40176.208333333336</v>
      </c>
      <c r="B3900">
        <v>75.764926509999995</v>
      </c>
      <c r="C3900">
        <v>0</v>
      </c>
      <c r="D3900">
        <v>0.69146246099999897</v>
      </c>
      <c r="E3900">
        <v>5.1069199057388701E-2</v>
      </c>
    </row>
    <row r="3901" spans="1:5">
      <c r="A3901" s="1">
        <v>40176.25</v>
      </c>
      <c r="B3901">
        <v>75.532274130000005</v>
      </c>
      <c r="C3901">
        <v>0</v>
      </c>
      <c r="D3901">
        <v>0.57925970900000001</v>
      </c>
      <c r="E3901">
        <v>3.7598589826075703E-2</v>
      </c>
    </row>
    <row r="3902" spans="1:5">
      <c r="A3902" s="1">
        <v>40176.291666666664</v>
      </c>
      <c r="B3902">
        <v>75.962867309999993</v>
      </c>
      <c r="C3902">
        <v>2.5000000000000001E-2</v>
      </c>
      <c r="D3902">
        <v>0.53982783700000003</v>
      </c>
      <c r="E3902">
        <v>3.3707965758204797E-2</v>
      </c>
    </row>
    <row r="3903" spans="1:5">
      <c r="A3903" s="1">
        <v>40176.333333333336</v>
      </c>
      <c r="B3903">
        <v>76.439167949999998</v>
      </c>
      <c r="C3903">
        <v>0.05</v>
      </c>
      <c r="D3903">
        <v>0.53982783700000003</v>
      </c>
      <c r="E3903">
        <v>3.3707965758204797E-2</v>
      </c>
    </row>
    <row r="3904" spans="1:5">
      <c r="A3904" s="1">
        <v>40176.375</v>
      </c>
      <c r="B3904">
        <v>75.79904062</v>
      </c>
      <c r="C3904">
        <v>0.05</v>
      </c>
      <c r="D3904">
        <v>0.53982783700000003</v>
      </c>
      <c r="E3904">
        <v>3.3707965758204797E-2</v>
      </c>
    </row>
    <row r="3905" spans="1:5">
      <c r="A3905" s="1">
        <v>40176.416666666664</v>
      </c>
      <c r="B3905">
        <v>75.537233439999994</v>
      </c>
      <c r="C3905">
        <v>2.5000000000000001E-2</v>
      </c>
      <c r="D3905">
        <v>0.46017216299999902</v>
      </c>
      <c r="E3905">
        <v>2.6774472506319001E-2</v>
      </c>
    </row>
    <row r="3906" spans="1:5">
      <c r="A3906" s="1">
        <v>40176.458333333336</v>
      </c>
      <c r="B3906">
        <v>74.760678350000006</v>
      </c>
      <c r="C3906">
        <v>0</v>
      </c>
      <c r="D3906">
        <v>0.42074029099999899</v>
      </c>
      <c r="E3906">
        <v>2.37126679023274E-2</v>
      </c>
    </row>
    <row r="3907" spans="1:5">
      <c r="A3907" s="1">
        <v>40176.5</v>
      </c>
      <c r="B3907">
        <v>74.848032799999999</v>
      </c>
      <c r="C3907">
        <v>0</v>
      </c>
      <c r="D3907">
        <v>0.38208857800000001</v>
      </c>
      <c r="E3907">
        <v>2.09073777523829E-2</v>
      </c>
    </row>
    <row r="3908" spans="1:5">
      <c r="A3908" s="1">
        <v>40176.541666666664</v>
      </c>
      <c r="B3908">
        <v>76.239993420000005</v>
      </c>
      <c r="C3908">
        <v>0</v>
      </c>
      <c r="D3908">
        <v>0.38208857800000001</v>
      </c>
      <c r="E3908">
        <v>2.09073777523829E-2</v>
      </c>
    </row>
    <row r="3909" spans="1:5">
      <c r="A3909" s="1">
        <v>40176.583333333336</v>
      </c>
      <c r="B3909">
        <v>75.111792249999993</v>
      </c>
      <c r="C3909">
        <v>0</v>
      </c>
      <c r="D3909">
        <v>0.38208857800000001</v>
      </c>
      <c r="E3909">
        <v>2.09073777523829E-2</v>
      </c>
    </row>
    <row r="3910" spans="1:5">
      <c r="A3910" s="1">
        <v>40176.625</v>
      </c>
      <c r="B3910">
        <v>74.945568140000006</v>
      </c>
      <c r="C3910">
        <v>0</v>
      </c>
      <c r="D3910">
        <v>0.38208857800000001</v>
      </c>
      <c r="E3910">
        <v>2.09073777523829E-2</v>
      </c>
    </row>
    <row r="3911" spans="1:5">
      <c r="A3911" s="1">
        <v>40176.666666666664</v>
      </c>
      <c r="B3911">
        <v>75.553073620000006</v>
      </c>
      <c r="C3911">
        <v>0</v>
      </c>
      <c r="D3911">
        <v>0.38208857800000001</v>
      </c>
      <c r="E3911">
        <v>2.09073777523829E-2</v>
      </c>
    </row>
    <row r="3912" spans="1:5">
      <c r="A3912" s="1">
        <v>40176.708333333336</v>
      </c>
      <c r="B3912">
        <v>76.838337989999999</v>
      </c>
      <c r="C3912">
        <v>0</v>
      </c>
      <c r="D3912">
        <v>0.34457825800000003</v>
      </c>
      <c r="E3912">
        <v>1.8347915665927798E-2</v>
      </c>
    </row>
    <row r="3913" spans="1:5">
      <c r="A3913" s="1">
        <v>40176.75</v>
      </c>
      <c r="B3913">
        <v>75.595232060000001</v>
      </c>
      <c r="C3913">
        <v>0</v>
      </c>
      <c r="D3913">
        <v>0.30853753900000003</v>
      </c>
      <c r="E3913">
        <v>1.6023139296291299E-2</v>
      </c>
    </row>
    <row r="3914" spans="1:5">
      <c r="A3914" s="1">
        <v>40176.791666666664</v>
      </c>
      <c r="B3914">
        <v>76.315034229999995</v>
      </c>
      <c r="C3914">
        <v>0</v>
      </c>
      <c r="D3914">
        <v>0.27425311800000002</v>
      </c>
      <c r="E3914">
        <v>1.3921482177631599E-2</v>
      </c>
    </row>
    <row r="3915" spans="1:5">
      <c r="A3915" s="1">
        <v>40176.833333333336</v>
      </c>
      <c r="B3915">
        <v>77.534593740000005</v>
      </c>
      <c r="C3915">
        <v>0</v>
      </c>
      <c r="D3915">
        <v>0.241963652</v>
      </c>
      <c r="E3915">
        <v>1.20309969733265E-2</v>
      </c>
    </row>
    <row r="3916" spans="1:5">
      <c r="A3916" s="1">
        <v>40176.875</v>
      </c>
      <c r="B3916">
        <v>76.005038299999995</v>
      </c>
      <c r="C3916">
        <v>0</v>
      </c>
      <c r="D3916">
        <v>0.241963652</v>
      </c>
      <c r="E3916">
        <v>1.20309969733265E-2</v>
      </c>
    </row>
    <row r="3917" spans="1:5">
      <c r="A3917" s="1">
        <v>40176.916666666664</v>
      </c>
      <c r="B3917">
        <v>77.684544329999994</v>
      </c>
      <c r="C3917">
        <v>0</v>
      </c>
      <c r="D3917">
        <v>0.241963652</v>
      </c>
      <c r="E3917">
        <v>1.20309969733265E-2</v>
      </c>
    </row>
    <row r="3918" spans="1:5">
      <c r="A3918" s="1">
        <v>40176.958333333336</v>
      </c>
      <c r="B3918">
        <v>77.72108111</v>
      </c>
      <c r="C3918">
        <v>0</v>
      </c>
      <c r="D3918">
        <v>0.241963652</v>
      </c>
      <c r="E3918">
        <v>1.20309969733265E-2</v>
      </c>
    </row>
    <row r="3919" spans="1:5">
      <c r="A3919" s="1">
        <v>40177</v>
      </c>
      <c r="B3919">
        <v>77.515580009999994</v>
      </c>
      <c r="C3919">
        <v>0</v>
      </c>
      <c r="D3919">
        <v>0.241963652</v>
      </c>
      <c r="E3919">
        <v>1.20309969733265E-2</v>
      </c>
    </row>
    <row r="3920" spans="1:5">
      <c r="A3920" s="1">
        <v>40177.041666666664</v>
      </c>
      <c r="B3920">
        <v>78.444375890000003</v>
      </c>
      <c r="C3920">
        <v>0</v>
      </c>
      <c r="D3920">
        <v>0.241963652</v>
      </c>
      <c r="E3920">
        <v>1.20309969733265E-2</v>
      </c>
    </row>
    <row r="3921" spans="1:5">
      <c r="A3921" s="1">
        <v>40177.083333333336</v>
      </c>
      <c r="B3921">
        <v>77.97499028</v>
      </c>
      <c r="C3921">
        <v>0</v>
      </c>
      <c r="D3921">
        <v>0.241963652</v>
      </c>
      <c r="E3921">
        <v>1.20309969733265E-2</v>
      </c>
    </row>
    <row r="3922" spans="1:5">
      <c r="A3922" s="1">
        <v>40177.125</v>
      </c>
      <c r="B3922">
        <v>76.464309220000004</v>
      </c>
      <c r="C3922">
        <v>0</v>
      </c>
      <c r="D3922">
        <v>0.241963652</v>
      </c>
      <c r="E3922">
        <v>1.20309969733265E-2</v>
      </c>
    </row>
    <row r="3923" spans="1:5">
      <c r="A3923" s="1">
        <v>40177.166666666664</v>
      </c>
      <c r="B3923">
        <v>77.990783949999994</v>
      </c>
      <c r="C3923">
        <v>0</v>
      </c>
      <c r="D3923">
        <v>0.241963652</v>
      </c>
      <c r="E3923">
        <v>1.20309969733265E-2</v>
      </c>
    </row>
    <row r="3924" spans="1:5">
      <c r="A3924" s="1">
        <v>40177.208333333336</v>
      </c>
      <c r="B3924">
        <v>76.651668009999995</v>
      </c>
      <c r="C3924">
        <v>0</v>
      </c>
      <c r="D3924">
        <v>0.241963652</v>
      </c>
      <c r="E3924">
        <v>1.20309969733265E-2</v>
      </c>
    </row>
    <row r="3925" spans="1:5">
      <c r="A3925" s="1">
        <v>40177.25</v>
      </c>
      <c r="B3925">
        <v>76.383821479999995</v>
      </c>
      <c r="C3925">
        <v>2.5000000000000001E-2</v>
      </c>
      <c r="D3925">
        <v>0.27425311800000002</v>
      </c>
      <c r="E3925">
        <v>1.3921482177631599E-2</v>
      </c>
    </row>
    <row r="3926" spans="1:5">
      <c r="A3926" s="1">
        <v>40177.291666666664</v>
      </c>
      <c r="B3926">
        <v>77.987641659999994</v>
      </c>
      <c r="C3926">
        <v>0</v>
      </c>
      <c r="D3926">
        <v>0.27425311800000002</v>
      </c>
      <c r="E3926">
        <v>1.3921482177631599E-2</v>
      </c>
    </row>
    <row r="3927" spans="1:5">
      <c r="A3927" s="1">
        <v>40177.333333333336</v>
      </c>
      <c r="B3927">
        <v>76.023535620000004</v>
      </c>
      <c r="C3927">
        <v>0</v>
      </c>
      <c r="D3927">
        <v>0.27425311800000002</v>
      </c>
      <c r="E3927">
        <v>1.3921482177631599E-2</v>
      </c>
    </row>
    <row r="3928" spans="1:5">
      <c r="A3928" s="1">
        <v>40177.375</v>
      </c>
      <c r="B3928">
        <v>76.859413020000005</v>
      </c>
      <c r="C3928">
        <v>2.5000000000000001E-2</v>
      </c>
      <c r="D3928">
        <v>0.27425311800000002</v>
      </c>
      <c r="E3928">
        <v>1.3921482177631599E-2</v>
      </c>
    </row>
    <row r="3929" spans="1:5">
      <c r="A3929" s="1">
        <v>40177.416666666664</v>
      </c>
      <c r="B3929">
        <v>77.026941559999997</v>
      </c>
      <c r="C3929">
        <v>2.5000000000000001E-2</v>
      </c>
      <c r="D3929">
        <v>0.30853753900000003</v>
      </c>
      <c r="E3929">
        <v>1.6023139296291299E-2</v>
      </c>
    </row>
    <row r="3930" spans="1:5">
      <c r="A3930" s="1">
        <v>40177.458333333336</v>
      </c>
      <c r="B3930">
        <v>77.435166699999996</v>
      </c>
      <c r="C3930">
        <v>2.5000000000000001E-2</v>
      </c>
      <c r="D3930">
        <v>0.30853753900000003</v>
      </c>
      <c r="E3930">
        <v>1.6023139296291299E-2</v>
      </c>
    </row>
    <row r="3931" spans="1:5">
      <c r="A3931" s="1">
        <v>40177.5</v>
      </c>
      <c r="B3931">
        <v>75.742418999999998</v>
      </c>
      <c r="C3931">
        <v>0</v>
      </c>
      <c r="D3931">
        <v>0.30853753900000003</v>
      </c>
      <c r="E3931">
        <v>1.6023139296291299E-2</v>
      </c>
    </row>
    <row r="3932" spans="1:5">
      <c r="A3932" s="1">
        <v>40177.541666666664</v>
      </c>
      <c r="B3932">
        <v>76.75512501</v>
      </c>
      <c r="C3932">
        <v>0</v>
      </c>
      <c r="D3932">
        <v>0.30853753900000003</v>
      </c>
      <c r="E3932">
        <v>1.6023139296291299E-2</v>
      </c>
    </row>
    <row r="3933" spans="1:5">
      <c r="A3933" s="1">
        <v>40177.583333333336</v>
      </c>
      <c r="B3933">
        <v>76.161861099999996</v>
      </c>
      <c r="C3933">
        <v>0</v>
      </c>
      <c r="D3933">
        <v>0.30853753900000003</v>
      </c>
      <c r="E3933">
        <v>1.6023139296291299E-2</v>
      </c>
    </row>
    <row r="3934" spans="1:5">
      <c r="A3934" s="1">
        <v>40177.625</v>
      </c>
      <c r="B3934">
        <v>76.681017609999998</v>
      </c>
      <c r="C3934">
        <v>2.5000000000000001E-2</v>
      </c>
      <c r="D3934">
        <v>0.34457825800000003</v>
      </c>
      <c r="E3934">
        <v>1.8347915665927798E-2</v>
      </c>
    </row>
    <row r="3935" spans="1:5">
      <c r="A3935" s="1">
        <v>40177.666666666664</v>
      </c>
      <c r="B3935">
        <v>76.573231449999994</v>
      </c>
      <c r="C3935">
        <v>0</v>
      </c>
      <c r="D3935">
        <v>0.30853753900000003</v>
      </c>
      <c r="E3935">
        <v>1.6023139296291299E-2</v>
      </c>
    </row>
    <row r="3936" spans="1:5">
      <c r="A3936" s="1">
        <v>40177.708333333336</v>
      </c>
      <c r="B3936">
        <v>77.427057959999999</v>
      </c>
      <c r="C3936">
        <v>2.5000000000000001E-2</v>
      </c>
      <c r="D3936">
        <v>0.34457825800000003</v>
      </c>
      <c r="E3936">
        <v>1.8347915665927798E-2</v>
      </c>
    </row>
    <row r="3937" spans="1:5">
      <c r="A3937" s="1">
        <v>40177.75</v>
      </c>
      <c r="B3937">
        <v>78.042194440000003</v>
      </c>
      <c r="C3937">
        <v>2.5000000000000001E-2</v>
      </c>
      <c r="D3937">
        <v>0.38208857800000001</v>
      </c>
      <c r="E3937">
        <v>2.09073777523829E-2</v>
      </c>
    </row>
    <row r="3938" spans="1:5">
      <c r="A3938" s="1">
        <v>40177.791666666664</v>
      </c>
      <c r="B3938">
        <v>77.035002590000005</v>
      </c>
      <c r="C3938">
        <v>0</v>
      </c>
      <c r="D3938">
        <v>0.34457825800000003</v>
      </c>
      <c r="E3938">
        <v>1.8347915665927798E-2</v>
      </c>
    </row>
    <row r="3939" spans="1:5">
      <c r="A3939" s="1">
        <v>40177.833333333336</v>
      </c>
      <c r="B3939">
        <v>77.594352939999993</v>
      </c>
      <c r="C3939">
        <v>2.5000000000000001E-2</v>
      </c>
      <c r="D3939">
        <v>0.34457825800000003</v>
      </c>
      <c r="E3939">
        <v>1.8347915665927798E-2</v>
      </c>
    </row>
    <row r="3940" spans="1:5">
      <c r="A3940" s="1">
        <v>40177.875</v>
      </c>
      <c r="B3940">
        <v>76.867678139999995</v>
      </c>
      <c r="C3940">
        <v>2.5000000000000001E-2</v>
      </c>
      <c r="D3940">
        <v>0.34457825800000003</v>
      </c>
      <c r="E3940">
        <v>1.8347915665927798E-2</v>
      </c>
    </row>
    <row r="3941" spans="1:5">
      <c r="A3941" s="1">
        <v>40177.916666666664</v>
      </c>
      <c r="B3941">
        <v>77.590327610000003</v>
      </c>
      <c r="C3941">
        <v>0</v>
      </c>
      <c r="D3941">
        <v>0.34457825800000003</v>
      </c>
      <c r="E3941">
        <v>1.8347915665927798E-2</v>
      </c>
    </row>
    <row r="3942" spans="1:5">
      <c r="A3942" s="1">
        <v>40177.958333333336</v>
      </c>
      <c r="B3942">
        <v>77.688168590000004</v>
      </c>
      <c r="C3942">
        <v>2.5000000000000001E-2</v>
      </c>
      <c r="D3942">
        <v>0.38208857800000001</v>
      </c>
      <c r="E3942">
        <v>2.09073777523829E-2</v>
      </c>
    </row>
    <row r="3943" spans="1:5">
      <c r="A3943" s="1">
        <v>40178</v>
      </c>
      <c r="B3943">
        <v>77.17536982</v>
      </c>
      <c r="C3943">
        <v>2.5000000000000001E-2</v>
      </c>
      <c r="D3943">
        <v>0.38208857800000001</v>
      </c>
      <c r="E3943">
        <v>2.09073777523829E-2</v>
      </c>
    </row>
    <row r="3944" spans="1:5">
      <c r="A3944" s="1">
        <v>40178.041666666664</v>
      </c>
      <c r="B3944">
        <v>76.881601450000005</v>
      </c>
      <c r="C3944">
        <v>0</v>
      </c>
      <c r="D3944">
        <v>0.38208857800000001</v>
      </c>
      <c r="E3944">
        <v>2.09073777523829E-2</v>
      </c>
    </row>
    <row r="3945" spans="1:5">
      <c r="A3945" s="1">
        <v>40178.083333333336</v>
      </c>
      <c r="B3945">
        <v>77.64735761</v>
      </c>
      <c r="C3945">
        <v>2.5000000000000001E-2</v>
      </c>
      <c r="D3945">
        <v>0.38208857800000001</v>
      </c>
      <c r="E3945">
        <v>2.09073777523829E-2</v>
      </c>
    </row>
    <row r="3946" spans="1:5">
      <c r="A3946" s="1">
        <v>40178.125</v>
      </c>
      <c r="B3946">
        <v>76.609496399999998</v>
      </c>
      <c r="C3946">
        <v>0</v>
      </c>
      <c r="D3946">
        <v>0.38208857800000001</v>
      </c>
      <c r="E3946">
        <v>2.09073777523829E-2</v>
      </c>
    </row>
    <row r="3947" spans="1:5">
      <c r="A3947" s="1">
        <v>40178.166666666664</v>
      </c>
      <c r="B3947">
        <v>76.886196530000007</v>
      </c>
      <c r="C3947">
        <v>0</v>
      </c>
      <c r="D3947">
        <v>0.34457825800000003</v>
      </c>
      <c r="E3947">
        <v>1.8347915665927798E-2</v>
      </c>
    </row>
    <row r="3948" spans="1:5">
      <c r="A3948" s="1">
        <v>40178.208333333336</v>
      </c>
      <c r="B3948">
        <v>76.252049319999998</v>
      </c>
      <c r="C3948">
        <v>0</v>
      </c>
      <c r="D3948">
        <v>0.34457825800000003</v>
      </c>
      <c r="E3948">
        <v>1.8347915665927798E-2</v>
      </c>
    </row>
    <row r="3949" spans="1:5">
      <c r="A3949" s="1">
        <v>40178.25</v>
      </c>
      <c r="B3949">
        <v>75.937574089999998</v>
      </c>
      <c r="C3949">
        <v>0</v>
      </c>
      <c r="D3949">
        <v>0.30853753900000003</v>
      </c>
      <c r="E3949">
        <v>1.6023139296291299E-2</v>
      </c>
    </row>
    <row r="3950" spans="1:5">
      <c r="A3950" s="1">
        <v>40178.291666666664</v>
      </c>
      <c r="B3950">
        <v>77.086612900000006</v>
      </c>
      <c r="C3950">
        <v>2.5000000000000001E-2</v>
      </c>
      <c r="D3950">
        <v>0.30853753900000003</v>
      </c>
      <c r="E3950">
        <v>1.6023139296291299E-2</v>
      </c>
    </row>
    <row r="3951" spans="1:5">
      <c r="A3951" s="1">
        <v>40178.333333333336</v>
      </c>
      <c r="B3951">
        <v>76.892264119999993</v>
      </c>
      <c r="C3951">
        <v>0.125</v>
      </c>
      <c r="D3951">
        <v>0.42074029099999899</v>
      </c>
      <c r="E3951">
        <v>2.37126679023274E-2</v>
      </c>
    </row>
    <row r="3952" spans="1:5">
      <c r="A3952" s="1">
        <v>40178.375</v>
      </c>
      <c r="B3952">
        <v>77.152286380000007</v>
      </c>
      <c r="C3952">
        <v>0.125</v>
      </c>
      <c r="D3952">
        <v>0.53982783700000003</v>
      </c>
      <c r="E3952">
        <v>3.3707965758204797E-2</v>
      </c>
    </row>
    <row r="3953" spans="1:5">
      <c r="A3953" s="1">
        <v>40178.416666666664</v>
      </c>
      <c r="B3953">
        <v>76.1683716</v>
      </c>
      <c r="C3953">
        <v>2.5000000000000001E-2</v>
      </c>
      <c r="D3953">
        <v>0.53982783700000003</v>
      </c>
      <c r="E3953">
        <v>3.3707965758204797E-2</v>
      </c>
    </row>
    <row r="3954" spans="1:5">
      <c r="A3954" s="1">
        <v>40178.458333333336</v>
      </c>
      <c r="B3954">
        <v>76.0309472</v>
      </c>
      <c r="C3954">
        <v>7.49999999999999E-2</v>
      </c>
      <c r="D3954">
        <v>0.57925970900000001</v>
      </c>
      <c r="E3954">
        <v>3.7598589826075703E-2</v>
      </c>
    </row>
    <row r="3955" spans="1:5">
      <c r="A3955" s="1">
        <v>40178.5</v>
      </c>
      <c r="B3955">
        <v>76.365424669999996</v>
      </c>
      <c r="C3955">
        <v>0.05</v>
      </c>
      <c r="D3955">
        <v>0.61791142199999904</v>
      </c>
      <c r="E3955">
        <v>4.1783594612730401E-2</v>
      </c>
    </row>
    <row r="3956" spans="1:5">
      <c r="A3956" s="1">
        <v>40178.541666666664</v>
      </c>
      <c r="B3956">
        <v>76.216660099999999</v>
      </c>
      <c r="C3956">
        <v>0.05</v>
      </c>
      <c r="D3956">
        <v>0.65542174199999903</v>
      </c>
      <c r="E3956">
        <v>4.62712130422663E-2</v>
      </c>
    </row>
    <row r="3957" spans="1:5">
      <c r="A3957" s="1">
        <v>40178.583333333336</v>
      </c>
      <c r="B3957">
        <v>77.344746000000001</v>
      </c>
      <c r="C3957">
        <v>2.5000000000000001E-2</v>
      </c>
      <c r="D3957">
        <v>0.69146246099999897</v>
      </c>
      <c r="E3957">
        <v>5.1069199057388701E-2</v>
      </c>
    </row>
    <row r="3958" spans="1:5">
      <c r="A3958" s="1">
        <v>40178.625</v>
      </c>
      <c r="B3958">
        <v>77.174139370000006</v>
      </c>
      <c r="C3958">
        <v>0</v>
      </c>
      <c r="D3958">
        <v>0.69146246099999897</v>
      </c>
      <c r="E3958">
        <v>5.1069199057388701E-2</v>
      </c>
    </row>
    <row r="3959" spans="1:5">
      <c r="A3959" s="1">
        <v>40178.666666666664</v>
      </c>
      <c r="B3959">
        <v>77.744457299999993</v>
      </c>
      <c r="C3959">
        <v>0.05</v>
      </c>
      <c r="D3959">
        <v>0.72574688199999904</v>
      </c>
      <c r="E3959">
        <v>5.6184842806597697E-2</v>
      </c>
    </row>
    <row r="3960" spans="1:5">
      <c r="A3960" s="1">
        <v>40178.708333333336</v>
      </c>
      <c r="B3960">
        <v>77.808516220000001</v>
      </c>
      <c r="C3960">
        <v>0.125</v>
      </c>
      <c r="D3960">
        <v>0.78814460099999895</v>
      </c>
      <c r="E3960">
        <v>6.7396046602030593E-2</v>
      </c>
    </row>
    <row r="3961" spans="1:5">
      <c r="A3961" s="1">
        <v>40178.75</v>
      </c>
      <c r="B3961">
        <v>76.951100060000002</v>
      </c>
      <c r="C3961">
        <v>0.125</v>
      </c>
      <c r="D3961">
        <v>0.78814460099999895</v>
      </c>
      <c r="E3961">
        <v>6.7396046602030593E-2</v>
      </c>
    </row>
    <row r="3962" spans="1:5">
      <c r="A3962" s="1">
        <v>40178.791666666664</v>
      </c>
      <c r="B3962">
        <v>77.379148619999995</v>
      </c>
      <c r="C3962">
        <v>0.125</v>
      </c>
      <c r="D3962">
        <v>0.78814460099999895</v>
      </c>
      <c r="E3962">
        <v>6.7396046602030593E-2</v>
      </c>
    </row>
    <row r="3963" spans="1:5">
      <c r="A3963" s="1">
        <v>40178.833333333336</v>
      </c>
      <c r="B3963">
        <v>77.648611889999998</v>
      </c>
      <c r="C3963">
        <v>0</v>
      </c>
      <c r="D3963">
        <v>0.78814460099999895</v>
      </c>
      <c r="E3963">
        <v>6.7396046602030593E-2</v>
      </c>
    </row>
    <row r="3964" spans="1:5">
      <c r="A3964" s="1">
        <v>40178.875</v>
      </c>
      <c r="B3964">
        <v>77.573371750000007</v>
      </c>
      <c r="C3964">
        <v>2.5000000000000001E-2</v>
      </c>
      <c r="D3964">
        <v>0.72574688199999904</v>
      </c>
      <c r="E3964">
        <v>5.6184842806597697E-2</v>
      </c>
    </row>
    <row r="3965" spans="1:5">
      <c r="A3965" s="1">
        <v>40178.916666666664</v>
      </c>
      <c r="B3965">
        <v>77.649693229999997</v>
      </c>
      <c r="C3965">
        <v>0</v>
      </c>
      <c r="D3965">
        <v>0.69146246099999897</v>
      </c>
      <c r="E3965">
        <v>5.1069199057388701E-2</v>
      </c>
    </row>
    <row r="3966" spans="1:5">
      <c r="A3966" s="1">
        <v>40178.958333333336</v>
      </c>
      <c r="B3966">
        <v>77.286813109999997</v>
      </c>
      <c r="C3966">
        <v>0</v>
      </c>
      <c r="D3966">
        <v>0.65542174199999903</v>
      </c>
      <c r="E3966">
        <v>4.62712130422663E-2</v>
      </c>
    </row>
    <row r="3967" spans="1:5">
      <c r="A3967" s="1">
        <v>40179</v>
      </c>
      <c r="B3967">
        <v>77.627895879999997</v>
      </c>
      <c r="C3967">
        <v>0</v>
      </c>
      <c r="D3967">
        <v>0.61791142199999904</v>
      </c>
      <c r="E3967">
        <v>4.1783594612730401E-2</v>
      </c>
    </row>
    <row r="3968" spans="1:5">
      <c r="A3968" s="1">
        <v>40179.041666666664</v>
      </c>
      <c r="B3968">
        <v>76.374524649999998</v>
      </c>
      <c r="C3968">
        <v>0</v>
      </c>
      <c r="D3968">
        <v>0.61791142199999904</v>
      </c>
      <c r="E3968">
        <v>4.1783594612730401E-2</v>
      </c>
    </row>
    <row r="3969" spans="1:5">
      <c r="A3969" s="1">
        <v>40179.083333333336</v>
      </c>
      <c r="B3969">
        <v>76.893243490000003</v>
      </c>
      <c r="C3969">
        <v>0.05</v>
      </c>
      <c r="D3969">
        <v>0.61791142199999904</v>
      </c>
      <c r="E3969">
        <v>4.1783594612730401E-2</v>
      </c>
    </row>
    <row r="3970" spans="1:5">
      <c r="A3970" s="1">
        <v>40179.125</v>
      </c>
      <c r="B3970">
        <v>75.841596319999994</v>
      </c>
      <c r="C3970">
        <v>0</v>
      </c>
      <c r="D3970">
        <v>0.53982783700000003</v>
      </c>
      <c r="E3970">
        <v>3.3707965758204797E-2</v>
      </c>
    </row>
    <row r="3971" spans="1:5">
      <c r="A3971" s="1">
        <v>40179.166666666664</v>
      </c>
      <c r="B3971">
        <v>76.544954959999998</v>
      </c>
      <c r="C3971">
        <v>0</v>
      </c>
      <c r="D3971">
        <v>0.42074029099999899</v>
      </c>
      <c r="E3971">
        <v>2.37126679023274E-2</v>
      </c>
    </row>
    <row r="3972" spans="1:5">
      <c r="A3972" s="1">
        <v>40179.208333333336</v>
      </c>
      <c r="B3972">
        <v>75.545687180000002</v>
      </c>
      <c r="C3972">
        <v>0</v>
      </c>
      <c r="D3972">
        <v>0.30853753900000003</v>
      </c>
      <c r="E3972">
        <v>1.6023139296291299E-2</v>
      </c>
    </row>
    <row r="3973" spans="1:5">
      <c r="A3973" s="1">
        <v>40179.25</v>
      </c>
      <c r="B3973">
        <v>75.612854999999996</v>
      </c>
      <c r="C3973">
        <v>0</v>
      </c>
      <c r="D3973">
        <v>0.30853753900000003</v>
      </c>
      <c r="E3973">
        <v>1.6023139296291299E-2</v>
      </c>
    </row>
    <row r="3974" spans="1:5">
      <c r="A3974" s="1">
        <v>40179.291666666664</v>
      </c>
      <c r="B3974">
        <v>75.775099470000001</v>
      </c>
      <c r="C3974">
        <v>2.5000000000000001E-2</v>
      </c>
      <c r="D3974">
        <v>0.30853753900000003</v>
      </c>
      <c r="E3974">
        <v>1.6023139296291299E-2</v>
      </c>
    </row>
    <row r="3975" spans="1:5">
      <c r="A3975" s="1">
        <v>40179.333333333336</v>
      </c>
      <c r="B3975">
        <v>76.86025712</v>
      </c>
      <c r="C3975">
        <v>2.5000000000000001E-2</v>
      </c>
      <c r="D3975">
        <v>0.30853753900000003</v>
      </c>
      <c r="E3975">
        <v>1.6023139296291299E-2</v>
      </c>
    </row>
    <row r="3976" spans="1:5">
      <c r="A3976" s="1">
        <v>40179.375</v>
      </c>
      <c r="B3976">
        <v>76.750632659999994</v>
      </c>
      <c r="C3976">
        <v>0.125</v>
      </c>
      <c r="D3976">
        <v>0.42074029099999899</v>
      </c>
      <c r="E3976">
        <v>2.37126679023274E-2</v>
      </c>
    </row>
    <row r="3977" spans="1:5">
      <c r="A3977" s="1">
        <v>40179.416666666664</v>
      </c>
      <c r="B3977">
        <v>76.654302470000005</v>
      </c>
      <c r="C3977">
        <v>2.5000000000000001E-2</v>
      </c>
      <c r="D3977">
        <v>0.46017216299999902</v>
      </c>
      <c r="E3977">
        <v>2.6774472506319001E-2</v>
      </c>
    </row>
    <row r="3978" spans="1:5">
      <c r="A3978" s="1">
        <v>40179.458333333336</v>
      </c>
      <c r="B3978">
        <v>76.078229820000004</v>
      </c>
      <c r="C3978">
        <v>0.1</v>
      </c>
      <c r="D3978">
        <v>0.53982783700000003</v>
      </c>
      <c r="E3978">
        <v>3.3707965758204797E-2</v>
      </c>
    </row>
    <row r="3979" spans="1:5">
      <c r="A3979" s="1">
        <v>40179.5</v>
      </c>
      <c r="B3979">
        <v>75.645258569999996</v>
      </c>
      <c r="C3979">
        <v>0</v>
      </c>
      <c r="D3979">
        <v>0.5</v>
      </c>
      <c r="E3979">
        <v>3.0102999665883399E-2</v>
      </c>
    </row>
    <row r="3980" spans="1:5">
      <c r="A3980" s="1">
        <v>40179.541666666664</v>
      </c>
      <c r="B3980">
        <v>75.615383899999998</v>
      </c>
      <c r="C3980">
        <v>0</v>
      </c>
      <c r="D3980">
        <v>0.5</v>
      </c>
      <c r="E3980">
        <v>3.0102999665883399E-2</v>
      </c>
    </row>
    <row r="3981" spans="1:5">
      <c r="A3981" s="1">
        <v>40179.583333333336</v>
      </c>
      <c r="B3981">
        <v>75.633469989999995</v>
      </c>
      <c r="C3981">
        <v>2.5000000000000001E-2</v>
      </c>
      <c r="D3981">
        <v>0.53982783700000003</v>
      </c>
      <c r="E3981">
        <v>3.3707965758204797E-2</v>
      </c>
    </row>
    <row r="3982" spans="1:5">
      <c r="A3982" s="1">
        <v>40179.625</v>
      </c>
      <c r="B3982">
        <v>75.455554329999998</v>
      </c>
      <c r="C3982">
        <v>2.5000000000000001E-2</v>
      </c>
      <c r="D3982">
        <v>0.53982783700000003</v>
      </c>
      <c r="E3982">
        <v>3.3707965758204797E-2</v>
      </c>
    </row>
    <row r="3983" spans="1:5">
      <c r="A3983" s="1">
        <v>40179.666666666664</v>
      </c>
      <c r="B3983">
        <v>75.363374660000005</v>
      </c>
      <c r="C3983">
        <v>0.05</v>
      </c>
      <c r="D3983">
        <v>0.57925970900000001</v>
      </c>
      <c r="E3983">
        <v>3.7598589826075703E-2</v>
      </c>
    </row>
    <row r="3984" spans="1:5">
      <c r="A3984" s="1">
        <v>40179.708333333336</v>
      </c>
      <c r="B3984">
        <v>76.629293689999997</v>
      </c>
      <c r="C3984">
        <v>2.5000000000000001E-2</v>
      </c>
      <c r="D3984">
        <v>0.57925970900000001</v>
      </c>
      <c r="E3984">
        <v>3.7598589826075703E-2</v>
      </c>
    </row>
    <row r="3985" spans="1:5">
      <c r="A3985" s="1">
        <v>40179.75</v>
      </c>
      <c r="B3985">
        <v>76.028073169999999</v>
      </c>
      <c r="C3985">
        <v>0</v>
      </c>
      <c r="D3985">
        <v>0.57925970900000001</v>
      </c>
      <c r="E3985">
        <v>3.7598589826075703E-2</v>
      </c>
    </row>
    <row r="3986" spans="1:5">
      <c r="A3986" s="1">
        <v>40179.791666666664</v>
      </c>
      <c r="B3986">
        <v>76.958414559999994</v>
      </c>
      <c r="C3986">
        <v>0</v>
      </c>
      <c r="D3986">
        <v>0.46017216299999902</v>
      </c>
      <c r="E3986">
        <v>2.6774472506319001E-2</v>
      </c>
    </row>
    <row r="3987" spans="1:5">
      <c r="A3987" s="1">
        <v>40179.833333333336</v>
      </c>
      <c r="B3987">
        <v>77.164092969999999</v>
      </c>
      <c r="C3987">
        <v>0</v>
      </c>
      <c r="D3987">
        <v>0.42074029099999899</v>
      </c>
      <c r="E3987">
        <v>2.37126679023274E-2</v>
      </c>
    </row>
    <row r="3988" spans="1:5">
      <c r="A3988" s="1">
        <v>40179.875</v>
      </c>
      <c r="B3988">
        <v>77.504358080000003</v>
      </c>
      <c r="C3988">
        <v>0</v>
      </c>
      <c r="D3988">
        <v>0.34457825800000003</v>
      </c>
      <c r="E3988">
        <v>1.8347915665927798E-2</v>
      </c>
    </row>
    <row r="3989" spans="1:5">
      <c r="A3989" s="1">
        <v>40179.916666666664</v>
      </c>
      <c r="B3989">
        <v>76.452651209999999</v>
      </c>
      <c r="C3989">
        <v>0</v>
      </c>
      <c r="D3989">
        <v>0.34457825800000003</v>
      </c>
      <c r="E3989">
        <v>1.8347915665927798E-2</v>
      </c>
    </row>
    <row r="3990" spans="1:5">
      <c r="A3990" s="1">
        <v>40179.958333333336</v>
      </c>
      <c r="B3990">
        <v>76.483438370000002</v>
      </c>
      <c r="C3990">
        <v>0</v>
      </c>
      <c r="D3990">
        <v>0.34457825800000003</v>
      </c>
      <c r="E3990">
        <v>1.8347915665927798E-2</v>
      </c>
    </row>
    <row r="3991" spans="1:5">
      <c r="A3991" s="1">
        <v>40180</v>
      </c>
      <c r="B3991">
        <v>75.538646080000007</v>
      </c>
      <c r="C3991">
        <v>0</v>
      </c>
      <c r="D3991">
        <v>0.30853753900000003</v>
      </c>
      <c r="E3991">
        <v>1.6023139296291299E-2</v>
      </c>
    </row>
    <row r="3992" spans="1:5">
      <c r="A3992" s="1">
        <v>40180.041666666664</v>
      </c>
      <c r="B3992">
        <v>75.630325479999996</v>
      </c>
      <c r="C3992">
        <v>0</v>
      </c>
      <c r="D3992">
        <v>0.30853753900000003</v>
      </c>
      <c r="E3992">
        <v>1.6023139296291299E-2</v>
      </c>
    </row>
    <row r="3993" spans="1:5">
      <c r="A3993" s="1">
        <v>40180.083333333336</v>
      </c>
      <c r="B3993">
        <v>75.417598690000005</v>
      </c>
      <c r="C3993">
        <v>0</v>
      </c>
      <c r="D3993">
        <v>0.27425311800000002</v>
      </c>
      <c r="E3993">
        <v>1.3921482177631599E-2</v>
      </c>
    </row>
    <row r="3994" spans="1:5">
      <c r="A3994" s="1">
        <v>40180.125</v>
      </c>
      <c r="B3994">
        <v>75.981327440000001</v>
      </c>
      <c r="C3994">
        <v>0</v>
      </c>
      <c r="D3994">
        <v>0.241963652</v>
      </c>
      <c r="E3994">
        <v>1.20309969733265E-2</v>
      </c>
    </row>
    <row r="3995" spans="1:5">
      <c r="A3995" s="1">
        <v>40180.166666666664</v>
      </c>
      <c r="B3995">
        <v>73.939521859999999</v>
      </c>
      <c r="C3995">
        <v>0</v>
      </c>
      <c r="D3995">
        <v>0.241963652</v>
      </c>
      <c r="E3995">
        <v>1.20309969733265E-2</v>
      </c>
    </row>
    <row r="3996" spans="1:5">
      <c r="A3996" s="1">
        <v>40180.208333333336</v>
      </c>
      <c r="B3996">
        <v>74.723795030000005</v>
      </c>
      <c r="C3996">
        <v>0</v>
      </c>
      <c r="D3996">
        <v>0.241963652</v>
      </c>
      <c r="E3996">
        <v>1.20309969733265E-2</v>
      </c>
    </row>
    <row r="3997" spans="1:5">
      <c r="A3997" s="1">
        <v>40180.25</v>
      </c>
      <c r="B3997">
        <v>74.419129650000002</v>
      </c>
      <c r="C3997">
        <v>0</v>
      </c>
      <c r="D3997">
        <v>0.241963652</v>
      </c>
      <c r="E3997">
        <v>1.20309969733265E-2</v>
      </c>
    </row>
    <row r="3998" spans="1:5">
      <c r="A3998" s="1">
        <v>40180.291666666664</v>
      </c>
      <c r="B3998">
        <v>73.577696059999994</v>
      </c>
      <c r="C3998">
        <v>0</v>
      </c>
      <c r="D3998">
        <v>0.241963652</v>
      </c>
      <c r="E3998">
        <v>1.20309969733265E-2</v>
      </c>
    </row>
    <row r="3999" spans="1:5">
      <c r="A3999" s="1">
        <v>40180.333333333336</v>
      </c>
      <c r="B3999">
        <v>73.392899619999994</v>
      </c>
      <c r="C3999">
        <v>0</v>
      </c>
      <c r="D3999">
        <v>0.241963652</v>
      </c>
      <c r="E3999">
        <v>1.20309969733265E-2</v>
      </c>
    </row>
    <row r="4000" spans="1:5">
      <c r="A4000" s="1">
        <v>40180.375</v>
      </c>
      <c r="B4000">
        <v>73.400299579999995</v>
      </c>
      <c r="C4000">
        <v>0</v>
      </c>
      <c r="D4000">
        <v>0.241963652</v>
      </c>
      <c r="E4000">
        <v>1.20309969733265E-2</v>
      </c>
    </row>
    <row r="4001" spans="1:5">
      <c r="A4001" s="1">
        <v>40180.416666666664</v>
      </c>
      <c r="B4001">
        <v>73.157027330000005</v>
      </c>
      <c r="C4001">
        <v>0</v>
      </c>
      <c r="D4001">
        <v>0.241963652</v>
      </c>
      <c r="E4001">
        <v>1.20309969733265E-2</v>
      </c>
    </row>
    <row r="4002" spans="1:5">
      <c r="A4002" s="1">
        <v>40180.458333333336</v>
      </c>
      <c r="B4002">
        <v>73.148394629999999</v>
      </c>
      <c r="C4002">
        <v>0</v>
      </c>
      <c r="D4002">
        <v>0.241963652</v>
      </c>
      <c r="E4002">
        <v>1.20309969733265E-2</v>
      </c>
    </row>
    <row r="4003" spans="1:5">
      <c r="A4003" s="1">
        <v>40180.5</v>
      </c>
      <c r="B4003">
        <v>73.568701090000005</v>
      </c>
      <c r="C4003">
        <v>0</v>
      </c>
      <c r="D4003">
        <v>0.241963652</v>
      </c>
      <c r="E4003">
        <v>1.20309969733265E-2</v>
      </c>
    </row>
    <row r="4004" spans="1:5">
      <c r="A4004" s="1">
        <v>40180.541666666664</v>
      </c>
      <c r="B4004">
        <v>74.241320009999995</v>
      </c>
      <c r="C4004">
        <v>0</v>
      </c>
      <c r="D4004">
        <v>0.241963652</v>
      </c>
      <c r="E4004">
        <v>1.20309969733265E-2</v>
      </c>
    </row>
    <row r="4005" spans="1:5">
      <c r="A4005" s="1">
        <v>40180.583333333336</v>
      </c>
      <c r="B4005">
        <v>73.74719451</v>
      </c>
      <c r="C4005">
        <v>0</v>
      </c>
      <c r="D4005">
        <v>0.241963652</v>
      </c>
      <c r="E4005">
        <v>1.20309969733265E-2</v>
      </c>
    </row>
    <row r="4006" spans="1:5">
      <c r="A4006" s="1">
        <v>40180.625</v>
      </c>
      <c r="B4006">
        <v>75.18506859</v>
      </c>
      <c r="C4006">
        <v>0</v>
      </c>
      <c r="D4006">
        <v>0.241963652</v>
      </c>
      <c r="E4006">
        <v>1.20309969733265E-2</v>
      </c>
    </row>
    <row r="4007" spans="1:5">
      <c r="A4007" s="1">
        <v>40180.666666666664</v>
      </c>
      <c r="B4007">
        <v>75.626871660000006</v>
      </c>
      <c r="C4007">
        <v>0</v>
      </c>
      <c r="D4007">
        <v>0.241963652</v>
      </c>
      <c r="E4007">
        <v>1.20309969733265E-2</v>
      </c>
    </row>
    <row r="4008" spans="1:5">
      <c r="A4008" s="1">
        <v>40180.708333333336</v>
      </c>
      <c r="B4008">
        <v>75.051917619999998</v>
      </c>
      <c r="C4008">
        <v>0</v>
      </c>
      <c r="D4008">
        <v>0.241963652</v>
      </c>
      <c r="E4008">
        <v>1.20309969733265E-2</v>
      </c>
    </row>
    <row r="4009" spans="1:5">
      <c r="A4009" s="1">
        <v>40180.75</v>
      </c>
      <c r="B4009">
        <v>75.034475090000001</v>
      </c>
      <c r="C4009">
        <v>0</v>
      </c>
      <c r="D4009">
        <v>0.241963652</v>
      </c>
      <c r="E4009">
        <v>1.20309969733265E-2</v>
      </c>
    </row>
    <row r="4010" spans="1:5">
      <c r="A4010" s="1">
        <v>40180.791666666664</v>
      </c>
      <c r="B4010">
        <v>76.679243869999993</v>
      </c>
      <c r="C4010">
        <v>0</v>
      </c>
      <c r="D4010">
        <v>0.241963652</v>
      </c>
      <c r="E4010">
        <v>1.20309969733265E-2</v>
      </c>
    </row>
    <row r="4011" spans="1:5">
      <c r="A4011" s="1">
        <v>40180.833333333336</v>
      </c>
      <c r="B4011">
        <v>75.85058042</v>
      </c>
      <c r="C4011">
        <v>0</v>
      </c>
      <c r="D4011">
        <v>0.241963652</v>
      </c>
      <c r="E4011">
        <v>1.20309969733265E-2</v>
      </c>
    </row>
    <row r="4012" spans="1:5">
      <c r="A4012" s="1">
        <v>40180.875</v>
      </c>
      <c r="B4012">
        <v>76.265218770000004</v>
      </c>
      <c r="C4012">
        <v>0</v>
      </c>
      <c r="D4012">
        <v>0.241963652</v>
      </c>
      <c r="E4012">
        <v>1.20309969733265E-2</v>
      </c>
    </row>
    <row r="4013" spans="1:5">
      <c r="A4013" s="1">
        <v>40180.916666666664</v>
      </c>
      <c r="B4013">
        <v>76.404874849999999</v>
      </c>
      <c r="C4013">
        <v>0</v>
      </c>
      <c r="D4013">
        <v>0.241963652</v>
      </c>
      <c r="E4013">
        <v>1.20309969733265E-2</v>
      </c>
    </row>
    <row r="4014" spans="1:5">
      <c r="A4014" s="1">
        <v>40180.958333333336</v>
      </c>
      <c r="B4014">
        <v>76.208690950000005</v>
      </c>
      <c r="C4014">
        <v>0</v>
      </c>
      <c r="D4014">
        <v>0.241963652</v>
      </c>
      <c r="E4014">
        <v>1.20309969733265E-2</v>
      </c>
    </row>
    <row r="4015" spans="1:5">
      <c r="A4015" s="1">
        <v>40181</v>
      </c>
      <c r="B4015">
        <v>75.788485420000001</v>
      </c>
      <c r="C4015">
        <v>0</v>
      </c>
      <c r="D4015">
        <v>0.241963652</v>
      </c>
      <c r="E4015">
        <v>1.20309969733265E-2</v>
      </c>
    </row>
    <row r="4016" spans="1:5">
      <c r="A4016" s="1">
        <v>40181.041666666664</v>
      </c>
      <c r="B4016">
        <v>75.784914619999995</v>
      </c>
      <c r="C4016">
        <v>0</v>
      </c>
      <c r="D4016">
        <v>0.241963652</v>
      </c>
      <c r="E4016">
        <v>1.20309969733265E-2</v>
      </c>
    </row>
    <row r="4017" spans="1:5">
      <c r="A4017" s="1">
        <v>40181.083333333336</v>
      </c>
      <c r="B4017">
        <v>74.353160829999993</v>
      </c>
      <c r="C4017">
        <v>0</v>
      </c>
      <c r="D4017">
        <v>0.241963652</v>
      </c>
      <c r="E4017">
        <v>1.20309969733265E-2</v>
      </c>
    </row>
    <row r="4018" spans="1:5">
      <c r="A4018" s="1">
        <v>40181.125</v>
      </c>
      <c r="B4018">
        <v>73.244055299999999</v>
      </c>
      <c r="C4018">
        <v>0</v>
      </c>
      <c r="D4018">
        <v>0.241963652</v>
      </c>
      <c r="E4018">
        <v>1.20309969733265E-2</v>
      </c>
    </row>
    <row r="4019" spans="1:5">
      <c r="A4019" s="1">
        <v>40181.166666666664</v>
      </c>
      <c r="B4019">
        <v>74.526075129999995</v>
      </c>
      <c r="C4019">
        <v>0</v>
      </c>
      <c r="D4019">
        <v>0.241963652</v>
      </c>
      <c r="E4019">
        <v>1.20309969733265E-2</v>
      </c>
    </row>
    <row r="4020" spans="1:5">
      <c r="A4020" s="1">
        <v>40181.208333333336</v>
      </c>
      <c r="B4020">
        <v>72.700719919999997</v>
      </c>
      <c r="C4020">
        <v>0</v>
      </c>
      <c r="D4020">
        <v>0.241963652</v>
      </c>
      <c r="E4020">
        <v>1.20309969733265E-2</v>
      </c>
    </row>
    <row r="4021" spans="1:5">
      <c r="A4021" s="1">
        <v>40181.25</v>
      </c>
      <c r="B4021">
        <v>72.55197957</v>
      </c>
      <c r="C4021">
        <v>0</v>
      </c>
      <c r="D4021">
        <v>0.241963652</v>
      </c>
      <c r="E4021">
        <v>1.20309969733265E-2</v>
      </c>
    </row>
    <row r="4022" spans="1:5">
      <c r="A4022" s="1">
        <v>40181.291666666664</v>
      </c>
      <c r="B4022">
        <v>72.762638879999997</v>
      </c>
      <c r="C4022">
        <v>0</v>
      </c>
      <c r="D4022">
        <v>0.241963652</v>
      </c>
      <c r="E4022">
        <v>1.20309969733265E-2</v>
      </c>
    </row>
    <row r="4023" spans="1:5">
      <c r="A4023" s="1">
        <v>40181.333333333336</v>
      </c>
      <c r="B4023">
        <v>74.030236950000003</v>
      </c>
      <c r="C4023">
        <v>0</v>
      </c>
      <c r="D4023">
        <v>0.241963652</v>
      </c>
      <c r="E4023">
        <v>1.20309969733265E-2</v>
      </c>
    </row>
    <row r="4024" spans="1:5">
      <c r="A4024" s="1">
        <v>40181.375</v>
      </c>
      <c r="B4024">
        <v>72.104017499999998</v>
      </c>
      <c r="C4024">
        <v>0</v>
      </c>
      <c r="D4024">
        <v>0.241963652</v>
      </c>
      <c r="E4024">
        <v>1.20309969733265E-2</v>
      </c>
    </row>
    <row r="4025" spans="1:5">
      <c r="A4025" s="1">
        <v>40181.416666666664</v>
      </c>
      <c r="B4025">
        <v>72.467758520000004</v>
      </c>
      <c r="C4025">
        <v>0</v>
      </c>
      <c r="D4025">
        <v>0.241963652</v>
      </c>
      <c r="E4025">
        <v>1.20309969733265E-2</v>
      </c>
    </row>
    <row r="4026" spans="1:5">
      <c r="A4026" s="1">
        <v>40181.458333333336</v>
      </c>
      <c r="B4026">
        <v>72.428719119999997</v>
      </c>
      <c r="C4026">
        <v>0</v>
      </c>
      <c r="D4026">
        <v>0.241963652</v>
      </c>
      <c r="E4026">
        <v>1.20309969733265E-2</v>
      </c>
    </row>
    <row r="4027" spans="1:5">
      <c r="A4027" s="1">
        <v>40181.5</v>
      </c>
      <c r="B4027">
        <v>72.524681509999994</v>
      </c>
      <c r="C4027">
        <v>0</v>
      </c>
      <c r="D4027">
        <v>0.241963652</v>
      </c>
      <c r="E4027">
        <v>1.20309969733265E-2</v>
      </c>
    </row>
    <row r="4028" spans="1:5">
      <c r="A4028" s="1">
        <v>40181.541666666664</v>
      </c>
      <c r="B4028">
        <v>73.119193069999994</v>
      </c>
      <c r="C4028">
        <v>0</v>
      </c>
      <c r="D4028">
        <v>0.241963652</v>
      </c>
      <c r="E4028">
        <v>1.20309969733265E-2</v>
      </c>
    </row>
    <row r="4029" spans="1:5">
      <c r="A4029" s="1">
        <v>40181.583333333336</v>
      </c>
      <c r="B4029">
        <v>72.887716170000004</v>
      </c>
      <c r="C4029">
        <v>0</v>
      </c>
      <c r="D4029">
        <v>0.241963652</v>
      </c>
      <c r="E4029">
        <v>1.20309969733265E-2</v>
      </c>
    </row>
    <row r="4030" spans="1:5">
      <c r="A4030" s="1">
        <v>40181.625</v>
      </c>
      <c r="B4030">
        <v>73.792876010000001</v>
      </c>
      <c r="C4030">
        <v>2.5000000000000001E-2</v>
      </c>
      <c r="D4030">
        <v>0.27425311800000002</v>
      </c>
      <c r="E4030">
        <v>1.3921482177631599E-2</v>
      </c>
    </row>
    <row r="4031" spans="1:5">
      <c r="A4031" s="1">
        <v>40181.666666666664</v>
      </c>
      <c r="B4031">
        <v>72.895955400000005</v>
      </c>
      <c r="C4031">
        <v>0</v>
      </c>
      <c r="D4031">
        <v>0.27425311800000002</v>
      </c>
      <c r="E4031">
        <v>1.3921482177631599E-2</v>
      </c>
    </row>
    <row r="4032" spans="1:5">
      <c r="A4032" s="1">
        <v>40181.708333333336</v>
      </c>
      <c r="B4032">
        <v>73.453372270000003</v>
      </c>
      <c r="C4032">
        <v>0.05</v>
      </c>
      <c r="D4032">
        <v>0.30853753900000003</v>
      </c>
      <c r="E4032">
        <v>1.6023139296291299E-2</v>
      </c>
    </row>
    <row r="4033" spans="1:5">
      <c r="A4033" s="1">
        <v>40181.75</v>
      </c>
      <c r="B4033">
        <v>74.068062339999997</v>
      </c>
      <c r="C4033">
        <v>2.5000000000000001E-2</v>
      </c>
      <c r="D4033">
        <v>0.30853753900000003</v>
      </c>
      <c r="E4033">
        <v>1.6023139296291299E-2</v>
      </c>
    </row>
    <row r="4034" spans="1:5">
      <c r="A4034" s="1">
        <v>40181.791666666664</v>
      </c>
      <c r="B4034">
        <v>75.778466929999993</v>
      </c>
      <c r="C4034">
        <v>0</v>
      </c>
      <c r="D4034">
        <v>0.30853753900000003</v>
      </c>
      <c r="E4034">
        <v>1.6023139296291299E-2</v>
      </c>
    </row>
    <row r="4035" spans="1:5">
      <c r="A4035" s="1">
        <v>40181.833333333336</v>
      </c>
      <c r="B4035">
        <v>75.230729629999999</v>
      </c>
      <c r="C4035">
        <v>0</v>
      </c>
      <c r="D4035">
        <v>0.30853753900000003</v>
      </c>
      <c r="E4035">
        <v>1.6023139296291299E-2</v>
      </c>
    </row>
    <row r="4036" spans="1:5">
      <c r="A4036" s="1">
        <v>40181.875</v>
      </c>
      <c r="B4036">
        <v>75.616073749999998</v>
      </c>
      <c r="C4036">
        <v>0</v>
      </c>
      <c r="D4036">
        <v>0.30853753900000003</v>
      </c>
      <c r="E4036">
        <v>1.6023139296291299E-2</v>
      </c>
    </row>
    <row r="4037" spans="1:5">
      <c r="A4037" s="1">
        <v>40181.916666666664</v>
      </c>
      <c r="B4037">
        <v>74.988861040000003</v>
      </c>
      <c r="C4037">
        <v>2.5000000000000001E-2</v>
      </c>
      <c r="D4037">
        <v>0.34457825800000003</v>
      </c>
      <c r="E4037">
        <v>1.8347915665927798E-2</v>
      </c>
    </row>
    <row r="4038" spans="1:5">
      <c r="A4038" s="1">
        <v>40181.958333333336</v>
      </c>
      <c r="B4038">
        <v>75.797577500000003</v>
      </c>
      <c r="C4038">
        <v>0</v>
      </c>
      <c r="D4038">
        <v>0.34457825800000003</v>
      </c>
      <c r="E4038">
        <v>1.8347915665927798E-2</v>
      </c>
    </row>
    <row r="4039" spans="1:5">
      <c r="A4039" s="1">
        <v>40182</v>
      </c>
      <c r="B4039">
        <v>74.592131460000004</v>
      </c>
      <c r="C4039">
        <v>0</v>
      </c>
      <c r="D4039">
        <v>0.34457825800000003</v>
      </c>
      <c r="E4039">
        <v>1.8347915665927798E-2</v>
      </c>
    </row>
    <row r="4040" spans="1:5">
      <c r="A4040" s="1">
        <v>40182.041666666664</v>
      </c>
      <c r="B4040">
        <v>74.133983999999998</v>
      </c>
      <c r="C4040">
        <v>0</v>
      </c>
      <c r="D4040">
        <v>0.30853753900000003</v>
      </c>
      <c r="E4040">
        <v>1.6023139296291299E-2</v>
      </c>
    </row>
    <row r="4041" spans="1:5">
      <c r="A4041" s="1">
        <v>40182.083333333336</v>
      </c>
      <c r="B4041">
        <v>75.684016650000004</v>
      </c>
      <c r="C4041">
        <v>0</v>
      </c>
      <c r="D4041">
        <v>0.30853753900000003</v>
      </c>
      <c r="E4041">
        <v>1.6023139296291299E-2</v>
      </c>
    </row>
    <row r="4042" spans="1:5">
      <c r="A4042" s="1">
        <v>40182.125</v>
      </c>
      <c r="B4042">
        <v>74.638919880000003</v>
      </c>
      <c r="C4042">
        <v>2.5000000000000001E-2</v>
      </c>
      <c r="D4042">
        <v>0.30853753900000003</v>
      </c>
      <c r="E4042">
        <v>1.6023139296291299E-2</v>
      </c>
    </row>
    <row r="4043" spans="1:5">
      <c r="A4043" s="1">
        <v>40182.166666666664</v>
      </c>
      <c r="B4043">
        <v>74.84522321</v>
      </c>
      <c r="C4043">
        <v>2.5000000000000001E-2</v>
      </c>
      <c r="D4043">
        <v>0.30853753900000003</v>
      </c>
      <c r="E4043">
        <v>1.6023139296291299E-2</v>
      </c>
    </row>
    <row r="4044" spans="1:5">
      <c r="A4044" s="1">
        <v>40182.208333333336</v>
      </c>
      <c r="B4044">
        <v>74.995414010000005</v>
      </c>
      <c r="C4044">
        <v>0</v>
      </c>
      <c r="D4044">
        <v>0.30853753900000003</v>
      </c>
      <c r="E4044">
        <v>1.6023139296291299E-2</v>
      </c>
    </row>
    <row r="4045" spans="1:5">
      <c r="A4045" s="1">
        <v>40182.25</v>
      </c>
      <c r="B4045">
        <v>73.958335039999994</v>
      </c>
      <c r="C4045">
        <v>0</v>
      </c>
      <c r="D4045">
        <v>0.30853753900000003</v>
      </c>
      <c r="E4045">
        <v>1.6023139296291299E-2</v>
      </c>
    </row>
    <row r="4046" spans="1:5">
      <c r="A4046" s="1">
        <v>40182.291666666664</v>
      </c>
      <c r="B4046">
        <v>73.910748569999996</v>
      </c>
      <c r="C4046">
        <v>0</v>
      </c>
      <c r="D4046">
        <v>0.30853753900000003</v>
      </c>
      <c r="E4046">
        <v>1.6023139296291299E-2</v>
      </c>
    </row>
    <row r="4047" spans="1:5">
      <c r="A4047" s="1">
        <v>40182.333333333336</v>
      </c>
      <c r="B4047">
        <v>73.564161690000006</v>
      </c>
      <c r="C4047">
        <v>2.5000000000000001E-2</v>
      </c>
      <c r="D4047">
        <v>0.30853753900000003</v>
      </c>
      <c r="E4047">
        <v>1.6023139296291299E-2</v>
      </c>
    </row>
    <row r="4048" spans="1:5">
      <c r="A4048" s="1">
        <v>40182.375</v>
      </c>
      <c r="B4048">
        <v>73.942572929999997</v>
      </c>
      <c r="C4048">
        <v>0</v>
      </c>
      <c r="D4048">
        <v>0.30853753900000003</v>
      </c>
      <c r="E4048">
        <v>1.6023139296291299E-2</v>
      </c>
    </row>
    <row r="4049" spans="1:5">
      <c r="A4049" s="1">
        <v>40182.416666666664</v>
      </c>
      <c r="B4049">
        <v>73.322908889999994</v>
      </c>
      <c r="C4049">
        <v>0</v>
      </c>
      <c r="D4049">
        <v>0.30853753900000003</v>
      </c>
      <c r="E4049">
        <v>1.6023139296291299E-2</v>
      </c>
    </row>
    <row r="4050" spans="1:5">
      <c r="A4050" s="1">
        <v>40182.458333333336</v>
      </c>
      <c r="B4050">
        <v>73.936275850000001</v>
      </c>
      <c r="C4050">
        <v>2.5000000000000001E-2</v>
      </c>
      <c r="D4050">
        <v>0.30853753900000003</v>
      </c>
      <c r="E4050">
        <v>1.6023139296291299E-2</v>
      </c>
    </row>
    <row r="4051" spans="1:5">
      <c r="A4051" s="1">
        <v>40182.5</v>
      </c>
      <c r="B4051">
        <v>74.199051010000005</v>
      </c>
      <c r="C4051">
        <v>0</v>
      </c>
      <c r="D4051">
        <v>0.30853753900000003</v>
      </c>
      <c r="E4051">
        <v>1.6023139296291299E-2</v>
      </c>
    </row>
    <row r="4052" spans="1:5">
      <c r="A4052" s="1">
        <v>40182.541666666664</v>
      </c>
      <c r="B4052">
        <v>72.799904409999996</v>
      </c>
      <c r="C4052">
        <v>0</v>
      </c>
      <c r="D4052">
        <v>0.30853753900000003</v>
      </c>
      <c r="E4052">
        <v>1.6023139296291299E-2</v>
      </c>
    </row>
    <row r="4053" spans="1:5">
      <c r="A4053" s="1">
        <v>40182.583333333336</v>
      </c>
      <c r="B4053">
        <v>74.066661389999993</v>
      </c>
      <c r="C4053">
        <v>0</v>
      </c>
      <c r="D4053">
        <v>0.27425311800000002</v>
      </c>
      <c r="E4053">
        <v>1.3921482177631599E-2</v>
      </c>
    </row>
    <row r="4054" spans="1:5">
      <c r="A4054" s="1">
        <v>40182.625</v>
      </c>
      <c r="B4054">
        <v>74.449440080000002</v>
      </c>
      <c r="C4054">
        <v>0</v>
      </c>
      <c r="D4054">
        <v>0.27425311800000002</v>
      </c>
      <c r="E4054">
        <v>1.3921482177631599E-2</v>
      </c>
    </row>
    <row r="4055" spans="1:5">
      <c r="A4055" s="1">
        <v>40182.666666666664</v>
      </c>
      <c r="B4055">
        <v>74.62982839</v>
      </c>
      <c r="C4055">
        <v>0</v>
      </c>
      <c r="D4055">
        <v>0.27425311800000002</v>
      </c>
      <c r="E4055">
        <v>1.3921482177631599E-2</v>
      </c>
    </row>
    <row r="4056" spans="1:5">
      <c r="A4056" s="1">
        <v>40182.708333333336</v>
      </c>
      <c r="B4056">
        <v>73.894032089999996</v>
      </c>
      <c r="C4056">
        <v>0</v>
      </c>
      <c r="D4056">
        <v>0.27425311800000002</v>
      </c>
      <c r="E4056">
        <v>1.3921482177631599E-2</v>
      </c>
    </row>
    <row r="4057" spans="1:5">
      <c r="A4057" s="1">
        <v>40182.75</v>
      </c>
      <c r="B4057">
        <v>75.442839410000005</v>
      </c>
      <c r="C4057">
        <v>0</v>
      </c>
      <c r="D4057">
        <v>0.27425311800000002</v>
      </c>
      <c r="E4057">
        <v>1.3921482177631599E-2</v>
      </c>
    </row>
    <row r="4058" spans="1:5">
      <c r="A4058" s="1">
        <v>40182.791666666664</v>
      </c>
      <c r="B4058">
        <v>74.953211400000001</v>
      </c>
      <c r="C4058">
        <v>0</v>
      </c>
      <c r="D4058">
        <v>0.27425311800000002</v>
      </c>
      <c r="E4058">
        <v>1.3921482177631599E-2</v>
      </c>
    </row>
    <row r="4059" spans="1:5">
      <c r="A4059" s="1">
        <v>40182.833333333336</v>
      </c>
      <c r="B4059">
        <v>75.482873119999994</v>
      </c>
      <c r="C4059">
        <v>0</v>
      </c>
      <c r="D4059">
        <v>0.27425311800000002</v>
      </c>
      <c r="E4059">
        <v>1.3921482177631599E-2</v>
      </c>
    </row>
    <row r="4060" spans="1:5">
      <c r="A4060" s="1">
        <v>40182.875</v>
      </c>
      <c r="B4060">
        <v>74.856629999999996</v>
      </c>
      <c r="C4060">
        <v>0</v>
      </c>
      <c r="D4060">
        <v>0.241963652</v>
      </c>
      <c r="E4060">
        <v>1.20309969733265E-2</v>
      </c>
    </row>
    <row r="4061" spans="1:5">
      <c r="A4061" s="1">
        <v>40182.916666666664</v>
      </c>
      <c r="B4061">
        <v>75.915643079999995</v>
      </c>
      <c r="C4061">
        <v>2.5000000000000001E-2</v>
      </c>
      <c r="D4061">
        <v>0.27425311800000002</v>
      </c>
      <c r="E4061">
        <v>1.3921482177631599E-2</v>
      </c>
    </row>
    <row r="4062" spans="1:5">
      <c r="A4062" s="1">
        <v>40182.958333333336</v>
      </c>
      <c r="B4062">
        <v>74.316059390000007</v>
      </c>
      <c r="C4062">
        <v>0</v>
      </c>
      <c r="D4062">
        <v>0.27425311800000002</v>
      </c>
      <c r="E4062">
        <v>1.3921482177631599E-2</v>
      </c>
    </row>
    <row r="4063" spans="1:5">
      <c r="A4063" s="1">
        <v>40183</v>
      </c>
      <c r="B4063">
        <v>75.589637909999993</v>
      </c>
      <c r="C4063">
        <v>0</v>
      </c>
      <c r="D4063">
        <v>0.27425311800000002</v>
      </c>
      <c r="E4063">
        <v>1.3921482177631599E-2</v>
      </c>
    </row>
    <row r="4064" spans="1:5">
      <c r="A4064" s="1">
        <v>40183.041666666664</v>
      </c>
      <c r="B4064">
        <v>73.808364589999996</v>
      </c>
      <c r="C4064">
        <v>0</v>
      </c>
      <c r="D4064">
        <v>0.27425311800000002</v>
      </c>
      <c r="E4064">
        <v>1.3921482177631599E-2</v>
      </c>
    </row>
    <row r="4065" spans="1:5">
      <c r="A4065" s="1">
        <v>40183.083333333336</v>
      </c>
      <c r="B4065">
        <v>74.647951899999995</v>
      </c>
      <c r="C4065">
        <v>2.5000000000000001E-2</v>
      </c>
      <c r="D4065">
        <v>0.27425311800000002</v>
      </c>
      <c r="E4065">
        <v>1.3921482177631599E-2</v>
      </c>
    </row>
    <row r="4066" spans="1:5">
      <c r="A4066" s="1">
        <v>40183.125</v>
      </c>
      <c r="B4066">
        <v>75.134184939999997</v>
      </c>
      <c r="C4066">
        <v>0</v>
      </c>
      <c r="D4066">
        <v>0.27425311800000002</v>
      </c>
      <c r="E4066">
        <v>1.3921482177631599E-2</v>
      </c>
    </row>
    <row r="4067" spans="1:5">
      <c r="A4067" s="1">
        <v>40183.166666666664</v>
      </c>
      <c r="B4067">
        <v>73.669162920000005</v>
      </c>
      <c r="C4067">
        <v>0</v>
      </c>
      <c r="D4067">
        <v>0.27425311800000002</v>
      </c>
      <c r="E4067">
        <v>1.3921482177631599E-2</v>
      </c>
    </row>
    <row r="4068" spans="1:5">
      <c r="A4068" s="1">
        <v>40183.208333333336</v>
      </c>
      <c r="B4068">
        <v>73.351999460000002</v>
      </c>
      <c r="C4068">
        <v>0</v>
      </c>
      <c r="D4068">
        <v>0.27425311800000002</v>
      </c>
      <c r="E4068">
        <v>1.3921482177631599E-2</v>
      </c>
    </row>
    <row r="4069" spans="1:5">
      <c r="A4069" s="1">
        <v>40183.25</v>
      </c>
      <c r="B4069">
        <v>73.977810180000006</v>
      </c>
      <c r="C4069">
        <v>0.05</v>
      </c>
      <c r="D4069">
        <v>0.30853753900000003</v>
      </c>
      <c r="E4069">
        <v>1.6023139296291299E-2</v>
      </c>
    </row>
    <row r="4070" spans="1:5">
      <c r="A4070" s="1">
        <v>40183.291666666664</v>
      </c>
      <c r="B4070">
        <v>74.35526471</v>
      </c>
      <c r="C4070">
        <v>0</v>
      </c>
      <c r="D4070">
        <v>0.30853753900000003</v>
      </c>
      <c r="E4070">
        <v>1.6023139296291299E-2</v>
      </c>
    </row>
    <row r="4071" spans="1:5">
      <c r="A4071" s="1">
        <v>40183.333333333336</v>
      </c>
      <c r="B4071">
        <v>73.954317259999996</v>
      </c>
      <c r="C4071">
        <v>0</v>
      </c>
      <c r="D4071">
        <v>0.30853753900000003</v>
      </c>
      <c r="E4071">
        <v>1.6023139296291299E-2</v>
      </c>
    </row>
    <row r="4072" spans="1:5">
      <c r="A4072" s="1">
        <v>40183.375</v>
      </c>
      <c r="B4072">
        <v>73.808453909999997</v>
      </c>
      <c r="C4072">
        <v>0</v>
      </c>
      <c r="D4072">
        <v>0.30853753900000003</v>
      </c>
      <c r="E4072">
        <v>1.6023139296291299E-2</v>
      </c>
    </row>
    <row r="4073" spans="1:5">
      <c r="A4073" s="1">
        <v>40183.416666666664</v>
      </c>
      <c r="B4073">
        <v>73.978719089999998</v>
      </c>
      <c r="C4073">
        <v>0</v>
      </c>
      <c r="D4073">
        <v>0.30853753900000003</v>
      </c>
      <c r="E4073">
        <v>1.6023139296291299E-2</v>
      </c>
    </row>
    <row r="4074" spans="1:5">
      <c r="A4074" s="1">
        <v>40183.458333333336</v>
      </c>
      <c r="B4074">
        <v>72.869421579999994</v>
      </c>
      <c r="C4074">
        <v>0</v>
      </c>
      <c r="D4074">
        <v>0.30853753900000003</v>
      </c>
      <c r="E4074">
        <v>1.6023139296291299E-2</v>
      </c>
    </row>
    <row r="4075" spans="1:5">
      <c r="A4075" s="1">
        <v>40183.5</v>
      </c>
      <c r="B4075">
        <v>74.948857970000006</v>
      </c>
      <c r="C4075">
        <v>0</v>
      </c>
      <c r="D4075">
        <v>0.27425311800000002</v>
      </c>
      <c r="E4075">
        <v>1.3921482177631599E-2</v>
      </c>
    </row>
    <row r="4076" spans="1:5">
      <c r="A4076" s="1">
        <v>40183.541666666664</v>
      </c>
      <c r="B4076">
        <v>75.399446800000007</v>
      </c>
      <c r="C4076">
        <v>0</v>
      </c>
      <c r="D4076">
        <v>0.27425311800000002</v>
      </c>
      <c r="E4076">
        <v>1.3921482177631599E-2</v>
      </c>
    </row>
    <row r="4077" spans="1:5">
      <c r="A4077" s="1">
        <v>40183.583333333336</v>
      </c>
      <c r="B4077">
        <v>74.742381420000001</v>
      </c>
      <c r="C4077">
        <v>0</v>
      </c>
      <c r="D4077">
        <v>0.27425311800000002</v>
      </c>
      <c r="E4077">
        <v>1.3921482177631599E-2</v>
      </c>
    </row>
    <row r="4078" spans="1:5">
      <c r="A4078" s="1">
        <v>40183.625</v>
      </c>
      <c r="B4078">
        <v>74.663506810000001</v>
      </c>
      <c r="C4078">
        <v>0</v>
      </c>
      <c r="D4078">
        <v>0.27425311800000002</v>
      </c>
      <c r="E4078">
        <v>1.3921482177631599E-2</v>
      </c>
    </row>
    <row r="4079" spans="1:5">
      <c r="A4079" s="1">
        <v>40183.666666666664</v>
      </c>
      <c r="B4079">
        <v>74.411568349999996</v>
      </c>
      <c r="C4079">
        <v>0</v>
      </c>
      <c r="D4079">
        <v>0.241963652</v>
      </c>
      <c r="E4079">
        <v>1.20309969733265E-2</v>
      </c>
    </row>
    <row r="4080" spans="1:5">
      <c r="A4080" s="1">
        <v>40183.708333333336</v>
      </c>
      <c r="B4080">
        <v>75.133584229999997</v>
      </c>
      <c r="C4080">
        <v>0</v>
      </c>
      <c r="D4080">
        <v>0.241963652</v>
      </c>
      <c r="E4080">
        <v>1.20309969733265E-2</v>
      </c>
    </row>
    <row r="4081" spans="1:5">
      <c r="A4081" s="1">
        <v>40183.75</v>
      </c>
      <c r="B4081">
        <v>75.118341430000001</v>
      </c>
      <c r="C4081">
        <v>0</v>
      </c>
      <c r="D4081">
        <v>0.241963652</v>
      </c>
      <c r="E4081">
        <v>1.20309969733265E-2</v>
      </c>
    </row>
    <row r="4082" spans="1:5">
      <c r="A4082" s="1">
        <v>40183.791666666664</v>
      </c>
      <c r="B4082">
        <v>75.436222839999999</v>
      </c>
      <c r="C4082">
        <v>0</v>
      </c>
      <c r="D4082">
        <v>0.241963652</v>
      </c>
      <c r="E4082">
        <v>1.20309969733265E-2</v>
      </c>
    </row>
    <row r="4083" spans="1:5">
      <c r="A4083" s="1">
        <v>40183.833333333336</v>
      </c>
      <c r="B4083">
        <v>76.213956390000007</v>
      </c>
      <c r="C4083">
        <v>0</v>
      </c>
      <c r="D4083">
        <v>0.241963652</v>
      </c>
      <c r="E4083">
        <v>1.20309969733265E-2</v>
      </c>
    </row>
    <row r="4084" spans="1:5">
      <c r="A4084" s="1">
        <v>40183.875</v>
      </c>
      <c r="B4084">
        <v>74.73751944</v>
      </c>
      <c r="C4084">
        <v>0</v>
      </c>
      <c r="D4084">
        <v>0.241963652</v>
      </c>
      <c r="E4084">
        <v>1.20309969733265E-2</v>
      </c>
    </row>
    <row r="4085" spans="1:5">
      <c r="A4085" s="1">
        <v>40183.916666666664</v>
      </c>
      <c r="B4085">
        <v>74.545512889999998</v>
      </c>
      <c r="C4085">
        <v>0</v>
      </c>
      <c r="D4085">
        <v>0.241963652</v>
      </c>
      <c r="E4085">
        <v>1.20309969733265E-2</v>
      </c>
    </row>
    <row r="4086" spans="1:5">
      <c r="A4086" s="1">
        <v>40183.958333333336</v>
      </c>
      <c r="B4086">
        <v>75.716306020000005</v>
      </c>
      <c r="C4086">
        <v>0</v>
      </c>
      <c r="D4086">
        <v>0.241963652</v>
      </c>
      <c r="E4086">
        <v>1.20309969733265E-2</v>
      </c>
    </row>
    <row r="4087" spans="1:5">
      <c r="A4087" s="1">
        <v>40184</v>
      </c>
      <c r="B4087">
        <v>73.718008479999995</v>
      </c>
      <c r="C4087">
        <v>2.5000000000000001E-2</v>
      </c>
      <c r="D4087">
        <v>0.27425311800000002</v>
      </c>
      <c r="E4087">
        <v>1.3921482177631599E-2</v>
      </c>
    </row>
    <row r="4088" spans="1:5">
      <c r="A4088" s="1">
        <v>40184.041666666664</v>
      </c>
      <c r="B4088">
        <v>73.648821220000002</v>
      </c>
      <c r="C4088">
        <v>2.5000000000000001E-2</v>
      </c>
      <c r="D4088">
        <v>0.27425311800000002</v>
      </c>
      <c r="E4088">
        <v>1.3921482177631599E-2</v>
      </c>
    </row>
    <row r="4089" spans="1:5">
      <c r="A4089" s="1">
        <v>40184.083333333336</v>
      </c>
      <c r="B4089">
        <v>74.846817160000001</v>
      </c>
      <c r="C4089">
        <v>0</v>
      </c>
      <c r="D4089">
        <v>0.27425311800000002</v>
      </c>
      <c r="E4089">
        <v>1.3921482177631599E-2</v>
      </c>
    </row>
    <row r="4090" spans="1:5">
      <c r="A4090" s="1">
        <v>40184.125</v>
      </c>
      <c r="B4090">
        <v>73.4509252</v>
      </c>
      <c r="C4090">
        <v>0</v>
      </c>
      <c r="D4090">
        <v>0.27425311800000002</v>
      </c>
      <c r="E4090">
        <v>1.3921482177631599E-2</v>
      </c>
    </row>
    <row r="4091" spans="1:5">
      <c r="A4091" s="1">
        <v>40184.166666666664</v>
      </c>
      <c r="B4091">
        <v>74.878581969999999</v>
      </c>
      <c r="C4091">
        <v>0</v>
      </c>
      <c r="D4091">
        <v>0.27425311800000002</v>
      </c>
      <c r="E4091">
        <v>1.3921482177631599E-2</v>
      </c>
    </row>
    <row r="4092" spans="1:5">
      <c r="A4092" s="1">
        <v>40184.208333333336</v>
      </c>
      <c r="B4092">
        <v>74.748089789999995</v>
      </c>
      <c r="C4092">
        <v>0</v>
      </c>
      <c r="D4092">
        <v>0.27425311800000002</v>
      </c>
      <c r="E4092">
        <v>1.3921482177631599E-2</v>
      </c>
    </row>
    <row r="4093" spans="1:5">
      <c r="A4093" s="1">
        <v>40184.25</v>
      </c>
      <c r="B4093">
        <v>74.365315809999998</v>
      </c>
      <c r="C4093">
        <v>0</v>
      </c>
      <c r="D4093">
        <v>0.27425311800000002</v>
      </c>
      <c r="E4093">
        <v>1.3921482177631599E-2</v>
      </c>
    </row>
    <row r="4094" spans="1:5">
      <c r="A4094" s="1">
        <v>40184.291666666664</v>
      </c>
      <c r="B4094">
        <v>74.178449939999993</v>
      </c>
      <c r="C4094">
        <v>0</v>
      </c>
      <c r="D4094">
        <v>0.27425311800000002</v>
      </c>
      <c r="E4094">
        <v>1.3921482177631599E-2</v>
      </c>
    </row>
    <row r="4095" spans="1:5">
      <c r="A4095" s="1">
        <v>40184.333333333336</v>
      </c>
      <c r="B4095">
        <v>74.327072779999995</v>
      </c>
      <c r="C4095">
        <v>0</v>
      </c>
      <c r="D4095">
        <v>0.27425311800000002</v>
      </c>
      <c r="E4095">
        <v>1.3921482177631599E-2</v>
      </c>
    </row>
    <row r="4096" spans="1:5">
      <c r="A4096" s="1">
        <v>40184.375</v>
      </c>
      <c r="B4096">
        <v>73.042054989999997</v>
      </c>
      <c r="C4096">
        <v>0</v>
      </c>
      <c r="D4096">
        <v>0.27425311800000002</v>
      </c>
      <c r="E4096">
        <v>1.3921482177631599E-2</v>
      </c>
    </row>
    <row r="4097" spans="1:5">
      <c r="A4097" s="1">
        <v>40184.416666666664</v>
      </c>
      <c r="B4097">
        <v>73.88036889</v>
      </c>
      <c r="C4097">
        <v>0</v>
      </c>
      <c r="D4097">
        <v>0.27425311800000002</v>
      </c>
      <c r="E4097">
        <v>1.3921482177631599E-2</v>
      </c>
    </row>
    <row r="4098" spans="1:5">
      <c r="A4098" s="1">
        <v>40184.458333333336</v>
      </c>
      <c r="B4098">
        <v>74.0674736</v>
      </c>
      <c r="C4098">
        <v>0</v>
      </c>
      <c r="D4098">
        <v>0.241963652</v>
      </c>
      <c r="E4098">
        <v>1.20309969733265E-2</v>
      </c>
    </row>
    <row r="4099" spans="1:5">
      <c r="A4099" s="1">
        <v>40184.5</v>
      </c>
      <c r="B4099">
        <v>73.851817530000005</v>
      </c>
      <c r="C4099">
        <v>0</v>
      </c>
      <c r="D4099">
        <v>0.241963652</v>
      </c>
      <c r="E4099">
        <v>1.20309969733265E-2</v>
      </c>
    </row>
    <row r="4100" spans="1:5">
      <c r="A4100" s="1">
        <v>40184.541666666664</v>
      </c>
      <c r="B4100">
        <v>73.521057450000001</v>
      </c>
      <c r="C4100">
        <v>0</v>
      </c>
      <c r="D4100">
        <v>0.241963652</v>
      </c>
      <c r="E4100">
        <v>1.20309969733265E-2</v>
      </c>
    </row>
    <row r="4101" spans="1:5">
      <c r="A4101" s="1">
        <v>40184.583333333336</v>
      </c>
      <c r="B4101">
        <v>75.899000090000001</v>
      </c>
      <c r="C4101">
        <v>0</v>
      </c>
      <c r="D4101">
        <v>0.241963652</v>
      </c>
      <c r="E4101">
        <v>1.20309969733265E-2</v>
      </c>
    </row>
    <row r="4102" spans="1:5">
      <c r="A4102" s="1">
        <v>40184.625</v>
      </c>
      <c r="B4102">
        <v>75.836025680000006</v>
      </c>
      <c r="C4102">
        <v>0</v>
      </c>
      <c r="D4102">
        <v>0.241963652</v>
      </c>
      <c r="E4102">
        <v>1.20309969733265E-2</v>
      </c>
    </row>
    <row r="4103" spans="1:5">
      <c r="A4103" s="1">
        <v>40184.666666666664</v>
      </c>
      <c r="B4103">
        <v>75.748807499999998</v>
      </c>
      <c r="C4103">
        <v>0</v>
      </c>
      <c r="D4103">
        <v>0.241963652</v>
      </c>
      <c r="E4103">
        <v>1.20309969733265E-2</v>
      </c>
    </row>
    <row r="4104" spans="1:5">
      <c r="A4104" s="1">
        <v>40184.708333333336</v>
      </c>
      <c r="B4104">
        <v>77.034721360000006</v>
      </c>
      <c r="C4104">
        <v>0</v>
      </c>
      <c r="D4104">
        <v>0.241963652</v>
      </c>
      <c r="E4104">
        <v>1.20309969733265E-2</v>
      </c>
    </row>
    <row r="4105" spans="1:5">
      <c r="A4105" s="1">
        <v>40184.75</v>
      </c>
      <c r="B4105">
        <v>75.753583739999996</v>
      </c>
      <c r="C4105">
        <v>0</v>
      </c>
      <c r="D4105">
        <v>0.241963652</v>
      </c>
      <c r="E4105">
        <v>1.20309969733265E-2</v>
      </c>
    </row>
    <row r="4106" spans="1:5">
      <c r="A4106" s="1">
        <v>40184.791666666664</v>
      </c>
      <c r="B4106">
        <v>76.373302449999997</v>
      </c>
      <c r="C4106">
        <v>0</v>
      </c>
      <c r="D4106">
        <v>0.241963652</v>
      </c>
      <c r="E4106">
        <v>1.20309969733265E-2</v>
      </c>
    </row>
    <row r="4107" spans="1:5">
      <c r="A4107" s="1">
        <v>40184.833333333336</v>
      </c>
      <c r="B4107">
        <v>76.410212090000002</v>
      </c>
      <c r="C4107">
        <v>0</v>
      </c>
      <c r="D4107">
        <v>0.241963652</v>
      </c>
      <c r="E4107">
        <v>1.20309969733265E-2</v>
      </c>
    </row>
    <row r="4108" spans="1:5">
      <c r="A4108" s="1">
        <v>40184.875</v>
      </c>
      <c r="B4108">
        <v>76.862140740000001</v>
      </c>
      <c r="C4108">
        <v>0</v>
      </c>
      <c r="D4108">
        <v>0.241963652</v>
      </c>
      <c r="E4108">
        <v>1.20309969733265E-2</v>
      </c>
    </row>
    <row r="4109" spans="1:5">
      <c r="A4109" s="1">
        <v>40184.916666666664</v>
      </c>
      <c r="B4109">
        <v>76.37969889</v>
      </c>
      <c r="C4109">
        <v>0</v>
      </c>
      <c r="D4109">
        <v>0.241963652</v>
      </c>
      <c r="E4109">
        <v>1.20309969733265E-2</v>
      </c>
    </row>
    <row r="4110" spans="1:5">
      <c r="A4110" s="1">
        <v>40184.958333333336</v>
      </c>
      <c r="B4110">
        <v>75.860667500000005</v>
      </c>
      <c r="C4110">
        <v>0</v>
      </c>
      <c r="D4110">
        <v>0.241963652</v>
      </c>
      <c r="E4110">
        <v>1.20309969733265E-2</v>
      </c>
    </row>
    <row r="4111" spans="1:5">
      <c r="A4111" s="1">
        <v>40185</v>
      </c>
      <c r="B4111">
        <v>75.987635170000004</v>
      </c>
      <c r="C4111">
        <v>0</v>
      </c>
      <c r="D4111">
        <v>0.241963652</v>
      </c>
      <c r="E4111">
        <v>1.20309969733265E-2</v>
      </c>
    </row>
    <row r="4112" spans="1:5">
      <c r="A4112" s="1">
        <v>40185.041666666664</v>
      </c>
      <c r="B4112">
        <v>75.235984790000003</v>
      </c>
      <c r="C4112">
        <v>0</v>
      </c>
      <c r="D4112">
        <v>0.241963652</v>
      </c>
      <c r="E4112">
        <v>1.20309969733265E-2</v>
      </c>
    </row>
    <row r="4113" spans="1:5">
      <c r="A4113" s="1">
        <v>40185.083333333336</v>
      </c>
      <c r="B4113">
        <v>75.710675269999996</v>
      </c>
      <c r="C4113">
        <v>0</v>
      </c>
      <c r="D4113">
        <v>0.241963652</v>
      </c>
      <c r="E4113">
        <v>1.20309969733265E-2</v>
      </c>
    </row>
    <row r="4114" spans="1:5">
      <c r="A4114" s="1">
        <v>40185.125</v>
      </c>
      <c r="B4114">
        <v>75.167533309999996</v>
      </c>
      <c r="C4114">
        <v>0</v>
      </c>
      <c r="D4114">
        <v>0.241963652</v>
      </c>
      <c r="E4114">
        <v>1.20309969733265E-2</v>
      </c>
    </row>
    <row r="4115" spans="1:5">
      <c r="A4115" s="1">
        <v>40185.166666666664</v>
      </c>
      <c r="B4115">
        <v>74.707727239999997</v>
      </c>
      <c r="C4115">
        <v>0</v>
      </c>
      <c r="D4115">
        <v>0.241963652</v>
      </c>
      <c r="E4115">
        <v>1.20309969733265E-2</v>
      </c>
    </row>
    <row r="4116" spans="1:5">
      <c r="A4116" s="1">
        <v>40185.208333333336</v>
      </c>
      <c r="B4116">
        <v>76.077970550000003</v>
      </c>
      <c r="C4116">
        <v>0</v>
      </c>
      <c r="D4116">
        <v>0.241963652</v>
      </c>
      <c r="E4116">
        <v>1.20309969733265E-2</v>
      </c>
    </row>
    <row r="4117" spans="1:5">
      <c r="A4117" s="1">
        <v>40185.25</v>
      </c>
      <c r="B4117">
        <v>74.985270029999995</v>
      </c>
      <c r="C4117">
        <v>0</v>
      </c>
      <c r="D4117">
        <v>0.241963652</v>
      </c>
      <c r="E4117">
        <v>1.20309969733265E-2</v>
      </c>
    </row>
    <row r="4118" spans="1:5">
      <c r="A4118" s="1">
        <v>40185.291666666664</v>
      </c>
      <c r="B4118">
        <v>74.960650299999998</v>
      </c>
      <c r="C4118">
        <v>0</v>
      </c>
      <c r="D4118">
        <v>0.241963652</v>
      </c>
      <c r="E4118">
        <v>1.20309969733265E-2</v>
      </c>
    </row>
    <row r="4119" spans="1:5">
      <c r="A4119" s="1">
        <v>40185.333333333336</v>
      </c>
      <c r="B4119">
        <v>75.336284599999999</v>
      </c>
      <c r="C4119">
        <v>0</v>
      </c>
      <c r="D4119">
        <v>0.241963652</v>
      </c>
      <c r="E4119">
        <v>1.20309969733265E-2</v>
      </c>
    </row>
    <row r="4120" spans="1:5">
      <c r="A4120" s="1">
        <v>40185.375</v>
      </c>
      <c r="B4120">
        <v>73.553442649999994</v>
      </c>
      <c r="C4120">
        <v>0</v>
      </c>
      <c r="D4120">
        <v>0.241963652</v>
      </c>
      <c r="E4120">
        <v>1.20309969733265E-2</v>
      </c>
    </row>
    <row r="4121" spans="1:5">
      <c r="A4121" s="1">
        <v>40185.416666666664</v>
      </c>
      <c r="B4121">
        <v>73.991077590000003</v>
      </c>
      <c r="C4121">
        <v>0</v>
      </c>
      <c r="D4121">
        <v>0.241963652</v>
      </c>
      <c r="E4121">
        <v>1.20309969733265E-2</v>
      </c>
    </row>
    <row r="4122" spans="1:5">
      <c r="A4122" s="1">
        <v>40185.458333333336</v>
      </c>
      <c r="B4122">
        <v>74.846726770000004</v>
      </c>
      <c r="C4122">
        <v>0</v>
      </c>
      <c r="D4122">
        <v>0.241963652</v>
      </c>
      <c r="E4122">
        <v>1.20309969733265E-2</v>
      </c>
    </row>
    <row r="4123" spans="1:5">
      <c r="A4123" s="1">
        <v>40185.5</v>
      </c>
      <c r="B4123">
        <v>75.07497205</v>
      </c>
      <c r="C4123">
        <v>0</v>
      </c>
      <c r="D4123">
        <v>0.241963652</v>
      </c>
      <c r="E4123">
        <v>1.20309969733265E-2</v>
      </c>
    </row>
    <row r="4124" spans="1:5">
      <c r="A4124" s="1">
        <v>40185.541666666664</v>
      </c>
      <c r="B4124">
        <v>74.367715619999998</v>
      </c>
      <c r="C4124">
        <v>0</v>
      </c>
      <c r="D4124">
        <v>0.241963652</v>
      </c>
      <c r="E4124">
        <v>1.20309969733265E-2</v>
      </c>
    </row>
    <row r="4125" spans="1:5">
      <c r="A4125" s="1">
        <v>40185.583333333336</v>
      </c>
      <c r="B4125">
        <v>75.742590370000002</v>
      </c>
      <c r="C4125">
        <v>0</v>
      </c>
      <c r="D4125">
        <v>0.241963652</v>
      </c>
      <c r="E4125">
        <v>1.20309969733265E-2</v>
      </c>
    </row>
    <row r="4126" spans="1:5">
      <c r="A4126" s="1">
        <v>40185.625</v>
      </c>
      <c r="B4126">
        <v>74.878824420000001</v>
      </c>
      <c r="C4126">
        <v>0</v>
      </c>
      <c r="D4126">
        <v>0.241963652</v>
      </c>
      <c r="E4126">
        <v>1.20309969733265E-2</v>
      </c>
    </row>
    <row r="4127" spans="1:5">
      <c r="A4127" s="1">
        <v>40185.666666666664</v>
      </c>
      <c r="B4127">
        <v>76.240950870000006</v>
      </c>
      <c r="C4127">
        <v>2.5000000000000001E-2</v>
      </c>
      <c r="D4127">
        <v>0.27425311800000002</v>
      </c>
      <c r="E4127">
        <v>1.3921482177631599E-2</v>
      </c>
    </row>
    <row r="4128" spans="1:5">
      <c r="A4128" s="1">
        <v>40185.708333333336</v>
      </c>
      <c r="B4128">
        <v>75.95860682</v>
      </c>
      <c r="C4128">
        <v>0</v>
      </c>
      <c r="D4128">
        <v>0.27425311800000002</v>
      </c>
      <c r="E4128">
        <v>1.3921482177631599E-2</v>
      </c>
    </row>
    <row r="4129" spans="1:5">
      <c r="A4129" s="1">
        <v>40185.75</v>
      </c>
      <c r="B4129">
        <v>76.371869090000004</v>
      </c>
      <c r="C4129">
        <v>0</v>
      </c>
      <c r="D4129">
        <v>0.27425311800000002</v>
      </c>
      <c r="E4129">
        <v>1.3921482177631599E-2</v>
      </c>
    </row>
    <row r="4130" spans="1:5">
      <c r="A4130" s="1">
        <v>40185.791666666664</v>
      </c>
      <c r="B4130">
        <v>75.944303099999999</v>
      </c>
      <c r="C4130">
        <v>0</v>
      </c>
      <c r="D4130">
        <v>0.27425311800000002</v>
      </c>
      <c r="E4130">
        <v>1.3921482177631599E-2</v>
      </c>
    </row>
    <row r="4131" spans="1:5">
      <c r="A4131" s="1">
        <v>40185.833333333336</v>
      </c>
      <c r="B4131">
        <v>75.111465330000001</v>
      </c>
      <c r="C4131">
        <v>0</v>
      </c>
      <c r="D4131">
        <v>0.27425311800000002</v>
      </c>
      <c r="E4131">
        <v>1.3921482177631599E-2</v>
      </c>
    </row>
    <row r="4132" spans="1:5">
      <c r="A4132" s="1">
        <v>40185.875</v>
      </c>
      <c r="B4132">
        <v>75.152747930000004</v>
      </c>
      <c r="C4132">
        <v>0</v>
      </c>
      <c r="D4132">
        <v>0.27425311800000002</v>
      </c>
      <c r="E4132">
        <v>1.3921482177631599E-2</v>
      </c>
    </row>
    <row r="4133" spans="1:5">
      <c r="A4133" s="1">
        <v>40185.916666666664</v>
      </c>
      <c r="B4133">
        <v>75.065499829999993</v>
      </c>
      <c r="C4133">
        <v>0</v>
      </c>
      <c r="D4133">
        <v>0.27425311800000002</v>
      </c>
      <c r="E4133">
        <v>1.3921482177631599E-2</v>
      </c>
    </row>
    <row r="4134" spans="1:5">
      <c r="A4134" s="1">
        <v>40185.958333333336</v>
      </c>
      <c r="B4134">
        <v>74.697147130000005</v>
      </c>
      <c r="C4134">
        <v>0</v>
      </c>
      <c r="D4134">
        <v>0.27425311800000002</v>
      </c>
      <c r="E4134">
        <v>1.3921482177631599E-2</v>
      </c>
    </row>
    <row r="4135" spans="1:5">
      <c r="A4135" s="1">
        <v>40186</v>
      </c>
      <c r="B4135">
        <v>76.196640419999994</v>
      </c>
      <c r="C4135">
        <v>0</v>
      </c>
      <c r="D4135">
        <v>0.27425311800000002</v>
      </c>
      <c r="E4135">
        <v>1.3921482177631599E-2</v>
      </c>
    </row>
    <row r="4136" spans="1:5">
      <c r="A4136" s="1">
        <v>40186.041666666664</v>
      </c>
      <c r="B4136">
        <v>74.109483310000002</v>
      </c>
      <c r="C4136">
        <v>0</v>
      </c>
      <c r="D4136">
        <v>0.27425311800000002</v>
      </c>
      <c r="E4136">
        <v>1.3921482177631599E-2</v>
      </c>
    </row>
    <row r="4137" spans="1:5">
      <c r="A4137" s="1">
        <v>40186.083333333336</v>
      </c>
      <c r="B4137">
        <v>74.634827110000003</v>
      </c>
      <c r="C4137">
        <v>0</v>
      </c>
      <c r="D4137">
        <v>0.241963652</v>
      </c>
      <c r="E4137">
        <v>1.20309969733265E-2</v>
      </c>
    </row>
    <row r="4138" spans="1:5">
      <c r="A4138" s="1">
        <v>40186.125</v>
      </c>
      <c r="B4138">
        <v>73.511387330000005</v>
      </c>
      <c r="C4138">
        <v>0</v>
      </c>
      <c r="D4138">
        <v>0.241963652</v>
      </c>
      <c r="E4138">
        <v>1.20309969733265E-2</v>
      </c>
    </row>
    <row r="4139" spans="1:5">
      <c r="A4139" s="1">
        <v>40186.166666666664</v>
      </c>
      <c r="B4139">
        <v>73.126067939999999</v>
      </c>
      <c r="C4139">
        <v>0</v>
      </c>
      <c r="D4139">
        <v>0.241963652</v>
      </c>
      <c r="E4139">
        <v>1.20309969733265E-2</v>
      </c>
    </row>
    <row r="4140" spans="1:5">
      <c r="A4140" s="1">
        <v>40186.208333333336</v>
      </c>
      <c r="B4140">
        <v>74.012714560000006</v>
      </c>
      <c r="C4140">
        <v>2.5000000000000001E-2</v>
      </c>
      <c r="D4140">
        <v>0.27425311800000002</v>
      </c>
      <c r="E4140">
        <v>1.3921482177631599E-2</v>
      </c>
    </row>
    <row r="4141" spans="1:5">
      <c r="A4141" s="1">
        <v>40186.25</v>
      </c>
      <c r="B4141">
        <v>73.865424529999999</v>
      </c>
      <c r="C4141">
        <v>0</v>
      </c>
      <c r="D4141">
        <v>0.27425311800000002</v>
      </c>
      <c r="E4141">
        <v>1.3921482177631599E-2</v>
      </c>
    </row>
    <row r="4142" spans="1:5">
      <c r="A4142" s="1">
        <v>40186.291666666664</v>
      </c>
      <c r="B4142">
        <v>73.897127190000006</v>
      </c>
      <c r="C4142">
        <v>0</v>
      </c>
      <c r="D4142">
        <v>0.27425311800000002</v>
      </c>
      <c r="E4142">
        <v>1.3921482177631599E-2</v>
      </c>
    </row>
    <row r="4143" spans="1:5">
      <c r="A4143" s="1">
        <v>40186.333333333336</v>
      </c>
      <c r="B4143">
        <v>74.035374649999994</v>
      </c>
      <c r="C4143">
        <v>0</v>
      </c>
      <c r="D4143">
        <v>0.27425311800000002</v>
      </c>
      <c r="E4143">
        <v>1.3921482177631599E-2</v>
      </c>
    </row>
    <row r="4144" spans="1:5">
      <c r="A4144" s="1">
        <v>40186.375</v>
      </c>
      <c r="B4144">
        <v>73.722019990000007</v>
      </c>
      <c r="C4144">
        <v>2.5000000000000001E-2</v>
      </c>
      <c r="D4144">
        <v>0.27425311800000002</v>
      </c>
      <c r="E4144">
        <v>1.3921482177631599E-2</v>
      </c>
    </row>
    <row r="4145" spans="1:5">
      <c r="A4145" s="1">
        <v>40186.416666666664</v>
      </c>
      <c r="B4145">
        <v>72.669480770000007</v>
      </c>
      <c r="C4145">
        <v>2.5000000000000001E-2</v>
      </c>
      <c r="D4145">
        <v>0.30853753900000003</v>
      </c>
      <c r="E4145">
        <v>1.6023139296291299E-2</v>
      </c>
    </row>
    <row r="4146" spans="1:5">
      <c r="A4146" s="1">
        <v>40186.458333333336</v>
      </c>
      <c r="B4146">
        <v>72.50391252</v>
      </c>
      <c r="C4146">
        <v>0.05</v>
      </c>
      <c r="D4146">
        <v>0.34457825800000003</v>
      </c>
      <c r="E4146">
        <v>1.8347915665927798E-2</v>
      </c>
    </row>
    <row r="4147" spans="1:5">
      <c r="A4147" s="1">
        <v>40186.5</v>
      </c>
      <c r="B4147">
        <v>73.958114609999996</v>
      </c>
      <c r="C4147">
        <v>0.05</v>
      </c>
      <c r="D4147">
        <v>0.38208857800000001</v>
      </c>
      <c r="E4147">
        <v>2.09073777523829E-2</v>
      </c>
    </row>
    <row r="4148" spans="1:5">
      <c r="A4148" s="1">
        <v>40186.541666666664</v>
      </c>
      <c r="B4148">
        <v>74.015217449999994</v>
      </c>
      <c r="C4148">
        <v>0</v>
      </c>
      <c r="D4148">
        <v>0.38208857800000001</v>
      </c>
      <c r="E4148">
        <v>2.09073777523829E-2</v>
      </c>
    </row>
    <row r="4149" spans="1:5">
      <c r="A4149" s="1">
        <v>40186.583333333336</v>
      </c>
      <c r="B4149">
        <v>74.015966030000001</v>
      </c>
      <c r="C4149">
        <v>2.5000000000000001E-2</v>
      </c>
      <c r="D4149">
        <v>0.42074029099999899</v>
      </c>
      <c r="E4149">
        <v>2.37126679023274E-2</v>
      </c>
    </row>
    <row r="4150" spans="1:5">
      <c r="A4150" s="1">
        <v>40186.625</v>
      </c>
      <c r="B4150">
        <v>75.447946599999995</v>
      </c>
      <c r="C4150">
        <v>2.5000000000000001E-2</v>
      </c>
      <c r="D4150">
        <v>0.42074029099999899</v>
      </c>
      <c r="E4150">
        <v>2.37126679023274E-2</v>
      </c>
    </row>
    <row r="4151" spans="1:5">
      <c r="A4151" s="1">
        <v>40186.666666666664</v>
      </c>
      <c r="B4151">
        <v>76.130738870000002</v>
      </c>
      <c r="C4151">
        <v>7.49999999999999E-2</v>
      </c>
      <c r="D4151">
        <v>0.46017216299999902</v>
      </c>
      <c r="E4151">
        <v>2.6774472506319001E-2</v>
      </c>
    </row>
    <row r="4152" spans="1:5">
      <c r="A4152" s="1">
        <v>40186.708333333336</v>
      </c>
      <c r="B4152">
        <v>75.254635960000002</v>
      </c>
      <c r="C4152">
        <v>0.05</v>
      </c>
      <c r="D4152">
        <v>0.53982783700000003</v>
      </c>
      <c r="E4152">
        <v>3.3707965758204797E-2</v>
      </c>
    </row>
    <row r="4153" spans="1:5">
      <c r="A4153" s="1">
        <v>40186.75</v>
      </c>
      <c r="B4153">
        <v>75.932861180000003</v>
      </c>
      <c r="C4153">
        <v>7.49999999999999E-2</v>
      </c>
      <c r="D4153">
        <v>0.57925970900000001</v>
      </c>
      <c r="E4153">
        <v>3.7598589826075703E-2</v>
      </c>
    </row>
    <row r="4154" spans="1:5">
      <c r="A4154" s="1">
        <v>40186.791666666664</v>
      </c>
      <c r="B4154">
        <v>75.591938409999997</v>
      </c>
      <c r="C4154">
        <v>7.49999999999999E-2</v>
      </c>
      <c r="D4154">
        <v>0.65542174199999903</v>
      </c>
      <c r="E4154">
        <v>4.62712130422663E-2</v>
      </c>
    </row>
    <row r="4155" spans="1:5">
      <c r="A4155" s="1">
        <v>40186.833333333336</v>
      </c>
      <c r="B4155">
        <v>76.307095039999993</v>
      </c>
      <c r="C4155">
        <v>0.125</v>
      </c>
      <c r="D4155">
        <v>0.72574688199999904</v>
      </c>
      <c r="E4155">
        <v>5.6184842806597697E-2</v>
      </c>
    </row>
    <row r="4156" spans="1:5">
      <c r="A4156" s="1">
        <v>40186.875</v>
      </c>
      <c r="B4156">
        <v>77.184257470000006</v>
      </c>
      <c r="C4156">
        <v>7.49999999999999E-2</v>
      </c>
      <c r="D4156">
        <v>0.72574688199999904</v>
      </c>
      <c r="E4156">
        <v>5.6184842806597697E-2</v>
      </c>
    </row>
    <row r="4157" spans="1:5">
      <c r="A4157" s="1">
        <v>40186.916666666664</v>
      </c>
      <c r="B4157">
        <v>75.642469439999999</v>
      </c>
      <c r="C4157">
        <v>2.5000000000000001E-2</v>
      </c>
      <c r="D4157">
        <v>0.72574688199999904</v>
      </c>
      <c r="E4157">
        <v>5.6184842806597697E-2</v>
      </c>
    </row>
    <row r="4158" spans="1:5">
      <c r="A4158" s="1">
        <v>40186.958333333336</v>
      </c>
      <c r="B4158">
        <v>76.375373730000007</v>
      </c>
      <c r="C4158">
        <v>2.5000000000000001E-2</v>
      </c>
      <c r="D4158">
        <v>0.72574688199999904</v>
      </c>
      <c r="E4158">
        <v>5.6184842806597697E-2</v>
      </c>
    </row>
    <row r="4159" spans="1:5">
      <c r="A4159" s="1">
        <v>40187</v>
      </c>
      <c r="B4159">
        <v>74.687205779999999</v>
      </c>
      <c r="C4159">
        <v>0.149999999999999</v>
      </c>
      <c r="D4159">
        <v>0.81593987499999898</v>
      </c>
      <c r="E4159">
        <v>7.3504028977404198E-2</v>
      </c>
    </row>
    <row r="4160" spans="1:5">
      <c r="A4160" s="1">
        <v>40187.041666666664</v>
      </c>
      <c r="B4160">
        <v>75.189903189999995</v>
      </c>
      <c r="C4160">
        <v>0.05</v>
      </c>
      <c r="D4160">
        <v>0.84134474599999898</v>
      </c>
      <c r="E4160">
        <v>7.9954554390367097E-2</v>
      </c>
    </row>
    <row r="4161" spans="1:5">
      <c r="A4161" s="1">
        <v>40187.083333333336</v>
      </c>
      <c r="B4161">
        <v>75.849665999999999</v>
      </c>
      <c r="C4161">
        <v>0</v>
      </c>
      <c r="D4161">
        <v>0.78814460099999895</v>
      </c>
      <c r="E4161">
        <v>6.7396046602030593E-2</v>
      </c>
    </row>
    <row r="4162" spans="1:5">
      <c r="A4162" s="1">
        <v>40187.125</v>
      </c>
      <c r="B4162">
        <v>75.146368969999997</v>
      </c>
      <c r="C4162">
        <v>0</v>
      </c>
      <c r="D4162">
        <v>0.75803634799999897</v>
      </c>
      <c r="E4162">
        <v>6.16249871267067E-2</v>
      </c>
    </row>
    <row r="4163" spans="1:5">
      <c r="A4163" s="1">
        <v>40187.166666666664</v>
      </c>
      <c r="B4163">
        <v>73.900816759999998</v>
      </c>
      <c r="C4163">
        <v>0</v>
      </c>
      <c r="D4163">
        <v>0.69146246099999897</v>
      </c>
      <c r="E4163">
        <v>5.1069199057388701E-2</v>
      </c>
    </row>
    <row r="4164" spans="1:5">
      <c r="A4164" s="1">
        <v>40187.208333333336</v>
      </c>
      <c r="B4164">
        <v>74.739337329999998</v>
      </c>
      <c r="C4164">
        <v>0</v>
      </c>
      <c r="D4164">
        <v>0.65542174199999903</v>
      </c>
      <c r="E4164">
        <v>4.62712130422663E-2</v>
      </c>
    </row>
    <row r="4165" spans="1:5">
      <c r="A4165" s="1">
        <v>40187.25</v>
      </c>
      <c r="B4165">
        <v>73.741710830000002</v>
      </c>
      <c r="C4165">
        <v>0</v>
      </c>
      <c r="D4165">
        <v>0.53982783700000003</v>
      </c>
      <c r="E4165">
        <v>3.3707965758204797E-2</v>
      </c>
    </row>
    <row r="4166" spans="1:5">
      <c r="A4166" s="1">
        <v>40187.291666666664</v>
      </c>
      <c r="B4166">
        <v>74.461432389999999</v>
      </c>
      <c r="C4166">
        <v>0</v>
      </c>
      <c r="D4166">
        <v>0.46017216299999902</v>
      </c>
      <c r="E4166">
        <v>2.6774472506319001E-2</v>
      </c>
    </row>
    <row r="4167" spans="1:5">
      <c r="A4167" s="1">
        <v>40187.333333333336</v>
      </c>
      <c r="B4167">
        <v>73.484096399999999</v>
      </c>
      <c r="C4167">
        <v>0</v>
      </c>
      <c r="D4167">
        <v>0.42074029099999899</v>
      </c>
      <c r="E4167">
        <v>2.37126679023274E-2</v>
      </c>
    </row>
    <row r="4168" spans="1:5">
      <c r="A4168" s="1">
        <v>40187.375</v>
      </c>
      <c r="B4168">
        <v>73.038635450000001</v>
      </c>
      <c r="C4168">
        <v>0</v>
      </c>
      <c r="D4168">
        <v>0.42074029099999899</v>
      </c>
      <c r="E4168">
        <v>2.37126679023274E-2</v>
      </c>
    </row>
    <row r="4169" spans="1:5">
      <c r="A4169" s="1">
        <v>40187.416666666664</v>
      </c>
      <c r="B4169">
        <v>74.075197369999998</v>
      </c>
      <c r="C4169">
        <v>2.5000000000000001E-2</v>
      </c>
      <c r="D4169">
        <v>0.30853753900000003</v>
      </c>
      <c r="E4169">
        <v>1.6023139296291299E-2</v>
      </c>
    </row>
    <row r="4170" spans="1:5">
      <c r="A4170" s="1">
        <v>40187.458333333336</v>
      </c>
      <c r="B4170">
        <v>72.93006063</v>
      </c>
      <c r="C4170">
        <v>0</v>
      </c>
      <c r="D4170">
        <v>0.27425311800000002</v>
      </c>
      <c r="E4170">
        <v>1.3921482177631599E-2</v>
      </c>
    </row>
    <row r="4171" spans="1:5">
      <c r="A4171" s="1">
        <v>40187.5</v>
      </c>
      <c r="B4171">
        <v>73.188889939999996</v>
      </c>
      <c r="C4171">
        <v>0</v>
      </c>
      <c r="D4171">
        <v>0.27425311800000002</v>
      </c>
      <c r="E4171">
        <v>1.3921482177631599E-2</v>
      </c>
    </row>
    <row r="4172" spans="1:5">
      <c r="A4172" s="1">
        <v>40187.541666666664</v>
      </c>
      <c r="B4172">
        <v>73.955586330000003</v>
      </c>
      <c r="C4172">
        <v>0</v>
      </c>
      <c r="D4172">
        <v>0.27425311800000002</v>
      </c>
      <c r="E4172">
        <v>1.3921482177631599E-2</v>
      </c>
    </row>
    <row r="4173" spans="1:5">
      <c r="A4173" s="1">
        <v>40187.583333333336</v>
      </c>
      <c r="B4173">
        <v>75.227754090000005</v>
      </c>
      <c r="C4173">
        <v>0</v>
      </c>
      <c r="D4173">
        <v>0.27425311800000002</v>
      </c>
      <c r="E4173">
        <v>1.3921482177631599E-2</v>
      </c>
    </row>
    <row r="4174" spans="1:5">
      <c r="A4174" s="1">
        <v>40187.625</v>
      </c>
      <c r="B4174">
        <v>75.053326990000002</v>
      </c>
      <c r="C4174">
        <v>0</v>
      </c>
      <c r="D4174">
        <v>0.27425311800000002</v>
      </c>
      <c r="E4174">
        <v>1.3921482177631599E-2</v>
      </c>
    </row>
    <row r="4175" spans="1:5">
      <c r="A4175" s="1">
        <v>40187.666666666664</v>
      </c>
      <c r="B4175">
        <v>75.365100479999995</v>
      </c>
      <c r="C4175">
        <v>0</v>
      </c>
      <c r="D4175">
        <v>0.27425311800000002</v>
      </c>
      <c r="E4175">
        <v>1.3921482177631599E-2</v>
      </c>
    </row>
    <row r="4176" spans="1:5">
      <c r="A4176" s="1">
        <v>40187.708333333336</v>
      </c>
      <c r="B4176">
        <v>76.112314119999994</v>
      </c>
      <c r="C4176">
        <v>0</v>
      </c>
      <c r="D4176">
        <v>0.27425311800000002</v>
      </c>
      <c r="E4176">
        <v>1.3921482177631599E-2</v>
      </c>
    </row>
    <row r="4177" spans="1:5">
      <c r="A4177" s="1">
        <v>40187.75</v>
      </c>
      <c r="B4177">
        <v>75.587064979999994</v>
      </c>
      <c r="C4177">
        <v>0</v>
      </c>
      <c r="D4177">
        <v>0.27425311800000002</v>
      </c>
      <c r="E4177">
        <v>1.3921482177631599E-2</v>
      </c>
    </row>
    <row r="4178" spans="1:5">
      <c r="A4178" s="1">
        <v>40187.791666666664</v>
      </c>
      <c r="B4178">
        <v>76.069729609999996</v>
      </c>
      <c r="C4178">
        <v>0</v>
      </c>
      <c r="D4178">
        <v>0.27425311800000002</v>
      </c>
      <c r="E4178">
        <v>1.3921482177631599E-2</v>
      </c>
    </row>
    <row r="4179" spans="1:5">
      <c r="A4179" s="1">
        <v>40187.833333333336</v>
      </c>
      <c r="B4179">
        <v>75.327441050000004</v>
      </c>
      <c r="C4179">
        <v>0</v>
      </c>
      <c r="D4179">
        <v>0.241963652</v>
      </c>
      <c r="E4179">
        <v>1.20309969733265E-2</v>
      </c>
    </row>
    <row r="4180" spans="1:5">
      <c r="A4180" s="1">
        <v>40187.875</v>
      </c>
      <c r="B4180">
        <v>76.065336950000003</v>
      </c>
      <c r="C4180">
        <v>0</v>
      </c>
      <c r="D4180">
        <v>0.241963652</v>
      </c>
      <c r="E4180">
        <v>1.20309969733265E-2</v>
      </c>
    </row>
    <row r="4181" spans="1:5">
      <c r="A4181" s="1">
        <v>40187.916666666664</v>
      </c>
      <c r="B4181">
        <v>75.669699969999996</v>
      </c>
      <c r="C4181">
        <v>0</v>
      </c>
      <c r="D4181">
        <v>0.241963652</v>
      </c>
      <c r="E4181">
        <v>1.20309969733265E-2</v>
      </c>
    </row>
    <row r="4182" spans="1:5">
      <c r="A4182" s="1">
        <v>40187.958333333336</v>
      </c>
      <c r="B4182">
        <v>76.272769699999998</v>
      </c>
      <c r="C4182">
        <v>0</v>
      </c>
      <c r="D4182">
        <v>0.241963652</v>
      </c>
      <c r="E4182">
        <v>1.20309969733265E-2</v>
      </c>
    </row>
    <row r="4183" spans="1:5">
      <c r="A4183" s="1">
        <v>40188</v>
      </c>
      <c r="B4183">
        <v>75.506063190000006</v>
      </c>
      <c r="C4183">
        <v>0</v>
      </c>
      <c r="D4183">
        <v>0.241963652</v>
      </c>
      <c r="E4183">
        <v>1.20309969733265E-2</v>
      </c>
    </row>
    <row r="4184" spans="1:5">
      <c r="A4184" s="1">
        <v>40188.041666666664</v>
      </c>
      <c r="B4184">
        <v>75.379719249999994</v>
      </c>
      <c r="C4184">
        <v>2.5000000000000001E-2</v>
      </c>
      <c r="D4184">
        <v>0.27425311800000002</v>
      </c>
      <c r="E4184">
        <v>1.3921482177631599E-2</v>
      </c>
    </row>
    <row r="4185" spans="1:5">
      <c r="A4185" s="1">
        <v>40188.083333333336</v>
      </c>
      <c r="B4185">
        <v>74.864351209999995</v>
      </c>
      <c r="C4185">
        <v>0</v>
      </c>
      <c r="D4185">
        <v>0.27425311800000002</v>
      </c>
      <c r="E4185">
        <v>1.3921482177631599E-2</v>
      </c>
    </row>
    <row r="4186" spans="1:5">
      <c r="A4186" s="1">
        <v>40188.125</v>
      </c>
      <c r="B4186">
        <v>75.923466809999994</v>
      </c>
      <c r="C4186">
        <v>2.5000000000000001E-2</v>
      </c>
      <c r="D4186">
        <v>0.27425311800000002</v>
      </c>
      <c r="E4186">
        <v>1.3921482177631599E-2</v>
      </c>
    </row>
    <row r="4187" spans="1:5">
      <c r="A4187" s="1">
        <v>40188.166666666664</v>
      </c>
      <c r="B4187">
        <v>75.813481260000003</v>
      </c>
      <c r="C4187">
        <v>0</v>
      </c>
      <c r="D4187">
        <v>0.27425311800000002</v>
      </c>
      <c r="E4187">
        <v>1.3921482177631599E-2</v>
      </c>
    </row>
    <row r="4188" spans="1:5">
      <c r="A4188" s="1">
        <v>40188.208333333336</v>
      </c>
      <c r="B4188">
        <v>75.537018360000005</v>
      </c>
      <c r="C4188">
        <v>0</v>
      </c>
      <c r="D4188">
        <v>0.27425311800000002</v>
      </c>
      <c r="E4188">
        <v>1.3921482177631599E-2</v>
      </c>
    </row>
    <row r="4189" spans="1:5">
      <c r="A4189" s="1">
        <v>40188.25</v>
      </c>
      <c r="B4189">
        <v>74.236710009999996</v>
      </c>
      <c r="C4189">
        <v>0</v>
      </c>
      <c r="D4189">
        <v>0.27425311800000002</v>
      </c>
      <c r="E4189">
        <v>1.3921482177631599E-2</v>
      </c>
    </row>
    <row r="4190" spans="1:5">
      <c r="A4190" s="1">
        <v>40188.291666666664</v>
      </c>
      <c r="B4190">
        <v>75.164249710000007</v>
      </c>
      <c r="C4190">
        <v>0</v>
      </c>
      <c r="D4190">
        <v>0.27425311800000002</v>
      </c>
      <c r="E4190">
        <v>1.3921482177631599E-2</v>
      </c>
    </row>
    <row r="4191" spans="1:5">
      <c r="A4191" s="1">
        <v>40188.333333333336</v>
      </c>
      <c r="B4191">
        <v>74.30239478</v>
      </c>
      <c r="C4191">
        <v>0</v>
      </c>
      <c r="D4191">
        <v>0.27425311800000002</v>
      </c>
      <c r="E4191">
        <v>1.3921482177631599E-2</v>
      </c>
    </row>
    <row r="4192" spans="1:5">
      <c r="A4192" s="1">
        <v>40188.375</v>
      </c>
      <c r="B4192">
        <v>74.597903740000007</v>
      </c>
      <c r="C4192">
        <v>0</v>
      </c>
      <c r="D4192">
        <v>0.27425311800000002</v>
      </c>
      <c r="E4192">
        <v>1.3921482177631599E-2</v>
      </c>
    </row>
    <row r="4193" spans="1:5">
      <c r="A4193" s="1">
        <v>40188.416666666664</v>
      </c>
      <c r="B4193">
        <v>73.588713560000002</v>
      </c>
      <c r="C4193">
        <v>0</v>
      </c>
      <c r="D4193">
        <v>0.27425311800000002</v>
      </c>
      <c r="E4193">
        <v>1.3921482177631599E-2</v>
      </c>
    </row>
    <row r="4194" spans="1:5">
      <c r="A4194" s="1">
        <v>40188.458333333336</v>
      </c>
      <c r="B4194">
        <v>73.013158590000003</v>
      </c>
      <c r="C4194">
        <v>0</v>
      </c>
      <c r="D4194">
        <v>0.27425311800000002</v>
      </c>
      <c r="E4194">
        <v>1.3921482177631599E-2</v>
      </c>
    </row>
    <row r="4195" spans="1:5">
      <c r="A4195" s="1">
        <v>40188.5</v>
      </c>
      <c r="B4195">
        <v>72.584582650000002</v>
      </c>
      <c r="C4195">
        <v>0</v>
      </c>
      <c r="D4195">
        <v>0.27425311800000002</v>
      </c>
      <c r="E4195">
        <v>1.3921482177631599E-2</v>
      </c>
    </row>
    <row r="4196" spans="1:5">
      <c r="A4196" s="1">
        <v>40188.541666666664</v>
      </c>
      <c r="B4196">
        <v>73.951434730000003</v>
      </c>
      <c r="C4196">
        <v>0</v>
      </c>
      <c r="D4196">
        <v>0.241963652</v>
      </c>
      <c r="E4196">
        <v>1.20309969733265E-2</v>
      </c>
    </row>
    <row r="4197" spans="1:5">
      <c r="A4197" s="1">
        <v>40188.583333333336</v>
      </c>
      <c r="B4197">
        <v>73.974614650000007</v>
      </c>
      <c r="C4197">
        <v>0</v>
      </c>
      <c r="D4197">
        <v>0.241963652</v>
      </c>
      <c r="E4197">
        <v>1.20309969733265E-2</v>
      </c>
    </row>
    <row r="4198" spans="1:5">
      <c r="A4198" s="1">
        <v>40188.625</v>
      </c>
      <c r="B4198">
        <v>74.568848959999997</v>
      </c>
      <c r="C4198">
        <v>0</v>
      </c>
      <c r="D4198">
        <v>0.241963652</v>
      </c>
      <c r="E4198">
        <v>1.20309969733265E-2</v>
      </c>
    </row>
    <row r="4199" spans="1:5">
      <c r="A4199" s="1">
        <v>40188.666666666664</v>
      </c>
      <c r="B4199">
        <v>75.036131109999999</v>
      </c>
      <c r="C4199">
        <v>0</v>
      </c>
      <c r="D4199">
        <v>0.241963652</v>
      </c>
      <c r="E4199">
        <v>1.20309969733265E-2</v>
      </c>
    </row>
    <row r="4200" spans="1:5">
      <c r="A4200" s="1">
        <v>40188.708333333336</v>
      </c>
      <c r="B4200">
        <v>75.560558479999997</v>
      </c>
      <c r="C4200">
        <v>0</v>
      </c>
      <c r="D4200">
        <v>0.241963652</v>
      </c>
      <c r="E4200">
        <v>1.20309969733265E-2</v>
      </c>
    </row>
    <row r="4201" spans="1:5">
      <c r="A4201" s="1">
        <v>40188.75</v>
      </c>
      <c r="B4201">
        <v>75.622401479999994</v>
      </c>
      <c r="C4201">
        <v>0</v>
      </c>
      <c r="D4201">
        <v>0.241963652</v>
      </c>
      <c r="E4201">
        <v>1.20309969733265E-2</v>
      </c>
    </row>
    <row r="4202" spans="1:5">
      <c r="A4202" s="1">
        <v>40188.791666666664</v>
      </c>
      <c r="B4202">
        <v>77.671580030000001</v>
      </c>
      <c r="C4202">
        <v>0</v>
      </c>
      <c r="D4202">
        <v>0.241963652</v>
      </c>
      <c r="E4202">
        <v>1.20309969733265E-2</v>
      </c>
    </row>
    <row r="4203" spans="1:5">
      <c r="A4203" s="1">
        <v>40188.833333333336</v>
      </c>
      <c r="B4203">
        <v>77.56623639</v>
      </c>
      <c r="C4203">
        <v>0</v>
      </c>
      <c r="D4203">
        <v>0.241963652</v>
      </c>
      <c r="E4203">
        <v>1.20309969733265E-2</v>
      </c>
    </row>
    <row r="4204" spans="1:5">
      <c r="A4204" s="1">
        <v>40188.875</v>
      </c>
      <c r="B4204">
        <v>77.616570969999998</v>
      </c>
      <c r="C4204">
        <v>2.5000000000000001E-2</v>
      </c>
      <c r="D4204">
        <v>0.241963652</v>
      </c>
      <c r="E4204">
        <v>1.20309969733265E-2</v>
      </c>
    </row>
    <row r="4205" spans="1:5">
      <c r="A4205" s="1">
        <v>40188.916666666664</v>
      </c>
      <c r="B4205">
        <v>77.690912150000003</v>
      </c>
      <c r="C4205">
        <v>0</v>
      </c>
      <c r="D4205">
        <v>0.241963652</v>
      </c>
      <c r="E4205">
        <v>1.20309969733265E-2</v>
      </c>
    </row>
    <row r="4206" spans="1:5">
      <c r="A4206" s="1">
        <v>40188.958333333336</v>
      </c>
      <c r="B4206">
        <v>77.656420639999993</v>
      </c>
      <c r="C4206">
        <v>2.5000000000000001E-2</v>
      </c>
      <c r="D4206">
        <v>0.27425311800000002</v>
      </c>
      <c r="E4206">
        <v>1.3921482177631599E-2</v>
      </c>
    </row>
    <row r="4207" spans="1:5">
      <c r="A4207" s="1">
        <v>40189</v>
      </c>
      <c r="B4207">
        <v>76.580826939999994</v>
      </c>
      <c r="C4207">
        <v>2.5000000000000001E-2</v>
      </c>
      <c r="D4207">
        <v>0.30853753900000003</v>
      </c>
      <c r="E4207">
        <v>1.6023139296291299E-2</v>
      </c>
    </row>
    <row r="4208" spans="1:5">
      <c r="A4208" s="1">
        <v>40189.041666666664</v>
      </c>
      <c r="B4208">
        <v>76.828210080000005</v>
      </c>
      <c r="C4208">
        <v>0</v>
      </c>
      <c r="D4208">
        <v>0.30853753900000003</v>
      </c>
      <c r="E4208">
        <v>1.6023139296291299E-2</v>
      </c>
    </row>
    <row r="4209" spans="1:5">
      <c r="A4209" s="1">
        <v>40189.083333333336</v>
      </c>
      <c r="B4209">
        <v>77.446832060000006</v>
      </c>
      <c r="C4209">
        <v>2.5000000000000001E-2</v>
      </c>
      <c r="D4209">
        <v>0.30853753900000003</v>
      </c>
      <c r="E4209">
        <v>1.6023139296291299E-2</v>
      </c>
    </row>
    <row r="4210" spans="1:5">
      <c r="A4210" s="1">
        <v>40189.125</v>
      </c>
      <c r="B4210">
        <v>77.631746480000004</v>
      </c>
      <c r="C4210">
        <v>2.5000000000000001E-2</v>
      </c>
      <c r="D4210">
        <v>0.34457825800000003</v>
      </c>
      <c r="E4210">
        <v>1.8347915665927798E-2</v>
      </c>
    </row>
    <row r="4211" spans="1:5">
      <c r="A4211" s="1">
        <v>40189.166666666664</v>
      </c>
      <c r="B4211">
        <v>76.760497189999995</v>
      </c>
      <c r="C4211">
        <v>0</v>
      </c>
      <c r="D4211">
        <v>0.34457825800000003</v>
      </c>
      <c r="E4211">
        <v>1.8347915665927798E-2</v>
      </c>
    </row>
    <row r="4212" spans="1:5">
      <c r="A4212" s="1">
        <v>40189.208333333336</v>
      </c>
      <c r="B4212">
        <v>76.103290349999995</v>
      </c>
      <c r="C4212">
        <v>2.5000000000000001E-2</v>
      </c>
      <c r="D4212">
        <v>0.34457825800000003</v>
      </c>
      <c r="E4212">
        <v>1.8347915665927798E-2</v>
      </c>
    </row>
    <row r="4213" spans="1:5">
      <c r="A4213" s="1">
        <v>40189.25</v>
      </c>
      <c r="B4213">
        <v>75.934747110000004</v>
      </c>
      <c r="C4213">
        <v>0</v>
      </c>
      <c r="D4213">
        <v>0.34457825800000003</v>
      </c>
      <c r="E4213">
        <v>1.8347915665927798E-2</v>
      </c>
    </row>
    <row r="4214" spans="1:5">
      <c r="A4214" s="1">
        <v>40189.291666666664</v>
      </c>
      <c r="B4214">
        <v>76.399835420000002</v>
      </c>
      <c r="C4214">
        <v>2.5000000000000001E-2</v>
      </c>
      <c r="D4214">
        <v>0.34457825800000003</v>
      </c>
      <c r="E4214">
        <v>1.8347915665927798E-2</v>
      </c>
    </row>
    <row r="4215" spans="1:5">
      <c r="A4215" s="1">
        <v>40189.333333333336</v>
      </c>
      <c r="B4215">
        <v>75.076455429999996</v>
      </c>
      <c r="C4215">
        <v>7.49999999999999E-2</v>
      </c>
      <c r="D4215">
        <v>0.42074029099999899</v>
      </c>
      <c r="E4215">
        <v>2.37126679023274E-2</v>
      </c>
    </row>
    <row r="4216" spans="1:5">
      <c r="A4216" s="1">
        <v>40189.375</v>
      </c>
      <c r="B4216">
        <v>76.251566780000005</v>
      </c>
      <c r="C4216">
        <v>7.49999999999999E-2</v>
      </c>
      <c r="D4216">
        <v>0.46017216299999902</v>
      </c>
      <c r="E4216">
        <v>2.6774472506319001E-2</v>
      </c>
    </row>
    <row r="4217" spans="1:5">
      <c r="A4217" s="1">
        <v>40189.416666666664</v>
      </c>
      <c r="B4217">
        <v>75.590607270000007</v>
      </c>
      <c r="C4217">
        <v>0.05</v>
      </c>
      <c r="D4217">
        <v>0.5</v>
      </c>
      <c r="E4217">
        <v>3.0102999665883399E-2</v>
      </c>
    </row>
    <row r="4218" spans="1:5">
      <c r="A4218" s="1">
        <v>40189.458333333336</v>
      </c>
      <c r="B4218">
        <v>75.839631060000002</v>
      </c>
      <c r="C4218">
        <v>7.49999999999999E-2</v>
      </c>
      <c r="D4218">
        <v>0.57925970900000001</v>
      </c>
      <c r="E4218">
        <v>3.7598589826075703E-2</v>
      </c>
    </row>
    <row r="4219" spans="1:5">
      <c r="A4219" s="1">
        <v>40189.5</v>
      </c>
      <c r="B4219">
        <v>75.220565800000003</v>
      </c>
      <c r="C4219">
        <v>0.05</v>
      </c>
      <c r="D4219">
        <v>0.57925970900000001</v>
      </c>
      <c r="E4219">
        <v>3.7598589826075703E-2</v>
      </c>
    </row>
    <row r="4220" spans="1:5">
      <c r="A4220" s="1">
        <v>40189.541666666664</v>
      </c>
      <c r="B4220">
        <v>74.85866283</v>
      </c>
      <c r="C4220">
        <v>0.05</v>
      </c>
      <c r="D4220">
        <v>0.61791142199999904</v>
      </c>
      <c r="E4220">
        <v>4.1783594612730401E-2</v>
      </c>
    </row>
    <row r="4221" spans="1:5">
      <c r="A4221" s="1">
        <v>40189.583333333336</v>
      </c>
      <c r="B4221">
        <v>75.533545189999998</v>
      </c>
      <c r="C4221">
        <v>0</v>
      </c>
      <c r="D4221">
        <v>0.61791142199999904</v>
      </c>
      <c r="E4221">
        <v>4.1783594612730401E-2</v>
      </c>
    </row>
    <row r="4222" spans="1:5">
      <c r="A4222" s="1">
        <v>40189.625</v>
      </c>
      <c r="B4222">
        <v>75.717496190000006</v>
      </c>
      <c r="C4222">
        <v>0</v>
      </c>
      <c r="D4222">
        <v>0.57925970900000001</v>
      </c>
      <c r="E4222">
        <v>3.7598589826075703E-2</v>
      </c>
    </row>
    <row r="4223" spans="1:5">
      <c r="A4223" s="1">
        <v>40189.666666666664</v>
      </c>
      <c r="B4223">
        <v>77.69659197</v>
      </c>
      <c r="C4223">
        <v>2.5000000000000001E-2</v>
      </c>
      <c r="D4223">
        <v>0.61791142199999904</v>
      </c>
      <c r="E4223">
        <v>4.1783594612730401E-2</v>
      </c>
    </row>
    <row r="4224" spans="1:5">
      <c r="A4224" s="1">
        <v>40189.708333333336</v>
      </c>
      <c r="B4224">
        <v>78.082140120000005</v>
      </c>
      <c r="C4224">
        <v>7.49999999999999E-2</v>
      </c>
      <c r="D4224">
        <v>0.65542174199999903</v>
      </c>
      <c r="E4224">
        <v>4.62712130422663E-2</v>
      </c>
    </row>
    <row r="4225" spans="1:5">
      <c r="A4225" s="1">
        <v>40189.75</v>
      </c>
      <c r="B4225">
        <v>78.955227120000004</v>
      </c>
      <c r="C4225">
        <v>0.05</v>
      </c>
      <c r="D4225">
        <v>0.65542174199999903</v>
      </c>
      <c r="E4225">
        <v>4.62712130422663E-2</v>
      </c>
    </row>
    <row r="4226" spans="1:5">
      <c r="A4226" s="1">
        <v>40189.791666666664</v>
      </c>
      <c r="B4226">
        <v>79.646237580000005</v>
      </c>
      <c r="C4226">
        <v>2.5000000000000001E-2</v>
      </c>
      <c r="D4226">
        <v>0.57925970900000001</v>
      </c>
      <c r="E4226">
        <v>3.7598589826075703E-2</v>
      </c>
    </row>
    <row r="4227" spans="1:5">
      <c r="A4227" s="1">
        <v>40189.833333333336</v>
      </c>
      <c r="B4227">
        <v>81.376188110000001</v>
      </c>
      <c r="C4227">
        <v>0</v>
      </c>
      <c r="D4227">
        <v>0.53982783700000003</v>
      </c>
      <c r="E4227">
        <v>3.3707965758204797E-2</v>
      </c>
    </row>
    <row r="4228" spans="1:5">
      <c r="A4228" s="1">
        <v>40189.875</v>
      </c>
      <c r="B4228">
        <v>80.969475349999996</v>
      </c>
      <c r="C4228">
        <v>0.05</v>
      </c>
      <c r="D4228">
        <v>0.53982783700000003</v>
      </c>
      <c r="E4228">
        <v>3.3707965758204797E-2</v>
      </c>
    </row>
    <row r="4229" spans="1:5">
      <c r="A4229" s="1">
        <v>40189.916666666664</v>
      </c>
      <c r="B4229">
        <v>80.308641140000006</v>
      </c>
      <c r="C4229">
        <v>0</v>
      </c>
      <c r="D4229">
        <v>0.46017216299999902</v>
      </c>
      <c r="E4229">
        <v>2.6774472506319001E-2</v>
      </c>
    </row>
    <row r="4230" spans="1:5">
      <c r="A4230" s="1">
        <v>40189.958333333336</v>
      </c>
      <c r="B4230">
        <v>80.186575790000006</v>
      </c>
      <c r="C4230">
        <v>0</v>
      </c>
      <c r="D4230">
        <v>0.42074029099999899</v>
      </c>
      <c r="E4230">
        <v>2.37126679023274E-2</v>
      </c>
    </row>
    <row r="4231" spans="1:5">
      <c r="A4231" s="1">
        <v>40190</v>
      </c>
      <c r="B4231">
        <v>78.474915139999993</v>
      </c>
      <c r="C4231">
        <v>0</v>
      </c>
      <c r="D4231">
        <v>0.42074029099999899</v>
      </c>
      <c r="E4231">
        <v>2.37126679023274E-2</v>
      </c>
    </row>
    <row r="4232" spans="1:5">
      <c r="A4232" s="1">
        <v>40190.041666666664</v>
      </c>
      <c r="B4232">
        <v>78.961627649999997</v>
      </c>
      <c r="C4232">
        <v>0.05</v>
      </c>
      <c r="D4232">
        <v>0.46017216299999902</v>
      </c>
      <c r="E4232">
        <v>2.6774472506319001E-2</v>
      </c>
    </row>
    <row r="4233" spans="1:5">
      <c r="A4233" s="1">
        <v>40190.083333333336</v>
      </c>
      <c r="B4233">
        <v>79.130071299999997</v>
      </c>
      <c r="C4233">
        <v>2.5000000000000001E-2</v>
      </c>
      <c r="D4233">
        <v>0.46017216299999902</v>
      </c>
      <c r="E4233">
        <v>2.6774472506319001E-2</v>
      </c>
    </row>
    <row r="4234" spans="1:5">
      <c r="A4234" s="1">
        <v>40190.125</v>
      </c>
      <c r="B4234">
        <v>78.39635208</v>
      </c>
      <c r="C4234">
        <v>0.05</v>
      </c>
      <c r="D4234">
        <v>0.46017216299999902</v>
      </c>
      <c r="E4234">
        <v>2.6774472506319001E-2</v>
      </c>
    </row>
    <row r="4235" spans="1:5">
      <c r="A4235" s="1">
        <v>40190.166666666664</v>
      </c>
      <c r="B4235">
        <v>79.854805999999996</v>
      </c>
      <c r="C4235">
        <v>2.5000000000000001E-2</v>
      </c>
      <c r="D4235">
        <v>0.42074029099999899</v>
      </c>
      <c r="E4235">
        <v>2.37126679023274E-2</v>
      </c>
    </row>
    <row r="4236" spans="1:5">
      <c r="A4236" s="1">
        <v>40190.208333333336</v>
      </c>
      <c r="B4236">
        <v>77.985836289999995</v>
      </c>
      <c r="C4236">
        <v>0</v>
      </c>
      <c r="D4236">
        <v>0.42074029099999899</v>
      </c>
      <c r="E4236">
        <v>2.37126679023274E-2</v>
      </c>
    </row>
    <row r="4237" spans="1:5">
      <c r="A4237" s="1">
        <v>40190.25</v>
      </c>
      <c r="B4237">
        <v>78.354329539999995</v>
      </c>
      <c r="C4237">
        <v>0</v>
      </c>
      <c r="D4237">
        <v>0.42074029099999899</v>
      </c>
      <c r="E4237">
        <v>2.37126679023274E-2</v>
      </c>
    </row>
    <row r="4238" spans="1:5">
      <c r="A4238" s="1">
        <v>40190.291666666664</v>
      </c>
      <c r="B4238">
        <v>78.668125630000006</v>
      </c>
      <c r="C4238">
        <v>0.05</v>
      </c>
      <c r="D4238">
        <v>0.42074029099999899</v>
      </c>
      <c r="E4238">
        <v>2.37126679023274E-2</v>
      </c>
    </row>
    <row r="4239" spans="1:5">
      <c r="A4239" s="1">
        <v>40190.333333333336</v>
      </c>
      <c r="B4239">
        <v>79.03360146</v>
      </c>
      <c r="C4239">
        <v>0.05</v>
      </c>
      <c r="D4239">
        <v>0.46017216299999902</v>
      </c>
      <c r="E4239">
        <v>2.6774472506319001E-2</v>
      </c>
    </row>
    <row r="4240" spans="1:5">
      <c r="A4240" s="1">
        <v>40190.375</v>
      </c>
      <c r="B4240">
        <v>77.313289549999993</v>
      </c>
      <c r="C4240">
        <v>0.1</v>
      </c>
      <c r="D4240">
        <v>0.53982783700000003</v>
      </c>
      <c r="E4240">
        <v>3.3707965758204797E-2</v>
      </c>
    </row>
    <row r="4241" spans="1:5">
      <c r="A4241" s="1">
        <v>40190.416666666664</v>
      </c>
      <c r="B4241">
        <v>77.734513710000002</v>
      </c>
      <c r="C4241">
        <v>0.05</v>
      </c>
      <c r="D4241">
        <v>0.57925970900000001</v>
      </c>
      <c r="E4241">
        <v>3.7598589826075703E-2</v>
      </c>
    </row>
    <row r="4242" spans="1:5">
      <c r="A4242" s="1">
        <v>40190.458333333336</v>
      </c>
      <c r="B4242">
        <v>77.694363039999999</v>
      </c>
      <c r="C4242">
        <v>0.05</v>
      </c>
      <c r="D4242">
        <v>0.57925970900000001</v>
      </c>
      <c r="E4242">
        <v>3.7598589826075703E-2</v>
      </c>
    </row>
    <row r="4243" spans="1:5">
      <c r="A4243" s="1">
        <v>40190.5</v>
      </c>
      <c r="B4243">
        <v>77.797546280000006</v>
      </c>
      <c r="C4243">
        <v>0</v>
      </c>
      <c r="D4243">
        <v>0.57925970900000001</v>
      </c>
      <c r="E4243">
        <v>3.7598589826075703E-2</v>
      </c>
    </row>
    <row r="4244" spans="1:5">
      <c r="A4244" s="1">
        <v>40190.541666666664</v>
      </c>
      <c r="B4244">
        <v>77.229094540000006</v>
      </c>
      <c r="C4244">
        <v>0</v>
      </c>
      <c r="D4244">
        <v>0.53982783700000003</v>
      </c>
      <c r="E4244">
        <v>3.3707965758204797E-2</v>
      </c>
    </row>
    <row r="4245" spans="1:5">
      <c r="A4245" s="1">
        <v>40190.583333333336</v>
      </c>
      <c r="B4245">
        <v>78.354337549999997</v>
      </c>
      <c r="C4245">
        <v>0</v>
      </c>
      <c r="D4245">
        <v>0.5</v>
      </c>
      <c r="E4245">
        <v>3.0102999665883399E-2</v>
      </c>
    </row>
    <row r="4246" spans="1:5">
      <c r="A4246" s="1">
        <v>40190.625</v>
      </c>
      <c r="B4246">
        <v>78.031707890000007</v>
      </c>
      <c r="C4246">
        <v>0</v>
      </c>
      <c r="D4246">
        <v>0.5</v>
      </c>
      <c r="E4246">
        <v>3.0102999665883399E-2</v>
      </c>
    </row>
    <row r="4247" spans="1:5">
      <c r="A4247" s="1">
        <v>40190.666666666664</v>
      </c>
      <c r="B4247">
        <v>76.636601260000006</v>
      </c>
      <c r="C4247">
        <v>0</v>
      </c>
      <c r="D4247">
        <v>0.5</v>
      </c>
      <c r="E4247">
        <v>3.0102999665883399E-2</v>
      </c>
    </row>
    <row r="4248" spans="1:5">
      <c r="A4248" s="1">
        <v>40190.708333333336</v>
      </c>
      <c r="B4248">
        <v>76.572206260000002</v>
      </c>
      <c r="C4248">
        <v>0</v>
      </c>
      <c r="D4248">
        <v>0.46017216299999902</v>
      </c>
      <c r="E4248">
        <v>2.6774472506319001E-2</v>
      </c>
    </row>
    <row r="4249" spans="1:5">
      <c r="A4249" s="1">
        <v>40190.75</v>
      </c>
      <c r="B4249">
        <v>77.765468170000005</v>
      </c>
      <c r="C4249">
        <v>0</v>
      </c>
      <c r="D4249">
        <v>0.42074029099999899</v>
      </c>
      <c r="E4249">
        <v>2.37126679023274E-2</v>
      </c>
    </row>
    <row r="4250" spans="1:5">
      <c r="A4250" s="1">
        <v>40190.791666666664</v>
      </c>
      <c r="B4250">
        <v>77.38246298</v>
      </c>
      <c r="C4250">
        <v>0</v>
      </c>
      <c r="D4250">
        <v>0.30853753900000003</v>
      </c>
      <c r="E4250">
        <v>1.6023139296291299E-2</v>
      </c>
    </row>
    <row r="4251" spans="1:5">
      <c r="A4251" s="1">
        <v>40190.833333333336</v>
      </c>
      <c r="B4251">
        <v>76.698398269999998</v>
      </c>
      <c r="C4251">
        <v>0</v>
      </c>
      <c r="D4251">
        <v>0.27425311800000002</v>
      </c>
      <c r="E4251">
        <v>1.3921482177631599E-2</v>
      </c>
    </row>
    <row r="4252" spans="1:5">
      <c r="A4252" s="1">
        <v>40190.875</v>
      </c>
      <c r="B4252">
        <v>76.396603799999994</v>
      </c>
      <c r="C4252">
        <v>0</v>
      </c>
      <c r="D4252">
        <v>0.241963652</v>
      </c>
      <c r="E4252">
        <v>1.20309969733265E-2</v>
      </c>
    </row>
    <row r="4253" spans="1:5">
      <c r="A4253" s="1">
        <v>40190.916666666664</v>
      </c>
      <c r="B4253">
        <v>78.243096499999993</v>
      </c>
      <c r="C4253">
        <v>0</v>
      </c>
      <c r="D4253">
        <v>0.241963652</v>
      </c>
      <c r="E4253">
        <v>1.20309969733265E-2</v>
      </c>
    </row>
    <row r="4254" spans="1:5">
      <c r="A4254" s="1">
        <v>40190.958333333336</v>
      </c>
      <c r="B4254">
        <v>77.180144470000002</v>
      </c>
      <c r="C4254">
        <v>0</v>
      </c>
      <c r="D4254">
        <v>0.241963652</v>
      </c>
      <c r="E4254">
        <v>1.20309969733265E-2</v>
      </c>
    </row>
    <row r="4255" spans="1:5">
      <c r="A4255" s="1">
        <v>40191</v>
      </c>
      <c r="B4255">
        <v>76.987317329999996</v>
      </c>
      <c r="C4255">
        <v>0</v>
      </c>
      <c r="D4255">
        <v>0.241963652</v>
      </c>
      <c r="E4255">
        <v>1.20309969733265E-2</v>
      </c>
    </row>
    <row r="4256" spans="1:5">
      <c r="A4256" s="1">
        <v>40191.041666666664</v>
      </c>
      <c r="B4256">
        <v>76.802564000000004</v>
      </c>
      <c r="C4256">
        <v>0</v>
      </c>
      <c r="D4256">
        <v>0.241963652</v>
      </c>
      <c r="E4256">
        <v>1.20309969733265E-2</v>
      </c>
    </row>
    <row r="4257" spans="1:5">
      <c r="A4257" s="1">
        <v>40191.083333333336</v>
      </c>
      <c r="B4257">
        <v>78.048456669999993</v>
      </c>
      <c r="C4257">
        <v>0</v>
      </c>
      <c r="D4257">
        <v>0.241963652</v>
      </c>
      <c r="E4257">
        <v>1.20309969733265E-2</v>
      </c>
    </row>
    <row r="4258" spans="1:5">
      <c r="A4258" s="1">
        <v>40191.125</v>
      </c>
      <c r="B4258">
        <v>78.30808931</v>
      </c>
      <c r="C4258">
        <v>2.5000000000000001E-2</v>
      </c>
      <c r="D4258">
        <v>0.241963652</v>
      </c>
      <c r="E4258">
        <v>1.20309969733265E-2</v>
      </c>
    </row>
    <row r="4259" spans="1:5">
      <c r="A4259" s="1">
        <v>40191.166666666664</v>
      </c>
      <c r="B4259">
        <v>78.560244609999998</v>
      </c>
      <c r="C4259">
        <v>0</v>
      </c>
      <c r="D4259">
        <v>0.241963652</v>
      </c>
      <c r="E4259">
        <v>1.20309969733265E-2</v>
      </c>
    </row>
    <row r="4260" spans="1:5">
      <c r="A4260" s="1">
        <v>40191.208333333336</v>
      </c>
      <c r="B4260">
        <v>78.009865970000007</v>
      </c>
      <c r="C4260">
        <v>0</v>
      </c>
      <c r="D4260">
        <v>0.241963652</v>
      </c>
      <c r="E4260">
        <v>1.20309969733265E-2</v>
      </c>
    </row>
    <row r="4261" spans="1:5">
      <c r="A4261" s="1">
        <v>40191.25</v>
      </c>
      <c r="B4261">
        <v>77.747357379999997</v>
      </c>
      <c r="C4261">
        <v>0</v>
      </c>
      <c r="D4261">
        <v>0.241963652</v>
      </c>
      <c r="E4261">
        <v>1.20309969733265E-2</v>
      </c>
    </row>
    <row r="4262" spans="1:5">
      <c r="A4262" s="1">
        <v>40191.291666666664</v>
      </c>
      <c r="B4262">
        <v>76.568513539999998</v>
      </c>
      <c r="C4262">
        <v>0</v>
      </c>
      <c r="D4262">
        <v>0.241963652</v>
      </c>
      <c r="E4262">
        <v>1.20309969733265E-2</v>
      </c>
    </row>
    <row r="4263" spans="1:5">
      <c r="A4263" s="1">
        <v>40191.333333333336</v>
      </c>
      <c r="B4263">
        <v>76.576319740000002</v>
      </c>
      <c r="C4263">
        <v>0</v>
      </c>
      <c r="D4263">
        <v>0.241963652</v>
      </c>
      <c r="E4263">
        <v>1.20309969733265E-2</v>
      </c>
    </row>
    <row r="4264" spans="1:5">
      <c r="A4264" s="1">
        <v>40191.375</v>
      </c>
      <c r="B4264">
        <v>76.295063249999998</v>
      </c>
      <c r="C4264">
        <v>0</v>
      </c>
      <c r="D4264">
        <v>0.241963652</v>
      </c>
      <c r="E4264">
        <v>1.20309969733265E-2</v>
      </c>
    </row>
    <row r="4265" spans="1:5">
      <c r="A4265" s="1">
        <v>40191.416666666664</v>
      </c>
      <c r="B4265">
        <v>76.91856774</v>
      </c>
      <c r="C4265">
        <v>0</v>
      </c>
      <c r="D4265">
        <v>0.241963652</v>
      </c>
      <c r="E4265">
        <v>1.20309969733265E-2</v>
      </c>
    </row>
    <row r="4266" spans="1:5">
      <c r="A4266" s="1">
        <v>40191.458333333336</v>
      </c>
      <c r="B4266">
        <v>77.353001800000001</v>
      </c>
      <c r="C4266">
        <v>0</v>
      </c>
      <c r="D4266">
        <v>0.241963652</v>
      </c>
      <c r="E4266">
        <v>1.20309969733265E-2</v>
      </c>
    </row>
    <row r="4267" spans="1:5">
      <c r="A4267" s="1">
        <v>40191.5</v>
      </c>
      <c r="B4267">
        <v>76.693958449999997</v>
      </c>
      <c r="C4267">
        <v>0</v>
      </c>
      <c r="D4267">
        <v>0.241963652</v>
      </c>
      <c r="E4267">
        <v>1.20309969733265E-2</v>
      </c>
    </row>
    <row r="4268" spans="1:5">
      <c r="A4268" s="1">
        <v>40191.541666666664</v>
      </c>
      <c r="B4268">
        <v>76.793140780000002</v>
      </c>
      <c r="C4268">
        <v>0</v>
      </c>
      <c r="D4268">
        <v>0.241963652</v>
      </c>
      <c r="E4268">
        <v>1.20309969733265E-2</v>
      </c>
    </row>
    <row r="4269" spans="1:5">
      <c r="A4269" s="1">
        <v>40191.583333333336</v>
      </c>
      <c r="B4269">
        <v>76.781849879999996</v>
      </c>
      <c r="C4269">
        <v>0</v>
      </c>
      <c r="D4269">
        <v>0.241963652</v>
      </c>
      <c r="E4269">
        <v>1.20309969733265E-2</v>
      </c>
    </row>
    <row r="4270" spans="1:5">
      <c r="A4270" s="1">
        <v>40191.625</v>
      </c>
      <c r="B4270">
        <v>76.583786869999997</v>
      </c>
      <c r="C4270">
        <v>0</v>
      </c>
      <c r="D4270">
        <v>0.241963652</v>
      </c>
      <c r="E4270">
        <v>1.20309969733265E-2</v>
      </c>
    </row>
    <row r="4271" spans="1:5">
      <c r="A4271" s="1">
        <v>40191.666666666664</v>
      </c>
      <c r="B4271">
        <v>75.293654029999999</v>
      </c>
      <c r="C4271">
        <v>0</v>
      </c>
      <c r="D4271">
        <v>0.241963652</v>
      </c>
      <c r="E4271">
        <v>1.20309969733265E-2</v>
      </c>
    </row>
    <row r="4272" spans="1:5">
      <c r="A4272" s="1">
        <v>40191.708333333336</v>
      </c>
      <c r="B4272">
        <v>77.085267790000003</v>
      </c>
      <c r="C4272">
        <v>0</v>
      </c>
      <c r="D4272">
        <v>0.241963652</v>
      </c>
      <c r="E4272">
        <v>1.20309969733265E-2</v>
      </c>
    </row>
    <row r="4273" spans="1:5">
      <c r="A4273" s="1">
        <v>40191.75</v>
      </c>
      <c r="B4273">
        <v>77.163313860000002</v>
      </c>
      <c r="C4273">
        <v>0</v>
      </c>
      <c r="D4273">
        <v>0.241963652</v>
      </c>
      <c r="E4273">
        <v>1.20309969733265E-2</v>
      </c>
    </row>
    <row r="4274" spans="1:5">
      <c r="A4274" s="1">
        <v>40191.791666666664</v>
      </c>
      <c r="B4274">
        <v>76.085785130000005</v>
      </c>
      <c r="C4274">
        <v>0</v>
      </c>
      <c r="D4274">
        <v>0.241963652</v>
      </c>
      <c r="E4274">
        <v>1.20309969733265E-2</v>
      </c>
    </row>
    <row r="4275" spans="1:5">
      <c r="A4275" s="1">
        <v>40191.833333333336</v>
      </c>
      <c r="B4275">
        <v>76.26928873</v>
      </c>
      <c r="C4275">
        <v>0</v>
      </c>
      <c r="D4275">
        <v>0.241963652</v>
      </c>
      <c r="E4275">
        <v>1.20309969733265E-2</v>
      </c>
    </row>
    <row r="4276" spans="1:5">
      <c r="A4276" s="1">
        <v>40191.875</v>
      </c>
      <c r="B4276">
        <v>76.763259509999997</v>
      </c>
      <c r="C4276">
        <v>0</v>
      </c>
      <c r="D4276">
        <v>0.241963652</v>
      </c>
      <c r="E4276">
        <v>1.20309969733265E-2</v>
      </c>
    </row>
    <row r="4277" spans="1:5">
      <c r="A4277" s="1">
        <v>40191.916666666664</v>
      </c>
      <c r="B4277">
        <v>75.475536880000007</v>
      </c>
      <c r="C4277">
        <v>0</v>
      </c>
      <c r="D4277">
        <v>0.241963652</v>
      </c>
      <c r="E4277">
        <v>1.20309969733265E-2</v>
      </c>
    </row>
    <row r="4278" spans="1:5">
      <c r="A4278" s="1">
        <v>40191.958333333336</v>
      </c>
      <c r="B4278">
        <v>75.053424300000003</v>
      </c>
      <c r="C4278">
        <v>0</v>
      </c>
      <c r="D4278">
        <v>0.241963652</v>
      </c>
      <c r="E4278">
        <v>1.20309969733265E-2</v>
      </c>
    </row>
    <row r="4279" spans="1:5">
      <c r="A4279" s="1">
        <v>40192</v>
      </c>
      <c r="B4279">
        <v>75.693419090000006</v>
      </c>
      <c r="C4279">
        <v>0</v>
      </c>
      <c r="D4279">
        <v>0.241963652</v>
      </c>
      <c r="E4279">
        <v>1.20309969733265E-2</v>
      </c>
    </row>
    <row r="4280" spans="1:5">
      <c r="A4280" s="1">
        <v>40192.041666666664</v>
      </c>
      <c r="B4280">
        <v>74.846559040000002</v>
      </c>
      <c r="C4280">
        <v>0</v>
      </c>
      <c r="D4280">
        <v>0.241963652</v>
      </c>
      <c r="E4280">
        <v>1.20309969733265E-2</v>
      </c>
    </row>
    <row r="4281" spans="1:5">
      <c r="A4281" s="1">
        <v>40192.083333333336</v>
      </c>
      <c r="B4281">
        <v>74.608281480000002</v>
      </c>
      <c r="C4281">
        <v>0</v>
      </c>
      <c r="D4281">
        <v>0.241963652</v>
      </c>
      <c r="E4281">
        <v>1.20309969733265E-2</v>
      </c>
    </row>
    <row r="4282" spans="1:5">
      <c r="A4282" s="1">
        <v>40192.125</v>
      </c>
      <c r="B4282">
        <v>75.233349239999995</v>
      </c>
      <c r="C4282">
        <v>0</v>
      </c>
      <c r="D4282">
        <v>0.241963652</v>
      </c>
      <c r="E4282">
        <v>1.20309969733265E-2</v>
      </c>
    </row>
    <row r="4283" spans="1:5">
      <c r="A4283" s="1">
        <v>40192.166666666664</v>
      </c>
      <c r="B4283">
        <v>74.767579139999995</v>
      </c>
      <c r="C4283">
        <v>0</v>
      </c>
      <c r="D4283">
        <v>0.241963652</v>
      </c>
      <c r="E4283">
        <v>1.20309969733265E-2</v>
      </c>
    </row>
    <row r="4284" spans="1:5">
      <c r="A4284" s="1">
        <v>40192.208333333336</v>
      </c>
      <c r="B4284">
        <v>74.326999189999995</v>
      </c>
      <c r="C4284">
        <v>0</v>
      </c>
      <c r="D4284">
        <v>0.241963652</v>
      </c>
      <c r="E4284">
        <v>1.20309969733265E-2</v>
      </c>
    </row>
    <row r="4285" spans="1:5">
      <c r="A4285" s="1">
        <v>40192.25</v>
      </c>
      <c r="B4285">
        <v>72.975292370000005</v>
      </c>
      <c r="C4285">
        <v>0</v>
      </c>
      <c r="D4285">
        <v>0.241963652</v>
      </c>
      <c r="E4285">
        <v>1.20309969733265E-2</v>
      </c>
    </row>
    <row r="4286" spans="1:5">
      <c r="A4286" s="1">
        <v>40192.291666666664</v>
      </c>
      <c r="B4286">
        <v>73.304168430000004</v>
      </c>
      <c r="C4286">
        <v>0</v>
      </c>
      <c r="D4286">
        <v>0.241963652</v>
      </c>
      <c r="E4286">
        <v>1.20309969733265E-2</v>
      </c>
    </row>
    <row r="4287" spans="1:5">
      <c r="A4287" s="1">
        <v>40192.333333333336</v>
      </c>
      <c r="B4287">
        <v>73.382322860000002</v>
      </c>
      <c r="C4287">
        <v>0</v>
      </c>
      <c r="D4287">
        <v>0.241963652</v>
      </c>
      <c r="E4287">
        <v>1.20309969733265E-2</v>
      </c>
    </row>
    <row r="4288" spans="1:5">
      <c r="A4288" s="1">
        <v>40192.375</v>
      </c>
      <c r="B4288">
        <v>74.587915780000003</v>
      </c>
      <c r="C4288">
        <v>0</v>
      </c>
      <c r="D4288">
        <v>0.241963652</v>
      </c>
      <c r="E4288">
        <v>1.20309969733265E-2</v>
      </c>
    </row>
    <row r="4289" spans="1:5">
      <c r="A4289" s="1">
        <v>40192.416666666664</v>
      </c>
      <c r="B4289">
        <v>72.906727900000007</v>
      </c>
      <c r="C4289">
        <v>0</v>
      </c>
      <c r="D4289">
        <v>0.241963652</v>
      </c>
      <c r="E4289">
        <v>1.20309969733265E-2</v>
      </c>
    </row>
    <row r="4290" spans="1:5">
      <c r="A4290" s="1">
        <v>40192.458333333336</v>
      </c>
      <c r="B4290">
        <v>74.153356919999993</v>
      </c>
      <c r="C4290">
        <v>0</v>
      </c>
      <c r="D4290">
        <v>0.241963652</v>
      </c>
      <c r="E4290">
        <v>1.20309969733265E-2</v>
      </c>
    </row>
    <row r="4291" spans="1:5">
      <c r="A4291" s="1">
        <v>40192.5</v>
      </c>
      <c r="B4291">
        <v>74.159775479999993</v>
      </c>
      <c r="C4291">
        <v>0</v>
      </c>
      <c r="D4291">
        <v>0.241963652</v>
      </c>
      <c r="E4291">
        <v>1.20309969733265E-2</v>
      </c>
    </row>
    <row r="4292" spans="1:5">
      <c r="A4292" s="1">
        <v>40192.541666666664</v>
      </c>
      <c r="B4292">
        <v>75.480002670000005</v>
      </c>
      <c r="C4292">
        <v>0</v>
      </c>
      <c r="D4292">
        <v>0.241963652</v>
      </c>
      <c r="E4292">
        <v>1.20309969733265E-2</v>
      </c>
    </row>
    <row r="4293" spans="1:5">
      <c r="A4293" s="1">
        <v>40192.583333333336</v>
      </c>
      <c r="B4293">
        <v>74.946029440000004</v>
      </c>
      <c r="C4293">
        <v>0</v>
      </c>
      <c r="D4293">
        <v>0.241963652</v>
      </c>
      <c r="E4293">
        <v>1.20309969733265E-2</v>
      </c>
    </row>
    <row r="4294" spans="1:5">
      <c r="A4294" s="1">
        <v>40192.625</v>
      </c>
      <c r="B4294">
        <v>74.365978650000002</v>
      </c>
      <c r="C4294">
        <v>0</v>
      </c>
      <c r="D4294">
        <v>0.241963652</v>
      </c>
      <c r="E4294">
        <v>1.20309969733265E-2</v>
      </c>
    </row>
    <row r="4295" spans="1:5">
      <c r="A4295" s="1">
        <v>40192.666666666664</v>
      </c>
      <c r="B4295">
        <v>75.401075070000005</v>
      </c>
      <c r="C4295">
        <v>0</v>
      </c>
      <c r="D4295">
        <v>0.241963652</v>
      </c>
      <c r="E4295">
        <v>1.20309969733265E-2</v>
      </c>
    </row>
    <row r="4296" spans="1:5">
      <c r="A4296" s="1">
        <v>40192.708333333336</v>
      </c>
      <c r="B4296">
        <v>76.43324294</v>
      </c>
      <c r="C4296">
        <v>2.5000000000000001E-2</v>
      </c>
      <c r="D4296">
        <v>0.241963652</v>
      </c>
      <c r="E4296">
        <v>1.20309969733265E-2</v>
      </c>
    </row>
    <row r="4297" spans="1:5">
      <c r="A4297" s="1">
        <v>40192.75</v>
      </c>
      <c r="B4297">
        <v>76.768799529999995</v>
      </c>
      <c r="C4297">
        <v>0</v>
      </c>
      <c r="D4297">
        <v>0.241963652</v>
      </c>
      <c r="E4297">
        <v>1.20309969733265E-2</v>
      </c>
    </row>
    <row r="4298" spans="1:5">
      <c r="A4298" s="1">
        <v>40192.791666666664</v>
      </c>
      <c r="B4298">
        <v>75.420998510000004</v>
      </c>
      <c r="C4298">
        <v>0</v>
      </c>
      <c r="D4298">
        <v>0.241963652</v>
      </c>
      <c r="E4298">
        <v>1.20309969733265E-2</v>
      </c>
    </row>
    <row r="4299" spans="1:5">
      <c r="A4299" s="1">
        <v>40192.833333333336</v>
      </c>
      <c r="B4299">
        <v>75.043764080000003</v>
      </c>
      <c r="C4299">
        <v>0</v>
      </c>
      <c r="D4299">
        <v>0.241963652</v>
      </c>
      <c r="E4299">
        <v>1.20309969733265E-2</v>
      </c>
    </row>
    <row r="4300" spans="1:5">
      <c r="A4300" s="1">
        <v>40192.875</v>
      </c>
      <c r="B4300">
        <v>75.145376330000005</v>
      </c>
      <c r="C4300">
        <v>0</v>
      </c>
      <c r="D4300">
        <v>0.241963652</v>
      </c>
      <c r="E4300">
        <v>1.20309969733265E-2</v>
      </c>
    </row>
    <row r="4301" spans="1:5">
      <c r="A4301" s="1">
        <v>40192.916666666664</v>
      </c>
      <c r="B4301">
        <v>75.262551560000006</v>
      </c>
      <c r="C4301">
        <v>0</v>
      </c>
      <c r="D4301">
        <v>0.241963652</v>
      </c>
      <c r="E4301">
        <v>1.20309969733265E-2</v>
      </c>
    </row>
    <row r="4302" spans="1:5">
      <c r="A4302" s="1">
        <v>40192.958333333336</v>
      </c>
      <c r="B4302">
        <v>75.359764220000002</v>
      </c>
      <c r="C4302">
        <v>0</v>
      </c>
      <c r="D4302">
        <v>0.241963652</v>
      </c>
      <c r="E4302">
        <v>1.20309969733265E-2</v>
      </c>
    </row>
    <row r="4303" spans="1:5">
      <c r="A4303" s="1">
        <v>40193</v>
      </c>
      <c r="B4303">
        <v>75.452341390000001</v>
      </c>
      <c r="C4303">
        <v>2.5000000000000001E-2</v>
      </c>
      <c r="D4303">
        <v>0.27425311800000002</v>
      </c>
      <c r="E4303">
        <v>1.3921482177631599E-2</v>
      </c>
    </row>
    <row r="4304" spans="1:5">
      <c r="A4304" s="1">
        <v>40193.041666666664</v>
      </c>
      <c r="B4304">
        <v>73.94180609</v>
      </c>
      <c r="C4304">
        <v>0</v>
      </c>
      <c r="D4304">
        <v>0.27425311800000002</v>
      </c>
      <c r="E4304">
        <v>1.3921482177631599E-2</v>
      </c>
    </row>
    <row r="4305" spans="1:5">
      <c r="A4305" s="1">
        <v>40193.083333333336</v>
      </c>
      <c r="B4305">
        <v>75.006473790000001</v>
      </c>
      <c r="C4305">
        <v>0</v>
      </c>
      <c r="D4305">
        <v>0.27425311800000002</v>
      </c>
      <c r="E4305">
        <v>1.3921482177631599E-2</v>
      </c>
    </row>
    <row r="4306" spans="1:5">
      <c r="A4306" s="1">
        <v>40193.125</v>
      </c>
      <c r="B4306">
        <v>74.331067779999998</v>
      </c>
      <c r="C4306">
        <v>0</v>
      </c>
      <c r="D4306">
        <v>0.241963652</v>
      </c>
      <c r="E4306">
        <v>1.20309969733265E-2</v>
      </c>
    </row>
    <row r="4307" spans="1:5">
      <c r="A4307" s="1">
        <v>40193.166666666664</v>
      </c>
      <c r="B4307">
        <v>74.873964459999996</v>
      </c>
      <c r="C4307">
        <v>2.5000000000000001E-2</v>
      </c>
      <c r="D4307">
        <v>0.27425311800000002</v>
      </c>
      <c r="E4307">
        <v>1.3921482177631599E-2</v>
      </c>
    </row>
    <row r="4308" spans="1:5">
      <c r="A4308" s="1">
        <v>40193.208333333336</v>
      </c>
      <c r="B4308">
        <v>73.337957900000006</v>
      </c>
      <c r="C4308">
        <v>0</v>
      </c>
      <c r="D4308">
        <v>0.27425311800000002</v>
      </c>
      <c r="E4308">
        <v>1.3921482177631599E-2</v>
      </c>
    </row>
    <row r="4309" spans="1:5">
      <c r="A4309" s="1">
        <v>40193.25</v>
      </c>
      <c r="B4309">
        <v>72.802560389999996</v>
      </c>
      <c r="C4309">
        <v>0</v>
      </c>
      <c r="D4309">
        <v>0.27425311800000002</v>
      </c>
      <c r="E4309">
        <v>1.3921482177631599E-2</v>
      </c>
    </row>
    <row r="4310" spans="1:5">
      <c r="A4310" s="1">
        <v>40193.291666666664</v>
      </c>
      <c r="B4310">
        <v>73.665970729999998</v>
      </c>
      <c r="C4310">
        <v>0</v>
      </c>
      <c r="D4310">
        <v>0.27425311800000002</v>
      </c>
      <c r="E4310">
        <v>1.3921482177631599E-2</v>
      </c>
    </row>
    <row r="4311" spans="1:5">
      <c r="A4311" s="1">
        <v>40193.333333333336</v>
      </c>
      <c r="B4311">
        <v>73.871725159999997</v>
      </c>
      <c r="C4311">
        <v>2.5000000000000001E-2</v>
      </c>
      <c r="D4311">
        <v>0.30853753900000003</v>
      </c>
      <c r="E4311">
        <v>1.6023139296291299E-2</v>
      </c>
    </row>
    <row r="4312" spans="1:5">
      <c r="A4312" s="1">
        <v>40193.375</v>
      </c>
      <c r="B4312">
        <v>73.273249590000006</v>
      </c>
      <c r="C4312">
        <v>0</v>
      </c>
      <c r="D4312">
        <v>0.30853753900000003</v>
      </c>
      <c r="E4312">
        <v>1.6023139296291299E-2</v>
      </c>
    </row>
    <row r="4313" spans="1:5">
      <c r="A4313" s="1">
        <v>40193.416666666664</v>
      </c>
      <c r="B4313">
        <v>72.720143239999999</v>
      </c>
      <c r="C4313">
        <v>0</v>
      </c>
      <c r="D4313">
        <v>0.27425311800000002</v>
      </c>
      <c r="E4313">
        <v>1.3921482177631599E-2</v>
      </c>
    </row>
    <row r="4314" spans="1:5">
      <c r="A4314" s="1">
        <v>40193.458333333336</v>
      </c>
      <c r="B4314">
        <v>74.179921039999996</v>
      </c>
      <c r="C4314">
        <v>2.5000000000000001E-2</v>
      </c>
      <c r="D4314">
        <v>0.30853753900000003</v>
      </c>
      <c r="E4314">
        <v>1.6023139296291299E-2</v>
      </c>
    </row>
    <row r="4315" spans="1:5">
      <c r="A4315" s="1">
        <v>40193.5</v>
      </c>
      <c r="B4315">
        <v>74.158803059999997</v>
      </c>
      <c r="C4315">
        <v>0</v>
      </c>
      <c r="D4315">
        <v>0.30853753900000003</v>
      </c>
      <c r="E4315">
        <v>1.6023139296291299E-2</v>
      </c>
    </row>
    <row r="4316" spans="1:5">
      <c r="A4316" s="1">
        <v>40193.541666666664</v>
      </c>
      <c r="B4316">
        <v>75.593291800000003</v>
      </c>
      <c r="C4316">
        <v>0</v>
      </c>
      <c r="D4316">
        <v>0.30853753900000003</v>
      </c>
      <c r="E4316">
        <v>1.6023139296291299E-2</v>
      </c>
    </row>
    <row r="4317" spans="1:5">
      <c r="A4317" s="1">
        <v>40193.583333333336</v>
      </c>
      <c r="B4317">
        <v>75.419689329999997</v>
      </c>
      <c r="C4317">
        <v>0</v>
      </c>
      <c r="D4317">
        <v>0.27425311800000002</v>
      </c>
      <c r="E4317">
        <v>1.3921482177631599E-2</v>
      </c>
    </row>
    <row r="4318" spans="1:5">
      <c r="A4318" s="1">
        <v>40193.625</v>
      </c>
      <c r="B4318">
        <v>74.531344959999998</v>
      </c>
      <c r="C4318">
        <v>0</v>
      </c>
      <c r="D4318">
        <v>0.27425311800000002</v>
      </c>
      <c r="E4318">
        <v>1.3921482177631599E-2</v>
      </c>
    </row>
    <row r="4319" spans="1:5">
      <c r="A4319" s="1">
        <v>40193.666666666664</v>
      </c>
      <c r="B4319">
        <v>74.449822560000001</v>
      </c>
      <c r="C4319">
        <v>0</v>
      </c>
      <c r="D4319">
        <v>0.27425311800000002</v>
      </c>
      <c r="E4319">
        <v>1.3921482177631599E-2</v>
      </c>
    </row>
    <row r="4320" spans="1:5">
      <c r="A4320" s="1">
        <v>40193.708333333336</v>
      </c>
      <c r="B4320">
        <v>75.434016</v>
      </c>
      <c r="C4320">
        <v>0</v>
      </c>
      <c r="D4320">
        <v>0.27425311800000002</v>
      </c>
      <c r="E4320">
        <v>1.3921482177631599E-2</v>
      </c>
    </row>
    <row r="4321" spans="1:5">
      <c r="A4321" s="1">
        <v>40193.75</v>
      </c>
      <c r="B4321">
        <v>75.629501039999994</v>
      </c>
      <c r="C4321">
        <v>0</v>
      </c>
      <c r="D4321">
        <v>0.241963652</v>
      </c>
      <c r="E4321">
        <v>1.20309969733265E-2</v>
      </c>
    </row>
    <row r="4322" spans="1:5">
      <c r="A4322" s="1">
        <v>40193.791666666664</v>
      </c>
      <c r="B4322">
        <v>75.349332349999997</v>
      </c>
      <c r="C4322">
        <v>0</v>
      </c>
      <c r="D4322">
        <v>0.241963652</v>
      </c>
      <c r="E4322">
        <v>1.20309969733265E-2</v>
      </c>
    </row>
    <row r="4323" spans="1:5">
      <c r="A4323" s="1">
        <v>40193.833333333336</v>
      </c>
      <c r="B4323">
        <v>75.201389000000006</v>
      </c>
      <c r="C4323">
        <v>2.5000000000000001E-2</v>
      </c>
      <c r="D4323">
        <v>0.27425311800000002</v>
      </c>
      <c r="E4323">
        <v>1.3921482177631599E-2</v>
      </c>
    </row>
    <row r="4324" spans="1:5">
      <c r="A4324" s="1">
        <v>40193.875</v>
      </c>
      <c r="B4324">
        <v>75.408681520000002</v>
      </c>
      <c r="C4324">
        <v>0</v>
      </c>
      <c r="D4324">
        <v>0.241963652</v>
      </c>
      <c r="E4324">
        <v>1.20309969733265E-2</v>
      </c>
    </row>
    <row r="4325" spans="1:5">
      <c r="A4325" s="1">
        <v>40193.916666666664</v>
      </c>
      <c r="B4325">
        <v>75.119849459999998</v>
      </c>
      <c r="C4325">
        <v>2.5000000000000001E-2</v>
      </c>
      <c r="D4325">
        <v>0.27425311800000002</v>
      </c>
      <c r="E4325">
        <v>1.3921482177631599E-2</v>
      </c>
    </row>
    <row r="4326" spans="1:5">
      <c r="A4326" s="1">
        <v>40193.958333333336</v>
      </c>
      <c r="B4326">
        <v>74.389312930000003</v>
      </c>
      <c r="C4326">
        <v>0</v>
      </c>
      <c r="D4326">
        <v>0.27425311800000002</v>
      </c>
      <c r="E4326">
        <v>1.3921482177631599E-2</v>
      </c>
    </row>
    <row r="4327" spans="1:5">
      <c r="A4327" s="1">
        <v>40194</v>
      </c>
      <c r="B4327">
        <v>74.698097230000002</v>
      </c>
      <c r="C4327">
        <v>0</v>
      </c>
      <c r="D4327">
        <v>0.27425311800000002</v>
      </c>
      <c r="E4327">
        <v>1.3921482177631599E-2</v>
      </c>
    </row>
    <row r="4328" spans="1:5">
      <c r="A4328" s="1">
        <v>40194.041666666664</v>
      </c>
      <c r="B4328">
        <v>75.188463420000005</v>
      </c>
      <c r="C4328">
        <v>0.2</v>
      </c>
      <c r="D4328">
        <v>0.46017216299999902</v>
      </c>
      <c r="E4328">
        <v>2.6774472506319001E-2</v>
      </c>
    </row>
    <row r="4329" spans="1:5">
      <c r="A4329" s="1">
        <v>40194.083333333336</v>
      </c>
      <c r="B4329">
        <v>74.453438860000006</v>
      </c>
      <c r="C4329">
        <v>0</v>
      </c>
      <c r="D4329">
        <v>0.46017216299999902</v>
      </c>
      <c r="E4329">
        <v>2.6774472506319001E-2</v>
      </c>
    </row>
    <row r="4330" spans="1:5">
      <c r="A4330" s="1">
        <v>40194.125</v>
      </c>
      <c r="B4330">
        <v>74.676913150000004</v>
      </c>
      <c r="C4330">
        <v>2.5000000000000001E-2</v>
      </c>
      <c r="D4330">
        <v>0.46017216299999902</v>
      </c>
      <c r="E4330">
        <v>2.6774472506319001E-2</v>
      </c>
    </row>
    <row r="4331" spans="1:5">
      <c r="A4331" s="1">
        <v>40194.166666666664</v>
      </c>
      <c r="B4331">
        <v>73.412174289999996</v>
      </c>
      <c r="C4331">
        <v>0</v>
      </c>
      <c r="D4331">
        <v>0.46017216299999902</v>
      </c>
      <c r="E4331">
        <v>2.6774472506319001E-2</v>
      </c>
    </row>
    <row r="4332" spans="1:5">
      <c r="A4332" s="1">
        <v>40194.208333333336</v>
      </c>
      <c r="B4332">
        <v>72.834540050000001</v>
      </c>
      <c r="C4332">
        <v>0</v>
      </c>
      <c r="D4332">
        <v>0.46017216299999902</v>
      </c>
      <c r="E4332">
        <v>2.6774472506319001E-2</v>
      </c>
    </row>
    <row r="4333" spans="1:5">
      <c r="A4333" s="1">
        <v>40194.25</v>
      </c>
      <c r="B4333">
        <v>73.593926199999999</v>
      </c>
      <c r="C4333">
        <v>0.1</v>
      </c>
      <c r="D4333">
        <v>0.53982783700000003</v>
      </c>
      <c r="E4333">
        <v>3.3707965758204797E-2</v>
      </c>
    </row>
    <row r="4334" spans="1:5">
      <c r="A4334" s="1">
        <v>40194.291666666664</v>
      </c>
      <c r="B4334">
        <v>72.764066209999996</v>
      </c>
      <c r="C4334">
        <v>0</v>
      </c>
      <c r="D4334">
        <v>0.53982783700000003</v>
      </c>
      <c r="E4334">
        <v>3.3707965758204797E-2</v>
      </c>
    </row>
    <row r="4335" spans="1:5">
      <c r="A4335" s="1">
        <v>40194.333333333336</v>
      </c>
      <c r="B4335">
        <v>72.687781569999999</v>
      </c>
      <c r="C4335">
        <v>0</v>
      </c>
      <c r="D4335">
        <v>0.53982783700000003</v>
      </c>
      <c r="E4335">
        <v>3.3707965758204797E-2</v>
      </c>
    </row>
    <row r="4336" spans="1:5">
      <c r="A4336" s="1">
        <v>40194.375</v>
      </c>
      <c r="B4336">
        <v>73.378751820000005</v>
      </c>
      <c r="C4336">
        <v>0</v>
      </c>
      <c r="D4336">
        <v>0.53982783700000003</v>
      </c>
      <c r="E4336">
        <v>3.3707965758204797E-2</v>
      </c>
    </row>
    <row r="4337" spans="1:5">
      <c r="A4337" s="1">
        <v>40194.416666666664</v>
      </c>
      <c r="B4337">
        <v>72.061836229999997</v>
      </c>
      <c r="C4337">
        <v>0</v>
      </c>
      <c r="D4337">
        <v>0.53982783700000003</v>
      </c>
      <c r="E4337">
        <v>3.3707965758204797E-2</v>
      </c>
    </row>
    <row r="4338" spans="1:5">
      <c r="A4338" s="1">
        <v>40194.458333333336</v>
      </c>
      <c r="B4338">
        <v>72.864008690000006</v>
      </c>
      <c r="C4338">
        <v>0</v>
      </c>
      <c r="D4338">
        <v>0.34457825800000003</v>
      </c>
      <c r="E4338">
        <v>1.8347915665927798E-2</v>
      </c>
    </row>
    <row r="4339" spans="1:5">
      <c r="A4339" s="1">
        <v>40194.5</v>
      </c>
      <c r="B4339">
        <v>74.311984449999997</v>
      </c>
      <c r="C4339">
        <v>0</v>
      </c>
      <c r="D4339">
        <v>0.34457825800000003</v>
      </c>
      <c r="E4339">
        <v>1.8347915665927798E-2</v>
      </c>
    </row>
    <row r="4340" spans="1:5">
      <c r="A4340" s="1">
        <v>40194.541666666664</v>
      </c>
      <c r="B4340">
        <v>73.924211040000003</v>
      </c>
      <c r="C4340">
        <v>0</v>
      </c>
      <c r="D4340">
        <v>0.30853753900000003</v>
      </c>
      <c r="E4340">
        <v>1.6023139296291299E-2</v>
      </c>
    </row>
    <row r="4341" spans="1:5">
      <c r="A4341" s="1">
        <v>40194.583333333336</v>
      </c>
      <c r="B4341">
        <v>73.683472499999993</v>
      </c>
      <c r="C4341">
        <v>0</v>
      </c>
      <c r="D4341">
        <v>0.30853753900000003</v>
      </c>
      <c r="E4341">
        <v>1.6023139296291299E-2</v>
      </c>
    </row>
    <row r="4342" spans="1:5">
      <c r="A4342" s="1">
        <v>40194.625</v>
      </c>
      <c r="B4342">
        <v>73.710342710000006</v>
      </c>
      <c r="C4342">
        <v>0</v>
      </c>
      <c r="D4342">
        <v>0.30853753900000003</v>
      </c>
      <c r="E4342">
        <v>1.6023139296291299E-2</v>
      </c>
    </row>
    <row r="4343" spans="1:5">
      <c r="A4343" s="1">
        <v>40194.666666666664</v>
      </c>
      <c r="B4343">
        <v>73.515123000000003</v>
      </c>
      <c r="C4343">
        <v>0</v>
      </c>
      <c r="D4343">
        <v>0.241963652</v>
      </c>
      <c r="E4343">
        <v>1.20309969733265E-2</v>
      </c>
    </row>
    <row r="4344" spans="1:5">
      <c r="A4344" s="1">
        <v>40194.708333333336</v>
      </c>
      <c r="B4344">
        <v>74.653840450000004</v>
      </c>
      <c r="C4344">
        <v>0</v>
      </c>
      <c r="D4344">
        <v>0.241963652</v>
      </c>
      <c r="E4344">
        <v>1.20309969733265E-2</v>
      </c>
    </row>
    <row r="4345" spans="1:5">
      <c r="A4345" s="1">
        <v>40194.75</v>
      </c>
      <c r="B4345">
        <v>74.597737690000002</v>
      </c>
      <c r="C4345">
        <v>0</v>
      </c>
      <c r="D4345">
        <v>0.241963652</v>
      </c>
      <c r="E4345">
        <v>1.20309969733265E-2</v>
      </c>
    </row>
    <row r="4346" spans="1:5">
      <c r="A4346" s="1">
        <v>40194.791666666664</v>
      </c>
      <c r="B4346">
        <v>74.962771979999999</v>
      </c>
      <c r="C4346">
        <v>0</v>
      </c>
      <c r="D4346">
        <v>0.241963652</v>
      </c>
      <c r="E4346">
        <v>1.20309969733265E-2</v>
      </c>
    </row>
    <row r="4347" spans="1:5">
      <c r="A4347" s="1">
        <v>40194.833333333336</v>
      </c>
      <c r="B4347">
        <v>74.624379820000001</v>
      </c>
      <c r="C4347">
        <v>0</v>
      </c>
      <c r="D4347">
        <v>0.241963652</v>
      </c>
      <c r="E4347">
        <v>1.20309969733265E-2</v>
      </c>
    </row>
    <row r="4348" spans="1:5">
      <c r="A4348" s="1">
        <v>40194.875</v>
      </c>
      <c r="B4348">
        <v>73.588078139999993</v>
      </c>
      <c r="C4348">
        <v>0</v>
      </c>
      <c r="D4348">
        <v>0.241963652</v>
      </c>
      <c r="E4348">
        <v>1.20309969733265E-2</v>
      </c>
    </row>
    <row r="4349" spans="1:5">
      <c r="A4349" s="1">
        <v>40194.916666666664</v>
      </c>
      <c r="B4349">
        <v>74.274631970000002</v>
      </c>
      <c r="C4349">
        <v>0</v>
      </c>
      <c r="D4349">
        <v>0.241963652</v>
      </c>
      <c r="E4349">
        <v>1.20309969733265E-2</v>
      </c>
    </row>
    <row r="4350" spans="1:5">
      <c r="A4350" s="1">
        <v>40194.958333333336</v>
      </c>
      <c r="B4350">
        <v>73.465937120000007</v>
      </c>
      <c r="C4350">
        <v>2.5000000000000001E-2</v>
      </c>
      <c r="D4350">
        <v>0.241963652</v>
      </c>
      <c r="E4350">
        <v>1.20309969733265E-2</v>
      </c>
    </row>
    <row r="4351" spans="1:5">
      <c r="A4351" s="1">
        <v>40195</v>
      </c>
      <c r="B4351">
        <v>73.376973309999997</v>
      </c>
      <c r="C4351">
        <v>0</v>
      </c>
      <c r="D4351">
        <v>0.241963652</v>
      </c>
      <c r="E4351">
        <v>1.20309969733265E-2</v>
      </c>
    </row>
    <row r="4352" spans="1:5">
      <c r="A4352" s="1">
        <v>40195.041666666664</v>
      </c>
      <c r="B4352">
        <v>74.286797739999997</v>
      </c>
      <c r="C4352">
        <v>0</v>
      </c>
      <c r="D4352">
        <v>0.241963652</v>
      </c>
      <c r="E4352">
        <v>1.20309969733265E-2</v>
      </c>
    </row>
    <row r="4353" spans="1:5">
      <c r="A4353" s="1">
        <v>40195.083333333336</v>
      </c>
      <c r="B4353">
        <v>74.605076560000001</v>
      </c>
      <c r="C4353">
        <v>0</v>
      </c>
      <c r="D4353">
        <v>0.241963652</v>
      </c>
      <c r="E4353">
        <v>1.20309969733265E-2</v>
      </c>
    </row>
    <row r="4354" spans="1:5">
      <c r="A4354" s="1">
        <v>40195.125</v>
      </c>
      <c r="B4354">
        <v>73.562150360000004</v>
      </c>
      <c r="C4354">
        <v>0</v>
      </c>
      <c r="D4354">
        <v>0.241963652</v>
      </c>
      <c r="E4354">
        <v>1.20309969733265E-2</v>
      </c>
    </row>
    <row r="4355" spans="1:5">
      <c r="A4355" s="1">
        <v>40195.166666666664</v>
      </c>
      <c r="B4355">
        <v>74.112325769999998</v>
      </c>
      <c r="C4355">
        <v>0</v>
      </c>
      <c r="D4355">
        <v>0.241963652</v>
      </c>
      <c r="E4355">
        <v>1.20309969733265E-2</v>
      </c>
    </row>
    <row r="4356" spans="1:5">
      <c r="A4356" s="1">
        <v>40195.208333333336</v>
      </c>
      <c r="B4356">
        <v>73.970539590000001</v>
      </c>
      <c r="C4356">
        <v>0</v>
      </c>
      <c r="D4356">
        <v>0.241963652</v>
      </c>
      <c r="E4356">
        <v>1.20309969733265E-2</v>
      </c>
    </row>
    <row r="4357" spans="1:5">
      <c r="A4357" s="1">
        <v>40195.25</v>
      </c>
      <c r="B4357">
        <v>72.777850490000006</v>
      </c>
      <c r="C4357">
        <v>0</v>
      </c>
      <c r="D4357">
        <v>0.241963652</v>
      </c>
      <c r="E4357">
        <v>1.20309969733265E-2</v>
      </c>
    </row>
    <row r="4358" spans="1:5">
      <c r="A4358" s="1">
        <v>40195.291666666664</v>
      </c>
      <c r="B4358">
        <v>72.578673319999993</v>
      </c>
      <c r="C4358">
        <v>0</v>
      </c>
      <c r="D4358">
        <v>0.241963652</v>
      </c>
      <c r="E4358">
        <v>1.20309969733265E-2</v>
      </c>
    </row>
    <row r="4359" spans="1:5">
      <c r="A4359" s="1">
        <v>40195.333333333336</v>
      </c>
      <c r="B4359">
        <v>73.503413510000001</v>
      </c>
      <c r="C4359">
        <v>0</v>
      </c>
      <c r="D4359">
        <v>0.241963652</v>
      </c>
      <c r="E4359">
        <v>1.20309969733265E-2</v>
      </c>
    </row>
    <row r="4360" spans="1:5">
      <c r="A4360" s="1">
        <v>40195.375</v>
      </c>
      <c r="B4360">
        <v>73.179975540000001</v>
      </c>
      <c r="C4360">
        <v>0</v>
      </c>
      <c r="D4360">
        <v>0.241963652</v>
      </c>
      <c r="E4360">
        <v>1.20309969733265E-2</v>
      </c>
    </row>
    <row r="4361" spans="1:5">
      <c r="A4361" s="1">
        <v>40195.416666666664</v>
      </c>
      <c r="B4361">
        <v>73.079696080000005</v>
      </c>
      <c r="C4361">
        <v>0</v>
      </c>
      <c r="D4361">
        <v>0.241963652</v>
      </c>
      <c r="E4361">
        <v>1.20309969733265E-2</v>
      </c>
    </row>
    <row r="4362" spans="1:5">
      <c r="A4362" s="1">
        <v>40195.458333333336</v>
      </c>
      <c r="B4362">
        <v>72.867782820000002</v>
      </c>
      <c r="C4362">
        <v>0</v>
      </c>
      <c r="D4362">
        <v>0.241963652</v>
      </c>
      <c r="E4362">
        <v>1.20309969733265E-2</v>
      </c>
    </row>
    <row r="4363" spans="1:5">
      <c r="A4363" s="1">
        <v>40195.5</v>
      </c>
      <c r="B4363">
        <v>72.979782270000001</v>
      </c>
      <c r="C4363">
        <v>0</v>
      </c>
      <c r="D4363">
        <v>0.241963652</v>
      </c>
      <c r="E4363">
        <v>1.20309969733265E-2</v>
      </c>
    </row>
    <row r="4364" spans="1:5">
      <c r="A4364" s="1">
        <v>40195.541666666664</v>
      </c>
      <c r="B4364">
        <v>72.068643059999999</v>
      </c>
      <c r="C4364">
        <v>0</v>
      </c>
      <c r="D4364">
        <v>0.241963652</v>
      </c>
      <c r="E4364">
        <v>1.20309969733265E-2</v>
      </c>
    </row>
    <row r="4365" spans="1:5">
      <c r="A4365" s="1">
        <v>40195.583333333336</v>
      </c>
      <c r="B4365">
        <v>73.469156960000007</v>
      </c>
      <c r="C4365">
        <v>0</v>
      </c>
      <c r="D4365">
        <v>0.241963652</v>
      </c>
      <c r="E4365">
        <v>1.20309969733265E-2</v>
      </c>
    </row>
    <row r="4366" spans="1:5">
      <c r="A4366" s="1">
        <v>40195.625</v>
      </c>
      <c r="B4366">
        <v>72.735011979999996</v>
      </c>
      <c r="C4366">
        <v>0</v>
      </c>
      <c r="D4366">
        <v>0.241963652</v>
      </c>
      <c r="E4366">
        <v>1.20309969733265E-2</v>
      </c>
    </row>
    <row r="4367" spans="1:5">
      <c r="A4367" s="1">
        <v>40195.666666666664</v>
      </c>
      <c r="B4367">
        <v>73.061225410000006</v>
      </c>
      <c r="C4367">
        <v>0</v>
      </c>
      <c r="D4367">
        <v>0.241963652</v>
      </c>
      <c r="E4367">
        <v>1.20309969733265E-2</v>
      </c>
    </row>
    <row r="4368" spans="1:5">
      <c r="A4368" s="1">
        <v>40195.708333333336</v>
      </c>
      <c r="B4368">
        <v>73.983184499999993</v>
      </c>
      <c r="C4368">
        <v>0</v>
      </c>
      <c r="D4368">
        <v>0.241963652</v>
      </c>
      <c r="E4368">
        <v>1.20309969733265E-2</v>
      </c>
    </row>
    <row r="4369" spans="1:5">
      <c r="A4369" s="1">
        <v>40195.75</v>
      </c>
      <c r="B4369">
        <v>74.441628890000004</v>
      </c>
      <c r="C4369">
        <v>0</v>
      </c>
      <c r="D4369">
        <v>0.241963652</v>
      </c>
      <c r="E4369">
        <v>1.20309969733265E-2</v>
      </c>
    </row>
    <row r="4370" spans="1:5">
      <c r="A4370" s="1">
        <v>40195.791666666664</v>
      </c>
      <c r="B4370">
        <v>74.045412279999994</v>
      </c>
      <c r="C4370">
        <v>0</v>
      </c>
      <c r="D4370">
        <v>0.241963652</v>
      </c>
      <c r="E4370">
        <v>1.20309969733265E-2</v>
      </c>
    </row>
    <row r="4371" spans="1:5">
      <c r="A4371" s="1">
        <v>40195.833333333336</v>
      </c>
      <c r="B4371">
        <v>74.994235320000001</v>
      </c>
      <c r="C4371">
        <v>0</v>
      </c>
      <c r="D4371">
        <v>0.241963652</v>
      </c>
      <c r="E4371">
        <v>1.20309969733265E-2</v>
      </c>
    </row>
    <row r="4372" spans="1:5">
      <c r="A4372" s="1">
        <v>40195.875</v>
      </c>
      <c r="B4372">
        <v>76.250329820000005</v>
      </c>
      <c r="C4372">
        <v>0</v>
      </c>
      <c r="D4372">
        <v>0.241963652</v>
      </c>
      <c r="E4372">
        <v>1.20309969733265E-2</v>
      </c>
    </row>
    <row r="4373" spans="1:5">
      <c r="A4373" s="1">
        <v>40195.916666666664</v>
      </c>
      <c r="B4373">
        <v>75.294340030000001</v>
      </c>
      <c r="C4373">
        <v>0</v>
      </c>
      <c r="D4373">
        <v>0.241963652</v>
      </c>
      <c r="E4373">
        <v>1.20309969733265E-2</v>
      </c>
    </row>
    <row r="4374" spans="1:5">
      <c r="A4374" s="1">
        <v>40195.958333333336</v>
      </c>
      <c r="B4374">
        <v>74.45046834</v>
      </c>
      <c r="C4374">
        <v>0</v>
      </c>
      <c r="D4374">
        <v>0.241963652</v>
      </c>
      <c r="E4374">
        <v>1.20309969733265E-2</v>
      </c>
    </row>
    <row r="4375" spans="1:5">
      <c r="A4375" s="1">
        <v>40196</v>
      </c>
      <c r="B4375">
        <v>75.039068580000006</v>
      </c>
      <c r="C4375">
        <v>0</v>
      </c>
      <c r="D4375">
        <v>0.241963652</v>
      </c>
      <c r="E4375">
        <v>1.20309969733265E-2</v>
      </c>
    </row>
    <row r="4376" spans="1:5">
      <c r="A4376" s="1">
        <v>40196.041666666664</v>
      </c>
      <c r="B4376">
        <v>75.119736779999997</v>
      </c>
      <c r="C4376">
        <v>0</v>
      </c>
      <c r="D4376">
        <v>0.241963652</v>
      </c>
      <c r="E4376">
        <v>1.20309969733265E-2</v>
      </c>
    </row>
    <row r="4377" spans="1:5">
      <c r="A4377" s="1">
        <v>40196.083333333336</v>
      </c>
      <c r="B4377">
        <v>73.604032989999993</v>
      </c>
      <c r="C4377">
        <v>0</v>
      </c>
      <c r="D4377">
        <v>0.241963652</v>
      </c>
      <c r="E4377">
        <v>1.20309969733265E-2</v>
      </c>
    </row>
    <row r="4378" spans="1:5">
      <c r="A4378" s="1">
        <v>40196.125</v>
      </c>
      <c r="B4378">
        <v>73.443216379999996</v>
      </c>
      <c r="C4378">
        <v>0</v>
      </c>
      <c r="D4378">
        <v>0.241963652</v>
      </c>
      <c r="E4378">
        <v>1.20309969733265E-2</v>
      </c>
    </row>
    <row r="4379" spans="1:5">
      <c r="A4379" s="1">
        <v>40196.166666666664</v>
      </c>
      <c r="B4379">
        <v>73.434189140000001</v>
      </c>
      <c r="C4379">
        <v>0</v>
      </c>
      <c r="D4379">
        <v>0.241963652</v>
      </c>
      <c r="E4379">
        <v>1.20309969733265E-2</v>
      </c>
    </row>
    <row r="4380" spans="1:5">
      <c r="A4380" s="1">
        <v>40196.208333333336</v>
      </c>
      <c r="B4380">
        <v>73.238595869999997</v>
      </c>
      <c r="C4380">
        <v>0</v>
      </c>
      <c r="D4380">
        <v>0.241963652</v>
      </c>
      <c r="E4380">
        <v>1.20309969733265E-2</v>
      </c>
    </row>
    <row r="4381" spans="1:5">
      <c r="A4381" s="1">
        <v>40196.25</v>
      </c>
      <c r="B4381">
        <v>73.715037300000006</v>
      </c>
      <c r="C4381">
        <v>0</v>
      </c>
      <c r="D4381">
        <v>0.241963652</v>
      </c>
      <c r="E4381">
        <v>1.20309969733265E-2</v>
      </c>
    </row>
    <row r="4382" spans="1:5">
      <c r="A4382" s="1">
        <v>40196.291666666664</v>
      </c>
      <c r="B4382">
        <v>73.893356460000007</v>
      </c>
      <c r="C4382">
        <v>0</v>
      </c>
      <c r="D4382">
        <v>0.241963652</v>
      </c>
      <c r="E4382">
        <v>1.20309969733265E-2</v>
      </c>
    </row>
    <row r="4383" spans="1:5">
      <c r="A4383" s="1">
        <v>40196.333333333336</v>
      </c>
      <c r="B4383">
        <v>73.874245060000007</v>
      </c>
      <c r="C4383">
        <v>0</v>
      </c>
      <c r="D4383">
        <v>0.241963652</v>
      </c>
      <c r="E4383">
        <v>1.20309969733265E-2</v>
      </c>
    </row>
    <row r="4384" spans="1:5">
      <c r="A4384" s="1">
        <v>40196.375</v>
      </c>
      <c r="B4384">
        <v>72.960738090000007</v>
      </c>
      <c r="C4384">
        <v>0</v>
      </c>
      <c r="D4384">
        <v>0.241963652</v>
      </c>
      <c r="E4384">
        <v>1.20309969733265E-2</v>
      </c>
    </row>
    <row r="4385" spans="1:5">
      <c r="A4385" s="1">
        <v>40196.416666666664</v>
      </c>
      <c r="B4385">
        <v>72.611134500000006</v>
      </c>
      <c r="C4385">
        <v>0</v>
      </c>
      <c r="D4385">
        <v>0.241963652</v>
      </c>
      <c r="E4385">
        <v>1.20309969733265E-2</v>
      </c>
    </row>
    <row r="4386" spans="1:5">
      <c r="A4386" s="1">
        <v>40196.458333333336</v>
      </c>
      <c r="B4386">
        <v>71.388311630000004</v>
      </c>
      <c r="C4386">
        <v>0</v>
      </c>
      <c r="D4386">
        <v>0.241963652</v>
      </c>
      <c r="E4386">
        <v>1.20309969733265E-2</v>
      </c>
    </row>
    <row r="4387" spans="1:5">
      <c r="A4387" s="1">
        <v>40196.5</v>
      </c>
      <c r="B4387">
        <v>72.096672269999999</v>
      </c>
      <c r="C4387">
        <v>0</v>
      </c>
      <c r="D4387">
        <v>0.241963652</v>
      </c>
      <c r="E4387">
        <v>1.20309969733265E-2</v>
      </c>
    </row>
    <row r="4388" spans="1:5">
      <c r="A4388" s="1">
        <v>40196.541666666664</v>
      </c>
      <c r="B4388">
        <v>72.431753220000004</v>
      </c>
      <c r="C4388">
        <v>0</v>
      </c>
      <c r="D4388">
        <v>0.241963652</v>
      </c>
      <c r="E4388">
        <v>1.20309969733265E-2</v>
      </c>
    </row>
    <row r="4389" spans="1:5">
      <c r="A4389" s="1">
        <v>40196.583333333336</v>
      </c>
      <c r="B4389">
        <v>73.434536629999997</v>
      </c>
      <c r="C4389">
        <v>0</v>
      </c>
      <c r="D4389">
        <v>0.241963652</v>
      </c>
      <c r="E4389">
        <v>1.20309969733265E-2</v>
      </c>
    </row>
    <row r="4390" spans="1:5">
      <c r="A4390" s="1">
        <v>40196.625</v>
      </c>
      <c r="B4390">
        <v>71.851726279999994</v>
      </c>
      <c r="C4390">
        <v>2.5000000000000001E-2</v>
      </c>
      <c r="D4390">
        <v>0.241963652</v>
      </c>
      <c r="E4390">
        <v>1.20309969733265E-2</v>
      </c>
    </row>
    <row r="4391" spans="1:5">
      <c r="A4391" s="1">
        <v>40196.666666666664</v>
      </c>
      <c r="B4391">
        <v>73.33181218</v>
      </c>
      <c r="C4391">
        <v>2.5000000000000001E-2</v>
      </c>
      <c r="D4391">
        <v>0.27425311800000002</v>
      </c>
      <c r="E4391">
        <v>1.3921482177631599E-2</v>
      </c>
    </row>
    <row r="4392" spans="1:5">
      <c r="A4392" s="1">
        <v>40196.708333333336</v>
      </c>
      <c r="B4392">
        <v>73.981790050000001</v>
      </c>
      <c r="C4392">
        <v>0</v>
      </c>
      <c r="D4392">
        <v>0.27425311800000002</v>
      </c>
      <c r="E4392">
        <v>1.3921482177631599E-2</v>
      </c>
    </row>
    <row r="4393" spans="1:5">
      <c r="A4393" s="1">
        <v>40196.75</v>
      </c>
      <c r="B4393">
        <v>75.603392420000006</v>
      </c>
      <c r="C4393">
        <v>0</v>
      </c>
      <c r="D4393">
        <v>0.27425311800000002</v>
      </c>
      <c r="E4393">
        <v>1.3921482177631599E-2</v>
      </c>
    </row>
    <row r="4394" spans="1:5">
      <c r="A4394" s="1">
        <v>40196.791666666664</v>
      </c>
      <c r="B4394">
        <v>74.846696339999994</v>
      </c>
      <c r="C4394">
        <v>0</v>
      </c>
      <c r="D4394">
        <v>0.27425311800000002</v>
      </c>
      <c r="E4394">
        <v>1.3921482177631599E-2</v>
      </c>
    </row>
    <row r="4395" spans="1:5">
      <c r="A4395" s="1">
        <v>40196.833333333336</v>
      </c>
      <c r="B4395">
        <v>75.664326689999996</v>
      </c>
      <c r="C4395">
        <v>0</v>
      </c>
      <c r="D4395">
        <v>0.27425311800000002</v>
      </c>
      <c r="E4395">
        <v>1.3921482177631599E-2</v>
      </c>
    </row>
    <row r="4396" spans="1:5">
      <c r="A4396" s="1">
        <v>40196.875</v>
      </c>
      <c r="B4396">
        <v>75.413987660000004</v>
      </c>
      <c r="C4396">
        <v>0</v>
      </c>
      <c r="D4396">
        <v>0.27425311800000002</v>
      </c>
      <c r="E4396">
        <v>1.3921482177631599E-2</v>
      </c>
    </row>
    <row r="4397" spans="1:5">
      <c r="A4397" s="1">
        <v>40196.916666666664</v>
      </c>
      <c r="B4397">
        <v>75.626918349999997</v>
      </c>
      <c r="C4397">
        <v>0</v>
      </c>
      <c r="D4397">
        <v>0.27425311800000002</v>
      </c>
      <c r="E4397">
        <v>1.3921482177631599E-2</v>
      </c>
    </row>
    <row r="4398" spans="1:5">
      <c r="A4398" s="1">
        <v>40196.958333333336</v>
      </c>
      <c r="B4398">
        <v>76.128396519999995</v>
      </c>
      <c r="C4398">
        <v>0</v>
      </c>
      <c r="D4398">
        <v>0.27425311800000002</v>
      </c>
      <c r="E4398">
        <v>1.3921482177631599E-2</v>
      </c>
    </row>
    <row r="4399" spans="1:5">
      <c r="A4399" s="1">
        <v>40197</v>
      </c>
      <c r="B4399">
        <v>75.243744019999994</v>
      </c>
      <c r="C4399">
        <v>0</v>
      </c>
      <c r="D4399">
        <v>0.27425311800000002</v>
      </c>
      <c r="E4399">
        <v>1.3921482177631599E-2</v>
      </c>
    </row>
    <row r="4400" spans="1:5">
      <c r="A4400" s="1">
        <v>40197.041666666664</v>
      </c>
      <c r="B4400">
        <v>74.250002949999995</v>
      </c>
      <c r="C4400">
        <v>0</v>
      </c>
      <c r="D4400">
        <v>0.241963652</v>
      </c>
      <c r="E4400">
        <v>1.20309969733265E-2</v>
      </c>
    </row>
    <row r="4401" spans="1:5">
      <c r="A4401" s="1">
        <v>40197.083333333336</v>
      </c>
      <c r="B4401">
        <v>74.765203529999994</v>
      </c>
      <c r="C4401">
        <v>0</v>
      </c>
      <c r="D4401">
        <v>0.241963652</v>
      </c>
      <c r="E4401">
        <v>1.20309969733265E-2</v>
      </c>
    </row>
    <row r="4402" spans="1:5">
      <c r="A4402" s="1">
        <v>40197.125</v>
      </c>
      <c r="B4402">
        <v>74.88412726</v>
      </c>
      <c r="C4402">
        <v>0</v>
      </c>
      <c r="D4402">
        <v>0.241963652</v>
      </c>
      <c r="E4402">
        <v>1.20309969733265E-2</v>
      </c>
    </row>
    <row r="4403" spans="1:5">
      <c r="A4403" s="1">
        <v>40197.166666666664</v>
      </c>
      <c r="B4403">
        <v>74.701212960000007</v>
      </c>
      <c r="C4403">
        <v>0</v>
      </c>
      <c r="D4403">
        <v>0.241963652</v>
      </c>
      <c r="E4403">
        <v>1.20309969733265E-2</v>
      </c>
    </row>
    <row r="4404" spans="1:5">
      <c r="A4404" s="1">
        <v>40197.208333333336</v>
      </c>
      <c r="B4404">
        <v>73.936817619999999</v>
      </c>
      <c r="C4404">
        <v>0</v>
      </c>
      <c r="D4404">
        <v>0.241963652</v>
      </c>
      <c r="E4404">
        <v>1.20309969733265E-2</v>
      </c>
    </row>
    <row r="4405" spans="1:5">
      <c r="A4405" s="1">
        <v>40197.25</v>
      </c>
      <c r="B4405">
        <v>74.256511029999999</v>
      </c>
      <c r="C4405">
        <v>2.5000000000000001E-2</v>
      </c>
      <c r="D4405">
        <v>0.241963652</v>
      </c>
      <c r="E4405">
        <v>1.20309969733265E-2</v>
      </c>
    </row>
    <row r="4406" spans="1:5">
      <c r="A4406" s="1">
        <v>40197.291666666664</v>
      </c>
      <c r="B4406">
        <v>73.57337828</v>
      </c>
      <c r="C4406">
        <v>0</v>
      </c>
      <c r="D4406">
        <v>0.241963652</v>
      </c>
      <c r="E4406">
        <v>1.20309969733265E-2</v>
      </c>
    </row>
    <row r="4407" spans="1:5">
      <c r="A4407" s="1">
        <v>40197.333333333336</v>
      </c>
      <c r="B4407">
        <v>72.949244050000004</v>
      </c>
      <c r="C4407">
        <v>0</v>
      </c>
      <c r="D4407">
        <v>0.241963652</v>
      </c>
      <c r="E4407">
        <v>1.20309969733265E-2</v>
      </c>
    </row>
    <row r="4408" spans="1:5">
      <c r="A4408" s="1">
        <v>40197.375</v>
      </c>
      <c r="B4408">
        <v>73.735813620000002</v>
      </c>
      <c r="C4408">
        <v>2.5000000000000001E-2</v>
      </c>
      <c r="D4408">
        <v>0.27425311800000002</v>
      </c>
      <c r="E4408">
        <v>1.3921482177631599E-2</v>
      </c>
    </row>
    <row r="4409" spans="1:5">
      <c r="A4409" s="1">
        <v>40197.416666666664</v>
      </c>
      <c r="B4409">
        <v>73.576168490000001</v>
      </c>
      <c r="C4409">
        <v>2.5000000000000001E-2</v>
      </c>
      <c r="D4409">
        <v>0.30853753900000003</v>
      </c>
      <c r="E4409">
        <v>1.6023139296291299E-2</v>
      </c>
    </row>
    <row r="4410" spans="1:5">
      <c r="A4410" s="1">
        <v>40197.458333333336</v>
      </c>
      <c r="B4410">
        <v>73.094970779999997</v>
      </c>
      <c r="C4410">
        <v>0</v>
      </c>
      <c r="D4410">
        <v>0.30853753900000003</v>
      </c>
      <c r="E4410">
        <v>1.6023139296291299E-2</v>
      </c>
    </row>
    <row r="4411" spans="1:5">
      <c r="A4411" s="1">
        <v>40197.5</v>
      </c>
      <c r="B4411">
        <v>74.973484409999998</v>
      </c>
      <c r="C4411">
        <v>0.05</v>
      </c>
      <c r="D4411">
        <v>0.34457825800000003</v>
      </c>
      <c r="E4411">
        <v>1.8347915665927798E-2</v>
      </c>
    </row>
    <row r="4412" spans="1:5">
      <c r="A4412" s="1">
        <v>40197.541666666664</v>
      </c>
      <c r="B4412">
        <v>74.484105380000003</v>
      </c>
      <c r="C4412">
        <v>0</v>
      </c>
      <c r="D4412">
        <v>0.34457825800000003</v>
      </c>
      <c r="E4412">
        <v>1.8347915665927798E-2</v>
      </c>
    </row>
    <row r="4413" spans="1:5">
      <c r="A4413" s="1">
        <v>40197.583333333336</v>
      </c>
      <c r="B4413">
        <v>74.370058790000002</v>
      </c>
      <c r="C4413">
        <v>2.5000000000000001E-2</v>
      </c>
      <c r="D4413">
        <v>0.34457825800000003</v>
      </c>
      <c r="E4413">
        <v>1.8347915665927798E-2</v>
      </c>
    </row>
    <row r="4414" spans="1:5">
      <c r="A4414" s="1">
        <v>40197.625</v>
      </c>
      <c r="B4414">
        <v>74.894375249999996</v>
      </c>
      <c r="C4414">
        <v>0</v>
      </c>
      <c r="D4414">
        <v>0.34457825800000003</v>
      </c>
      <c r="E4414">
        <v>1.8347915665927798E-2</v>
      </c>
    </row>
    <row r="4415" spans="1:5">
      <c r="A4415" s="1">
        <v>40197.666666666664</v>
      </c>
      <c r="B4415">
        <v>75.368589420000006</v>
      </c>
      <c r="C4415">
        <v>0.05</v>
      </c>
      <c r="D4415">
        <v>0.38208857800000001</v>
      </c>
      <c r="E4415">
        <v>2.09073777523829E-2</v>
      </c>
    </row>
    <row r="4416" spans="1:5">
      <c r="A4416" s="1">
        <v>40197.708333333336</v>
      </c>
      <c r="B4416">
        <v>75.515436059999999</v>
      </c>
      <c r="C4416">
        <v>0.05</v>
      </c>
      <c r="D4416">
        <v>0.42074029099999899</v>
      </c>
      <c r="E4416">
        <v>2.37126679023274E-2</v>
      </c>
    </row>
    <row r="4417" spans="1:5">
      <c r="A4417" s="1">
        <v>40197.75</v>
      </c>
      <c r="B4417">
        <v>75.93149966</v>
      </c>
      <c r="C4417">
        <v>7.49999999999999E-2</v>
      </c>
      <c r="D4417">
        <v>0.5</v>
      </c>
      <c r="E4417">
        <v>3.0102999665883399E-2</v>
      </c>
    </row>
    <row r="4418" spans="1:5">
      <c r="A4418" s="1">
        <v>40197.791666666664</v>
      </c>
      <c r="B4418">
        <v>76.804080830000004</v>
      </c>
      <c r="C4418">
        <v>0.1</v>
      </c>
      <c r="D4418">
        <v>0.57925970900000001</v>
      </c>
      <c r="E4418">
        <v>3.7598589826075703E-2</v>
      </c>
    </row>
    <row r="4419" spans="1:5">
      <c r="A4419" s="1">
        <v>40197.833333333336</v>
      </c>
      <c r="B4419">
        <v>76.080225549999994</v>
      </c>
      <c r="C4419">
        <v>0.125</v>
      </c>
      <c r="D4419">
        <v>0.65542174199999903</v>
      </c>
      <c r="E4419">
        <v>4.62712130422663E-2</v>
      </c>
    </row>
    <row r="4420" spans="1:5">
      <c r="A4420" s="1">
        <v>40197.875</v>
      </c>
      <c r="B4420">
        <v>74.813389880000003</v>
      </c>
      <c r="C4420">
        <v>2.5000000000000001E-2</v>
      </c>
      <c r="D4420">
        <v>0.69146246099999897</v>
      </c>
      <c r="E4420">
        <v>5.1069199057388701E-2</v>
      </c>
    </row>
    <row r="4421" spans="1:5">
      <c r="A4421" s="1">
        <v>40197.916666666664</v>
      </c>
      <c r="B4421">
        <v>75.929401330000005</v>
      </c>
      <c r="C4421">
        <v>2.5000000000000001E-2</v>
      </c>
      <c r="D4421">
        <v>0.65542174199999903</v>
      </c>
      <c r="E4421">
        <v>4.62712130422663E-2</v>
      </c>
    </row>
    <row r="4422" spans="1:5">
      <c r="A4422" s="1">
        <v>40197.958333333336</v>
      </c>
      <c r="B4422">
        <v>75.506361200000001</v>
      </c>
      <c r="C4422">
        <v>0.05</v>
      </c>
      <c r="D4422">
        <v>0.69146246099999897</v>
      </c>
      <c r="E4422">
        <v>5.1069199057388701E-2</v>
      </c>
    </row>
    <row r="4423" spans="1:5">
      <c r="A4423" s="1">
        <v>40198</v>
      </c>
      <c r="B4423">
        <v>74.145748159999997</v>
      </c>
      <c r="C4423">
        <v>0.149999999999999</v>
      </c>
      <c r="D4423">
        <v>0.81593987499999898</v>
      </c>
      <c r="E4423">
        <v>7.3504028977404198E-2</v>
      </c>
    </row>
    <row r="4424" spans="1:5">
      <c r="A4424" s="1">
        <v>40198.041666666664</v>
      </c>
      <c r="B4424">
        <v>74.869990880000003</v>
      </c>
      <c r="C4424">
        <v>0.05</v>
      </c>
      <c r="D4424">
        <v>0.84134474599999898</v>
      </c>
      <c r="E4424">
        <v>7.9954554390367097E-2</v>
      </c>
    </row>
    <row r="4425" spans="1:5">
      <c r="A4425" s="1">
        <v>40198.083333333336</v>
      </c>
      <c r="B4425">
        <v>75.326252150000002</v>
      </c>
      <c r="C4425">
        <v>0</v>
      </c>
      <c r="D4425">
        <v>0.81593987499999898</v>
      </c>
      <c r="E4425">
        <v>7.3504028977404198E-2</v>
      </c>
    </row>
    <row r="4426" spans="1:5">
      <c r="A4426" s="1">
        <v>40198.125</v>
      </c>
      <c r="B4426">
        <v>73.748549389999994</v>
      </c>
      <c r="C4426">
        <v>0</v>
      </c>
      <c r="D4426">
        <v>0.75803634799999897</v>
      </c>
      <c r="E4426">
        <v>6.16249871267067E-2</v>
      </c>
    </row>
    <row r="4427" spans="1:5">
      <c r="A4427" s="1">
        <v>40198.166666666664</v>
      </c>
      <c r="B4427">
        <v>74.070360210000004</v>
      </c>
      <c r="C4427">
        <v>0</v>
      </c>
      <c r="D4427">
        <v>0.69146246099999897</v>
      </c>
      <c r="E4427">
        <v>5.1069199057388701E-2</v>
      </c>
    </row>
    <row r="4428" spans="1:5">
      <c r="A4428" s="1">
        <v>40198.208333333336</v>
      </c>
      <c r="B4428">
        <v>74.045241079999997</v>
      </c>
      <c r="C4428">
        <v>0</v>
      </c>
      <c r="D4428">
        <v>0.61791142199999904</v>
      </c>
      <c r="E4428">
        <v>4.1783594612730401E-2</v>
      </c>
    </row>
    <row r="4429" spans="1:5">
      <c r="A4429" s="1">
        <v>40198.25</v>
      </c>
      <c r="B4429">
        <v>74.055952329999997</v>
      </c>
      <c r="C4429">
        <v>0</v>
      </c>
      <c r="D4429">
        <v>0.5</v>
      </c>
      <c r="E4429">
        <v>3.0102999665883399E-2</v>
      </c>
    </row>
    <row r="4430" spans="1:5">
      <c r="A4430" s="1">
        <v>40198.291666666664</v>
      </c>
      <c r="B4430">
        <v>74.239324400000001</v>
      </c>
      <c r="C4430">
        <v>0</v>
      </c>
      <c r="D4430">
        <v>0.46017216299999902</v>
      </c>
      <c r="E4430">
        <v>2.6774472506319001E-2</v>
      </c>
    </row>
    <row r="4431" spans="1:5">
      <c r="A4431" s="1">
        <v>40198.333333333336</v>
      </c>
      <c r="B4431">
        <v>73.905322389999995</v>
      </c>
      <c r="C4431">
        <v>0</v>
      </c>
      <c r="D4431">
        <v>0.46017216299999902</v>
      </c>
      <c r="E4431">
        <v>2.6774472506319001E-2</v>
      </c>
    </row>
    <row r="4432" spans="1:5">
      <c r="A4432" s="1">
        <v>40198.375</v>
      </c>
      <c r="B4432">
        <v>73.531870209999994</v>
      </c>
      <c r="C4432">
        <v>0</v>
      </c>
      <c r="D4432">
        <v>0.42074029099999899</v>
      </c>
      <c r="E4432">
        <v>2.37126679023274E-2</v>
      </c>
    </row>
    <row r="4433" spans="1:5">
      <c r="A4433" s="1">
        <v>40198.416666666664</v>
      </c>
      <c r="B4433">
        <v>73.962265310000006</v>
      </c>
      <c r="C4433">
        <v>0</v>
      </c>
      <c r="D4433">
        <v>0.27425311800000002</v>
      </c>
      <c r="E4433">
        <v>1.3921482177631599E-2</v>
      </c>
    </row>
    <row r="4434" spans="1:5">
      <c r="A4434" s="1">
        <v>40198.458333333336</v>
      </c>
      <c r="B4434">
        <v>73.205253260000006</v>
      </c>
      <c r="C4434">
        <v>0</v>
      </c>
      <c r="D4434">
        <v>0.241963652</v>
      </c>
      <c r="E4434">
        <v>1.20309969733265E-2</v>
      </c>
    </row>
    <row r="4435" spans="1:5">
      <c r="A4435" s="1">
        <v>40198.5</v>
      </c>
      <c r="B4435">
        <v>74.604676179999998</v>
      </c>
      <c r="C4435">
        <v>0</v>
      </c>
      <c r="D4435">
        <v>0.241963652</v>
      </c>
      <c r="E4435">
        <v>1.20309969733265E-2</v>
      </c>
    </row>
    <row r="4436" spans="1:5">
      <c r="A4436" s="1">
        <v>40198.541666666664</v>
      </c>
      <c r="B4436">
        <v>74.241490760000005</v>
      </c>
      <c r="C4436">
        <v>0</v>
      </c>
      <c r="D4436">
        <v>0.241963652</v>
      </c>
      <c r="E4436">
        <v>1.20309969733265E-2</v>
      </c>
    </row>
    <row r="4437" spans="1:5">
      <c r="A4437" s="1">
        <v>40198.583333333336</v>
      </c>
      <c r="B4437">
        <v>75.281230219999998</v>
      </c>
      <c r="C4437">
        <v>0</v>
      </c>
      <c r="D4437">
        <v>0.241963652</v>
      </c>
      <c r="E4437">
        <v>1.20309969733265E-2</v>
      </c>
    </row>
    <row r="4438" spans="1:5">
      <c r="A4438" s="1">
        <v>40198.625</v>
      </c>
      <c r="B4438">
        <v>74.402224790000005</v>
      </c>
      <c r="C4438">
        <v>0</v>
      </c>
      <c r="D4438">
        <v>0.241963652</v>
      </c>
      <c r="E4438">
        <v>1.20309969733265E-2</v>
      </c>
    </row>
    <row r="4439" spans="1:5">
      <c r="A4439" s="1">
        <v>40198.666666666664</v>
      </c>
      <c r="B4439">
        <v>74.192106330000001</v>
      </c>
      <c r="C4439">
        <v>0</v>
      </c>
      <c r="D4439">
        <v>0.241963652</v>
      </c>
      <c r="E4439">
        <v>1.20309969733265E-2</v>
      </c>
    </row>
    <row r="4440" spans="1:5">
      <c r="A4440" s="1">
        <v>40198.708333333336</v>
      </c>
      <c r="B4440">
        <v>75.878863030000005</v>
      </c>
      <c r="C4440">
        <v>0</v>
      </c>
      <c r="D4440">
        <v>0.241963652</v>
      </c>
      <c r="E4440">
        <v>1.20309969733265E-2</v>
      </c>
    </row>
    <row r="4441" spans="1:5">
      <c r="A4441" s="1">
        <v>40198.75</v>
      </c>
      <c r="B4441">
        <v>75.238630290000003</v>
      </c>
      <c r="C4441">
        <v>0</v>
      </c>
      <c r="D4441">
        <v>0.241963652</v>
      </c>
      <c r="E4441">
        <v>1.20309969733265E-2</v>
      </c>
    </row>
    <row r="4442" spans="1:5">
      <c r="A4442" s="1">
        <v>40198.791666666664</v>
      </c>
      <c r="B4442">
        <v>74.968732369999998</v>
      </c>
      <c r="C4442">
        <v>0</v>
      </c>
      <c r="D4442">
        <v>0.241963652</v>
      </c>
      <c r="E4442">
        <v>1.20309969733265E-2</v>
      </c>
    </row>
    <row r="4443" spans="1:5">
      <c r="A4443" s="1">
        <v>40198.833333333336</v>
      </c>
      <c r="B4443">
        <v>76.107931480000005</v>
      </c>
      <c r="C4443">
        <v>0</v>
      </c>
      <c r="D4443">
        <v>0.241963652</v>
      </c>
      <c r="E4443">
        <v>1.20309969733265E-2</v>
      </c>
    </row>
    <row r="4444" spans="1:5">
      <c r="A4444" s="1">
        <v>40198.875</v>
      </c>
      <c r="B4444">
        <v>75.361316340000002</v>
      </c>
      <c r="C4444">
        <v>0</v>
      </c>
      <c r="D4444">
        <v>0.241963652</v>
      </c>
      <c r="E4444">
        <v>1.20309969733265E-2</v>
      </c>
    </row>
    <row r="4445" spans="1:5">
      <c r="A4445" s="1">
        <v>40198.916666666664</v>
      </c>
      <c r="B4445">
        <v>75.902634649999996</v>
      </c>
      <c r="C4445">
        <v>0</v>
      </c>
      <c r="D4445">
        <v>0.241963652</v>
      </c>
      <c r="E4445">
        <v>1.20309969733265E-2</v>
      </c>
    </row>
    <row r="4446" spans="1:5">
      <c r="A4446" s="1">
        <v>40198.958333333336</v>
      </c>
      <c r="B4446">
        <v>75.504720370000001</v>
      </c>
      <c r="C4446">
        <v>0</v>
      </c>
      <c r="D4446">
        <v>0.241963652</v>
      </c>
      <c r="E4446">
        <v>1.20309969733265E-2</v>
      </c>
    </row>
    <row r="4447" spans="1:5">
      <c r="A4447" s="1">
        <v>40199</v>
      </c>
      <c r="B4447">
        <v>74.280229559999995</v>
      </c>
      <c r="C4447">
        <v>2.5000000000000001E-2</v>
      </c>
      <c r="D4447">
        <v>0.241963652</v>
      </c>
      <c r="E4447">
        <v>1.20309969733265E-2</v>
      </c>
    </row>
    <row r="4448" spans="1:5">
      <c r="A4448" s="1">
        <v>40199.041666666664</v>
      </c>
      <c r="B4448">
        <v>72.972036669999994</v>
      </c>
      <c r="C4448">
        <v>2.5000000000000001E-2</v>
      </c>
      <c r="D4448">
        <v>0.27425311800000002</v>
      </c>
      <c r="E4448">
        <v>1.3921482177631599E-2</v>
      </c>
    </row>
    <row r="4449" spans="1:5">
      <c r="A4449" s="1">
        <v>40199.083333333336</v>
      </c>
      <c r="B4449">
        <v>72.675117999999998</v>
      </c>
      <c r="C4449">
        <v>0</v>
      </c>
      <c r="D4449">
        <v>0.27425311800000002</v>
      </c>
      <c r="E4449">
        <v>1.3921482177631599E-2</v>
      </c>
    </row>
    <row r="4450" spans="1:5">
      <c r="A4450" s="1">
        <v>40199.125</v>
      </c>
      <c r="B4450">
        <v>73.476394630000001</v>
      </c>
      <c r="C4450">
        <v>0</v>
      </c>
      <c r="D4450">
        <v>0.27425311800000002</v>
      </c>
      <c r="E4450">
        <v>1.3921482177631599E-2</v>
      </c>
    </row>
    <row r="4451" spans="1:5">
      <c r="A4451" s="1">
        <v>40199.166666666664</v>
      </c>
      <c r="B4451">
        <v>73.396144730000003</v>
      </c>
      <c r="C4451">
        <v>0</v>
      </c>
      <c r="D4451">
        <v>0.27425311800000002</v>
      </c>
      <c r="E4451">
        <v>1.3921482177631599E-2</v>
      </c>
    </row>
    <row r="4452" spans="1:5">
      <c r="A4452" s="1">
        <v>40199.208333333336</v>
      </c>
      <c r="B4452">
        <v>72.100910240000005</v>
      </c>
      <c r="C4452">
        <v>0</v>
      </c>
      <c r="D4452">
        <v>0.27425311800000002</v>
      </c>
      <c r="E4452">
        <v>1.3921482177631599E-2</v>
      </c>
    </row>
    <row r="4453" spans="1:5">
      <c r="A4453" s="1">
        <v>40199.25</v>
      </c>
      <c r="B4453">
        <v>71.877764900000003</v>
      </c>
      <c r="C4453">
        <v>0</v>
      </c>
      <c r="D4453">
        <v>0.27425311800000002</v>
      </c>
      <c r="E4453">
        <v>1.3921482177631599E-2</v>
      </c>
    </row>
    <row r="4454" spans="1:5">
      <c r="A4454" s="1">
        <v>40199.291666666664</v>
      </c>
      <c r="B4454">
        <v>72.557375680000007</v>
      </c>
      <c r="C4454">
        <v>0</v>
      </c>
      <c r="D4454">
        <v>0.27425311800000002</v>
      </c>
      <c r="E4454">
        <v>1.3921482177631599E-2</v>
      </c>
    </row>
    <row r="4455" spans="1:5">
      <c r="A4455" s="1">
        <v>40199.333333333336</v>
      </c>
      <c r="B4455">
        <v>72.985052229999994</v>
      </c>
      <c r="C4455">
        <v>0</v>
      </c>
      <c r="D4455">
        <v>0.27425311800000002</v>
      </c>
      <c r="E4455">
        <v>1.3921482177631599E-2</v>
      </c>
    </row>
    <row r="4456" spans="1:5">
      <c r="A4456" s="1">
        <v>40199.375</v>
      </c>
      <c r="B4456">
        <v>73.732626719999999</v>
      </c>
      <c r="C4456">
        <v>0</v>
      </c>
      <c r="D4456">
        <v>0.27425311800000002</v>
      </c>
      <c r="E4456">
        <v>1.3921482177631599E-2</v>
      </c>
    </row>
    <row r="4457" spans="1:5">
      <c r="A4457" s="1">
        <v>40199.416666666664</v>
      </c>
      <c r="B4457">
        <v>72.699307219999994</v>
      </c>
      <c r="C4457">
        <v>0</v>
      </c>
      <c r="D4457">
        <v>0.241963652</v>
      </c>
      <c r="E4457">
        <v>1.20309969733265E-2</v>
      </c>
    </row>
    <row r="4458" spans="1:5">
      <c r="A4458" s="1">
        <v>40199.458333333336</v>
      </c>
      <c r="B4458">
        <v>73.018828279999994</v>
      </c>
      <c r="C4458">
        <v>0</v>
      </c>
      <c r="D4458">
        <v>0.241963652</v>
      </c>
      <c r="E4458">
        <v>1.20309969733265E-2</v>
      </c>
    </row>
    <row r="4459" spans="1:5">
      <c r="A4459" s="1">
        <v>40199.5</v>
      </c>
      <c r="B4459">
        <v>72.80921712</v>
      </c>
      <c r="C4459">
        <v>0</v>
      </c>
      <c r="D4459">
        <v>0.241963652</v>
      </c>
      <c r="E4459">
        <v>1.20309969733265E-2</v>
      </c>
    </row>
    <row r="4460" spans="1:5">
      <c r="A4460" s="1">
        <v>40199.541666666664</v>
      </c>
      <c r="B4460">
        <v>73.657165989999996</v>
      </c>
      <c r="C4460">
        <v>0</v>
      </c>
      <c r="D4460">
        <v>0.241963652</v>
      </c>
      <c r="E4460">
        <v>1.20309969733265E-2</v>
      </c>
    </row>
    <row r="4461" spans="1:5">
      <c r="A4461" s="1">
        <v>40199.583333333336</v>
      </c>
      <c r="B4461">
        <v>74.680088940000005</v>
      </c>
      <c r="C4461">
        <v>0</v>
      </c>
      <c r="D4461">
        <v>0.241963652</v>
      </c>
      <c r="E4461">
        <v>1.20309969733265E-2</v>
      </c>
    </row>
    <row r="4462" spans="1:5">
      <c r="A4462" s="1">
        <v>40199.625</v>
      </c>
      <c r="B4462">
        <v>74.653830350000007</v>
      </c>
      <c r="C4462">
        <v>0</v>
      </c>
      <c r="D4462">
        <v>0.241963652</v>
      </c>
      <c r="E4462">
        <v>1.20309969733265E-2</v>
      </c>
    </row>
    <row r="4463" spans="1:5">
      <c r="A4463" s="1">
        <v>40199.666666666664</v>
      </c>
      <c r="B4463">
        <v>73.903756329999993</v>
      </c>
      <c r="C4463">
        <v>0</v>
      </c>
      <c r="D4463">
        <v>0.241963652</v>
      </c>
      <c r="E4463">
        <v>1.20309969733265E-2</v>
      </c>
    </row>
    <row r="4464" spans="1:5">
      <c r="A4464" s="1">
        <v>40199.708333333336</v>
      </c>
      <c r="B4464">
        <v>74.959620810000004</v>
      </c>
      <c r="C4464">
        <v>0</v>
      </c>
      <c r="D4464">
        <v>0.241963652</v>
      </c>
      <c r="E4464">
        <v>1.20309969733265E-2</v>
      </c>
    </row>
    <row r="4465" spans="1:5">
      <c r="A4465" s="1">
        <v>40199.75</v>
      </c>
      <c r="B4465">
        <v>74.721512709999999</v>
      </c>
      <c r="C4465">
        <v>0</v>
      </c>
      <c r="D4465">
        <v>0.241963652</v>
      </c>
      <c r="E4465">
        <v>1.20309969733265E-2</v>
      </c>
    </row>
    <row r="4466" spans="1:5">
      <c r="A4466" s="1">
        <v>40199.791666666664</v>
      </c>
      <c r="B4466">
        <v>76.112781400000003</v>
      </c>
      <c r="C4466">
        <v>0</v>
      </c>
      <c r="D4466">
        <v>0.241963652</v>
      </c>
      <c r="E4466">
        <v>1.20309969733265E-2</v>
      </c>
    </row>
    <row r="4467" spans="1:5">
      <c r="A4467" s="1">
        <v>40199.833333333336</v>
      </c>
      <c r="B4467">
        <v>76.279760339999996</v>
      </c>
      <c r="C4467">
        <v>0</v>
      </c>
      <c r="D4467">
        <v>0.241963652</v>
      </c>
      <c r="E4467">
        <v>1.20309969733265E-2</v>
      </c>
    </row>
    <row r="4468" spans="1:5">
      <c r="A4468" s="1">
        <v>40199.875</v>
      </c>
      <c r="B4468">
        <v>75.430441579999993</v>
      </c>
      <c r="C4468">
        <v>0</v>
      </c>
      <c r="D4468">
        <v>0.241963652</v>
      </c>
      <c r="E4468">
        <v>1.20309969733265E-2</v>
      </c>
    </row>
    <row r="4469" spans="1:5">
      <c r="A4469" s="1">
        <v>40199.916666666664</v>
      </c>
      <c r="B4469">
        <v>74.81221712</v>
      </c>
      <c r="C4469">
        <v>0</v>
      </c>
      <c r="D4469">
        <v>0.241963652</v>
      </c>
      <c r="E4469">
        <v>1.20309969733265E-2</v>
      </c>
    </row>
    <row r="4470" spans="1:5">
      <c r="A4470" s="1">
        <v>40199.958333333336</v>
      </c>
      <c r="B4470">
        <v>75.29112173</v>
      </c>
      <c r="C4470">
        <v>2.5000000000000001E-2</v>
      </c>
      <c r="D4470">
        <v>0.241963652</v>
      </c>
      <c r="E4470">
        <v>1.20309969733265E-2</v>
      </c>
    </row>
    <row r="4471" spans="1:5">
      <c r="A4471" s="1">
        <v>40200</v>
      </c>
      <c r="B4471">
        <v>74.11805047</v>
      </c>
      <c r="C4471">
        <v>0</v>
      </c>
      <c r="D4471">
        <v>0.241963652</v>
      </c>
      <c r="E4471">
        <v>1.20309969733265E-2</v>
      </c>
    </row>
    <row r="4472" spans="1:5">
      <c r="A4472" s="1">
        <v>40200.041666666664</v>
      </c>
      <c r="B4472">
        <v>73.085060569999996</v>
      </c>
      <c r="C4472">
        <v>0</v>
      </c>
      <c r="D4472">
        <v>0.241963652</v>
      </c>
      <c r="E4472">
        <v>1.20309969733265E-2</v>
      </c>
    </row>
    <row r="4473" spans="1:5">
      <c r="A4473" s="1">
        <v>40200.083333333336</v>
      </c>
      <c r="B4473">
        <v>73.716359139999994</v>
      </c>
      <c r="C4473">
        <v>0</v>
      </c>
      <c r="D4473">
        <v>0.241963652</v>
      </c>
      <c r="E4473">
        <v>1.20309969733265E-2</v>
      </c>
    </row>
    <row r="4474" spans="1:5">
      <c r="A4474" s="1">
        <v>40200.125</v>
      </c>
      <c r="B4474">
        <v>72.754773510000007</v>
      </c>
      <c r="C4474">
        <v>0</v>
      </c>
      <c r="D4474">
        <v>0.241963652</v>
      </c>
      <c r="E4474">
        <v>1.20309969733265E-2</v>
      </c>
    </row>
    <row r="4475" spans="1:5">
      <c r="A4475" s="1">
        <v>40200.166666666664</v>
      </c>
      <c r="B4475">
        <v>73.069794000000002</v>
      </c>
      <c r="C4475">
        <v>0</v>
      </c>
      <c r="D4475">
        <v>0.241963652</v>
      </c>
      <c r="E4475">
        <v>1.20309969733265E-2</v>
      </c>
    </row>
    <row r="4476" spans="1:5">
      <c r="A4476" s="1">
        <v>40200.208333333336</v>
      </c>
      <c r="B4476">
        <v>73.43277483</v>
      </c>
      <c r="C4476">
        <v>0</v>
      </c>
      <c r="D4476">
        <v>0.241963652</v>
      </c>
      <c r="E4476">
        <v>1.20309969733265E-2</v>
      </c>
    </row>
    <row r="4477" spans="1:5">
      <c r="A4477" s="1">
        <v>40200.25</v>
      </c>
      <c r="B4477">
        <v>72.128481449999995</v>
      </c>
      <c r="C4477">
        <v>0</v>
      </c>
      <c r="D4477">
        <v>0.241963652</v>
      </c>
      <c r="E4477">
        <v>1.20309969733265E-2</v>
      </c>
    </row>
    <row r="4478" spans="1:5">
      <c r="A4478" s="1">
        <v>40200.291666666664</v>
      </c>
      <c r="B4478">
        <v>72.306338659999994</v>
      </c>
      <c r="C4478">
        <v>0</v>
      </c>
      <c r="D4478">
        <v>0.241963652</v>
      </c>
      <c r="E4478">
        <v>1.20309969733265E-2</v>
      </c>
    </row>
    <row r="4479" spans="1:5">
      <c r="A4479" s="1">
        <v>40200.333333333336</v>
      </c>
      <c r="B4479">
        <v>72.553508820000005</v>
      </c>
      <c r="C4479">
        <v>0</v>
      </c>
      <c r="D4479">
        <v>0.241963652</v>
      </c>
      <c r="E4479">
        <v>1.20309969733265E-2</v>
      </c>
    </row>
    <row r="4480" spans="1:5">
      <c r="A4480" s="1">
        <v>40200.375</v>
      </c>
      <c r="B4480">
        <v>72.433652780000003</v>
      </c>
      <c r="C4480">
        <v>2.5000000000000001E-2</v>
      </c>
      <c r="D4480">
        <v>0.241963652</v>
      </c>
      <c r="E4480">
        <v>1.20309969733265E-2</v>
      </c>
    </row>
    <row r="4481" spans="1:5">
      <c r="A4481" s="1">
        <v>40200.416666666664</v>
      </c>
      <c r="B4481">
        <v>72.160288300000005</v>
      </c>
      <c r="C4481">
        <v>2.5000000000000001E-2</v>
      </c>
      <c r="D4481">
        <v>0.27425311800000002</v>
      </c>
      <c r="E4481">
        <v>1.3921482177631599E-2</v>
      </c>
    </row>
    <row r="4482" spans="1:5">
      <c r="A4482" s="1">
        <v>40200.458333333336</v>
      </c>
      <c r="B4482">
        <v>71.879976760000005</v>
      </c>
      <c r="C4482">
        <v>2.5000000000000001E-2</v>
      </c>
      <c r="D4482">
        <v>0.30853753900000003</v>
      </c>
      <c r="E4482">
        <v>1.6023139296291299E-2</v>
      </c>
    </row>
    <row r="4483" spans="1:5">
      <c r="A4483" s="1">
        <v>40200.5</v>
      </c>
      <c r="B4483">
        <v>72.304690429999994</v>
      </c>
      <c r="C4483">
        <v>2.5000000000000001E-2</v>
      </c>
      <c r="D4483">
        <v>0.30853753900000003</v>
      </c>
      <c r="E4483">
        <v>1.6023139296291299E-2</v>
      </c>
    </row>
    <row r="4484" spans="1:5">
      <c r="A4484" s="1">
        <v>40200.541666666664</v>
      </c>
      <c r="B4484">
        <v>72.901402719999993</v>
      </c>
      <c r="C4484">
        <v>0</v>
      </c>
      <c r="D4484">
        <v>0.30853753900000003</v>
      </c>
      <c r="E4484">
        <v>1.6023139296291299E-2</v>
      </c>
    </row>
    <row r="4485" spans="1:5">
      <c r="A4485" s="1">
        <v>40200.583333333336</v>
      </c>
      <c r="B4485">
        <v>73.521783650000003</v>
      </c>
      <c r="C4485">
        <v>0.05</v>
      </c>
      <c r="D4485">
        <v>0.34457825800000003</v>
      </c>
      <c r="E4485">
        <v>1.8347915665927798E-2</v>
      </c>
    </row>
    <row r="4486" spans="1:5">
      <c r="A4486" s="1">
        <v>40200.625</v>
      </c>
      <c r="B4486">
        <v>74.335493569999997</v>
      </c>
      <c r="C4486">
        <v>0.05</v>
      </c>
      <c r="D4486">
        <v>0.42074029099999899</v>
      </c>
      <c r="E4486">
        <v>2.37126679023274E-2</v>
      </c>
    </row>
    <row r="4487" spans="1:5">
      <c r="A4487" s="1">
        <v>40200.666666666664</v>
      </c>
      <c r="B4487">
        <v>75.394682450000005</v>
      </c>
      <c r="C4487">
        <v>0</v>
      </c>
      <c r="D4487">
        <v>0.42074029099999899</v>
      </c>
      <c r="E4487">
        <v>2.37126679023274E-2</v>
      </c>
    </row>
    <row r="4488" spans="1:5">
      <c r="A4488" s="1">
        <v>40200.708333333336</v>
      </c>
      <c r="B4488">
        <v>74.075975249999999</v>
      </c>
      <c r="C4488">
        <v>0.1</v>
      </c>
      <c r="D4488">
        <v>0.5</v>
      </c>
      <c r="E4488">
        <v>3.0102999665883399E-2</v>
      </c>
    </row>
    <row r="4489" spans="1:5">
      <c r="A4489" s="1">
        <v>40200.75</v>
      </c>
      <c r="B4489">
        <v>75.358969529999996</v>
      </c>
      <c r="C4489">
        <v>0.1</v>
      </c>
      <c r="D4489">
        <v>0.57925970900000001</v>
      </c>
      <c r="E4489">
        <v>3.7598589826075703E-2</v>
      </c>
    </row>
    <row r="4490" spans="1:5">
      <c r="A4490" s="1">
        <v>40200.791666666664</v>
      </c>
      <c r="B4490">
        <v>76.208859540000006</v>
      </c>
      <c r="C4490">
        <v>7.49999999999999E-2</v>
      </c>
      <c r="D4490">
        <v>0.65542174199999903</v>
      </c>
      <c r="E4490">
        <v>4.62712130422663E-2</v>
      </c>
    </row>
    <row r="4491" spans="1:5">
      <c r="A4491" s="1">
        <v>40200.833333333336</v>
      </c>
      <c r="B4491">
        <v>75.476382389999998</v>
      </c>
      <c r="C4491">
        <v>0</v>
      </c>
      <c r="D4491">
        <v>0.61791142199999904</v>
      </c>
      <c r="E4491">
        <v>4.1783594612730401E-2</v>
      </c>
    </row>
    <row r="4492" spans="1:5">
      <c r="A4492" s="1">
        <v>40200.875</v>
      </c>
      <c r="B4492">
        <v>74.560063</v>
      </c>
      <c r="C4492">
        <v>2.5000000000000001E-2</v>
      </c>
      <c r="D4492">
        <v>0.61791142199999904</v>
      </c>
      <c r="E4492">
        <v>4.1783594612730401E-2</v>
      </c>
    </row>
    <row r="4493" spans="1:5">
      <c r="A4493" s="1">
        <v>40200.916666666664</v>
      </c>
      <c r="B4493">
        <v>74.52753611</v>
      </c>
      <c r="C4493">
        <v>0</v>
      </c>
      <c r="D4493">
        <v>0.57925970900000001</v>
      </c>
      <c r="E4493">
        <v>3.7598589826075703E-2</v>
      </c>
    </row>
    <row r="4494" spans="1:5">
      <c r="A4494" s="1">
        <v>40200.958333333336</v>
      </c>
      <c r="B4494">
        <v>73.716895600000001</v>
      </c>
      <c r="C4494">
        <v>0</v>
      </c>
      <c r="D4494">
        <v>0.57925970900000001</v>
      </c>
      <c r="E4494">
        <v>3.7598589826075703E-2</v>
      </c>
    </row>
    <row r="4495" spans="1:5">
      <c r="A4495" s="1">
        <v>40201</v>
      </c>
      <c r="B4495">
        <v>73.908663579999995</v>
      </c>
      <c r="C4495">
        <v>0</v>
      </c>
      <c r="D4495">
        <v>0.53982783700000003</v>
      </c>
      <c r="E4495">
        <v>3.3707965758204797E-2</v>
      </c>
    </row>
    <row r="4496" spans="1:5">
      <c r="A4496" s="1">
        <v>40201.041666666664</v>
      </c>
      <c r="B4496">
        <v>74.097484370000004</v>
      </c>
      <c r="C4496">
        <v>2.5000000000000001E-2</v>
      </c>
      <c r="D4496">
        <v>0.53982783700000003</v>
      </c>
      <c r="E4496">
        <v>3.3707965758204797E-2</v>
      </c>
    </row>
    <row r="4497" spans="1:5">
      <c r="A4497" s="1">
        <v>40201.083333333336</v>
      </c>
      <c r="B4497">
        <v>73.873745749999998</v>
      </c>
      <c r="C4497">
        <v>0</v>
      </c>
      <c r="D4497">
        <v>0.53982783700000003</v>
      </c>
      <c r="E4497">
        <v>3.3707965758204797E-2</v>
      </c>
    </row>
    <row r="4498" spans="1:5">
      <c r="A4498" s="1">
        <v>40201.125</v>
      </c>
      <c r="B4498">
        <v>73.748839759999996</v>
      </c>
      <c r="C4498">
        <v>0</v>
      </c>
      <c r="D4498">
        <v>0.42074029099999899</v>
      </c>
      <c r="E4498">
        <v>2.37126679023274E-2</v>
      </c>
    </row>
    <row r="4499" spans="1:5">
      <c r="A4499" s="1">
        <v>40201.166666666664</v>
      </c>
      <c r="B4499">
        <v>72.932044700000006</v>
      </c>
      <c r="C4499">
        <v>0</v>
      </c>
      <c r="D4499">
        <v>0.34457825800000003</v>
      </c>
      <c r="E4499">
        <v>1.8347915665927798E-2</v>
      </c>
    </row>
    <row r="4500" spans="1:5">
      <c r="A4500" s="1">
        <v>40201.208333333336</v>
      </c>
      <c r="B4500">
        <v>73.493309339999996</v>
      </c>
      <c r="C4500">
        <v>0</v>
      </c>
      <c r="D4500">
        <v>0.27425311800000002</v>
      </c>
      <c r="E4500">
        <v>1.3921482177631599E-2</v>
      </c>
    </row>
    <row r="4501" spans="1:5">
      <c r="A4501" s="1">
        <v>40201.25</v>
      </c>
      <c r="B4501">
        <v>73.661551759999995</v>
      </c>
      <c r="C4501">
        <v>0</v>
      </c>
      <c r="D4501">
        <v>0.27425311800000002</v>
      </c>
      <c r="E4501">
        <v>1.3921482177631599E-2</v>
      </c>
    </row>
    <row r="4502" spans="1:5">
      <c r="A4502" s="1">
        <v>40201.291666666664</v>
      </c>
      <c r="B4502">
        <v>73.628556270000004</v>
      </c>
      <c r="C4502">
        <v>0</v>
      </c>
      <c r="D4502">
        <v>0.241963652</v>
      </c>
      <c r="E4502">
        <v>1.20309969733265E-2</v>
      </c>
    </row>
    <row r="4503" spans="1:5">
      <c r="A4503" s="1">
        <v>40201.333333333336</v>
      </c>
      <c r="B4503">
        <v>73.16522286</v>
      </c>
      <c r="C4503">
        <v>0</v>
      </c>
      <c r="D4503">
        <v>0.241963652</v>
      </c>
      <c r="E4503">
        <v>1.20309969733265E-2</v>
      </c>
    </row>
    <row r="4504" spans="1:5">
      <c r="A4504" s="1">
        <v>40201.375</v>
      </c>
      <c r="B4504">
        <v>72.747950799999998</v>
      </c>
      <c r="C4504">
        <v>2.5000000000000001E-2</v>
      </c>
      <c r="D4504">
        <v>0.27425311800000002</v>
      </c>
      <c r="E4504">
        <v>1.3921482177631599E-2</v>
      </c>
    </row>
    <row r="4505" spans="1:5">
      <c r="A4505" s="1">
        <v>40201.416666666664</v>
      </c>
      <c r="B4505">
        <v>73.565920259999999</v>
      </c>
      <c r="C4505">
        <v>0</v>
      </c>
      <c r="D4505">
        <v>0.27425311800000002</v>
      </c>
      <c r="E4505">
        <v>1.3921482177631599E-2</v>
      </c>
    </row>
    <row r="4506" spans="1:5">
      <c r="A4506" s="1">
        <v>40201.458333333336</v>
      </c>
      <c r="B4506">
        <v>71.752631570000005</v>
      </c>
      <c r="C4506">
        <v>0</v>
      </c>
      <c r="D4506">
        <v>0.241963652</v>
      </c>
      <c r="E4506">
        <v>1.20309969733265E-2</v>
      </c>
    </row>
    <row r="4507" spans="1:5">
      <c r="A4507" s="1">
        <v>40201.5</v>
      </c>
      <c r="B4507">
        <v>73.180396110000004</v>
      </c>
      <c r="C4507">
        <v>0</v>
      </c>
      <c r="D4507">
        <v>0.241963652</v>
      </c>
      <c r="E4507">
        <v>1.20309969733265E-2</v>
      </c>
    </row>
    <row r="4508" spans="1:5">
      <c r="A4508" s="1">
        <v>40201.541666666664</v>
      </c>
      <c r="B4508">
        <v>73.923839999999998</v>
      </c>
      <c r="C4508">
        <v>0</v>
      </c>
      <c r="D4508">
        <v>0.241963652</v>
      </c>
      <c r="E4508">
        <v>1.20309969733265E-2</v>
      </c>
    </row>
    <row r="4509" spans="1:5">
      <c r="A4509" s="1">
        <v>40201.583333333336</v>
      </c>
      <c r="B4509">
        <v>73.804399050000001</v>
      </c>
      <c r="C4509">
        <v>0</v>
      </c>
      <c r="D4509">
        <v>0.241963652</v>
      </c>
      <c r="E4509">
        <v>1.20309969733265E-2</v>
      </c>
    </row>
    <row r="4510" spans="1:5">
      <c r="A4510" s="1">
        <v>40201.625</v>
      </c>
      <c r="B4510">
        <v>73.730739790000001</v>
      </c>
      <c r="C4510">
        <v>0</v>
      </c>
      <c r="D4510">
        <v>0.241963652</v>
      </c>
      <c r="E4510">
        <v>1.20309969733265E-2</v>
      </c>
    </row>
    <row r="4511" spans="1:5">
      <c r="A4511" s="1">
        <v>40201.666666666664</v>
      </c>
      <c r="B4511">
        <v>73.809116209999999</v>
      </c>
      <c r="C4511">
        <v>0</v>
      </c>
      <c r="D4511">
        <v>0.241963652</v>
      </c>
      <c r="E4511">
        <v>1.20309969733265E-2</v>
      </c>
    </row>
    <row r="4512" spans="1:5">
      <c r="A4512" s="1">
        <v>40201.708333333336</v>
      </c>
      <c r="B4512">
        <v>73.532122369999996</v>
      </c>
      <c r="C4512">
        <v>2.5000000000000001E-2</v>
      </c>
      <c r="D4512">
        <v>0.27425311800000002</v>
      </c>
      <c r="E4512">
        <v>1.3921482177631599E-2</v>
      </c>
    </row>
    <row r="4513" spans="1:5">
      <c r="A4513" s="1">
        <v>40201.75</v>
      </c>
      <c r="B4513">
        <v>75.185770489999996</v>
      </c>
      <c r="C4513">
        <v>0</v>
      </c>
      <c r="D4513">
        <v>0.27425311800000002</v>
      </c>
      <c r="E4513">
        <v>1.3921482177631599E-2</v>
      </c>
    </row>
    <row r="4514" spans="1:5">
      <c r="A4514" s="1">
        <v>40201.791666666664</v>
      </c>
      <c r="B4514">
        <v>75.012616589999993</v>
      </c>
      <c r="C4514">
        <v>0</v>
      </c>
      <c r="D4514">
        <v>0.241963652</v>
      </c>
      <c r="E4514">
        <v>1.20309969733265E-2</v>
      </c>
    </row>
    <row r="4515" spans="1:5">
      <c r="A4515" s="1">
        <v>40201.833333333336</v>
      </c>
      <c r="B4515">
        <v>75.046089319999993</v>
      </c>
      <c r="C4515">
        <v>0</v>
      </c>
      <c r="D4515">
        <v>0.241963652</v>
      </c>
      <c r="E4515">
        <v>1.20309969733265E-2</v>
      </c>
    </row>
    <row r="4516" spans="1:5">
      <c r="A4516" s="1">
        <v>40201.875</v>
      </c>
      <c r="B4516">
        <v>73.336073290000002</v>
      </c>
      <c r="C4516">
        <v>0</v>
      </c>
      <c r="D4516">
        <v>0.241963652</v>
      </c>
      <c r="E4516">
        <v>1.20309969733265E-2</v>
      </c>
    </row>
    <row r="4517" spans="1:5">
      <c r="A4517" s="1">
        <v>40201.916666666664</v>
      </c>
      <c r="B4517">
        <v>73.104325299999999</v>
      </c>
      <c r="C4517">
        <v>0</v>
      </c>
      <c r="D4517">
        <v>0.241963652</v>
      </c>
      <c r="E4517">
        <v>1.20309969733265E-2</v>
      </c>
    </row>
    <row r="4518" spans="1:5">
      <c r="A4518" s="1">
        <v>40201.958333333336</v>
      </c>
      <c r="B4518">
        <v>74.103600459999996</v>
      </c>
      <c r="C4518">
        <v>0</v>
      </c>
      <c r="D4518">
        <v>0.241963652</v>
      </c>
      <c r="E4518">
        <v>1.20309969733265E-2</v>
      </c>
    </row>
    <row r="4519" spans="1:5">
      <c r="A4519" s="1">
        <v>40202</v>
      </c>
      <c r="B4519">
        <v>73.785197740000001</v>
      </c>
      <c r="C4519">
        <v>0</v>
      </c>
      <c r="D4519">
        <v>0.241963652</v>
      </c>
      <c r="E4519">
        <v>1.20309969733265E-2</v>
      </c>
    </row>
    <row r="4520" spans="1:5">
      <c r="A4520" s="1">
        <v>40202.041666666664</v>
      </c>
      <c r="B4520">
        <v>71.716635940000003</v>
      </c>
      <c r="C4520">
        <v>0</v>
      </c>
      <c r="D4520">
        <v>0.241963652</v>
      </c>
      <c r="E4520">
        <v>1.20309969733265E-2</v>
      </c>
    </row>
    <row r="4521" spans="1:5">
      <c r="A4521" s="1">
        <v>40202.083333333336</v>
      </c>
      <c r="B4521">
        <v>72.133971590000002</v>
      </c>
      <c r="C4521">
        <v>0</v>
      </c>
      <c r="D4521">
        <v>0.241963652</v>
      </c>
      <c r="E4521">
        <v>1.20309969733265E-2</v>
      </c>
    </row>
    <row r="4522" spans="1:5">
      <c r="A4522" s="1">
        <v>40202.125</v>
      </c>
      <c r="B4522">
        <v>71.512534220000006</v>
      </c>
      <c r="C4522">
        <v>0</v>
      </c>
      <c r="D4522">
        <v>0.241963652</v>
      </c>
      <c r="E4522">
        <v>1.20309969733265E-2</v>
      </c>
    </row>
    <row r="4523" spans="1:5">
      <c r="A4523" s="1">
        <v>40202.166666666664</v>
      </c>
      <c r="B4523">
        <v>72.466074770000006</v>
      </c>
      <c r="C4523">
        <v>0</v>
      </c>
      <c r="D4523">
        <v>0.241963652</v>
      </c>
      <c r="E4523">
        <v>1.20309969733265E-2</v>
      </c>
    </row>
    <row r="4524" spans="1:5">
      <c r="A4524" s="1">
        <v>40202.208333333336</v>
      </c>
      <c r="B4524">
        <v>70.944021079999999</v>
      </c>
      <c r="C4524">
        <v>0</v>
      </c>
      <c r="D4524">
        <v>0.241963652</v>
      </c>
      <c r="E4524">
        <v>1.20309969733265E-2</v>
      </c>
    </row>
    <row r="4525" spans="1:5">
      <c r="A4525" s="1">
        <v>40202.25</v>
      </c>
      <c r="B4525">
        <v>72.618906679999995</v>
      </c>
      <c r="C4525">
        <v>0</v>
      </c>
      <c r="D4525">
        <v>0.241963652</v>
      </c>
      <c r="E4525">
        <v>1.20309969733265E-2</v>
      </c>
    </row>
    <row r="4526" spans="1:5">
      <c r="A4526" s="1">
        <v>40202.291666666664</v>
      </c>
      <c r="B4526">
        <v>70.730765739999995</v>
      </c>
      <c r="C4526">
        <v>0</v>
      </c>
      <c r="D4526">
        <v>0.241963652</v>
      </c>
      <c r="E4526">
        <v>1.20309969733265E-2</v>
      </c>
    </row>
    <row r="4527" spans="1:5">
      <c r="A4527" s="1">
        <v>40202.333333333336</v>
      </c>
      <c r="B4527">
        <v>72.487403110000002</v>
      </c>
      <c r="C4527">
        <v>0</v>
      </c>
      <c r="D4527">
        <v>0.241963652</v>
      </c>
      <c r="E4527">
        <v>1.20309969733265E-2</v>
      </c>
    </row>
    <row r="4528" spans="1:5">
      <c r="A4528" s="1">
        <v>40202.375</v>
      </c>
      <c r="B4528">
        <v>70.830793970000002</v>
      </c>
      <c r="C4528">
        <v>0</v>
      </c>
      <c r="D4528">
        <v>0.241963652</v>
      </c>
      <c r="E4528">
        <v>1.20309969733265E-2</v>
      </c>
    </row>
    <row r="4529" spans="1:5">
      <c r="A4529" s="1">
        <v>40202.416666666664</v>
      </c>
      <c r="B4529">
        <v>71.04843529</v>
      </c>
      <c r="C4529">
        <v>0</v>
      </c>
      <c r="D4529">
        <v>0.241963652</v>
      </c>
      <c r="E4529">
        <v>1.20309969733265E-2</v>
      </c>
    </row>
    <row r="4530" spans="1:5">
      <c r="A4530" s="1">
        <v>40202.458333333336</v>
      </c>
      <c r="B4530">
        <v>70.71591042</v>
      </c>
      <c r="C4530">
        <v>0</v>
      </c>
      <c r="D4530">
        <v>0.241963652</v>
      </c>
      <c r="E4530">
        <v>1.20309969733265E-2</v>
      </c>
    </row>
    <row r="4531" spans="1:5">
      <c r="A4531" s="1">
        <v>40202.5</v>
      </c>
      <c r="B4531">
        <v>70.791525070000006</v>
      </c>
      <c r="C4531">
        <v>0</v>
      </c>
      <c r="D4531">
        <v>0.241963652</v>
      </c>
      <c r="E4531">
        <v>1.20309969733265E-2</v>
      </c>
    </row>
    <row r="4532" spans="1:5">
      <c r="A4532" s="1">
        <v>40202.541666666664</v>
      </c>
      <c r="B4532">
        <v>70.657051609999996</v>
      </c>
      <c r="C4532">
        <v>0</v>
      </c>
      <c r="D4532">
        <v>0.241963652</v>
      </c>
      <c r="E4532">
        <v>1.20309969733265E-2</v>
      </c>
    </row>
    <row r="4533" spans="1:5">
      <c r="A4533" s="1">
        <v>40202.583333333336</v>
      </c>
      <c r="B4533">
        <v>71.619978930000002</v>
      </c>
      <c r="C4533">
        <v>0</v>
      </c>
      <c r="D4533">
        <v>0.241963652</v>
      </c>
      <c r="E4533">
        <v>1.20309969733265E-2</v>
      </c>
    </row>
    <row r="4534" spans="1:5">
      <c r="A4534" s="1">
        <v>40202.625</v>
      </c>
      <c r="B4534">
        <v>71.012938090000006</v>
      </c>
      <c r="C4534">
        <v>2.5000000000000001E-2</v>
      </c>
      <c r="D4534">
        <v>0.241963652</v>
      </c>
      <c r="E4534">
        <v>1.20309969733265E-2</v>
      </c>
    </row>
    <row r="4535" spans="1:5">
      <c r="A4535" s="1">
        <v>40202.666666666664</v>
      </c>
      <c r="B4535">
        <v>71.736723170000005</v>
      </c>
      <c r="C4535">
        <v>0</v>
      </c>
      <c r="D4535">
        <v>0.241963652</v>
      </c>
      <c r="E4535">
        <v>1.20309969733265E-2</v>
      </c>
    </row>
    <row r="4536" spans="1:5">
      <c r="A4536" s="1">
        <v>40202.708333333336</v>
      </c>
      <c r="B4536">
        <v>72.731725530000006</v>
      </c>
      <c r="C4536">
        <v>2.5000000000000001E-2</v>
      </c>
      <c r="D4536">
        <v>0.27425311800000002</v>
      </c>
      <c r="E4536">
        <v>1.3921482177631599E-2</v>
      </c>
    </row>
    <row r="4537" spans="1:5">
      <c r="A4537" s="1">
        <v>40202.75</v>
      </c>
      <c r="B4537">
        <v>71.468864159999995</v>
      </c>
      <c r="C4537">
        <v>2.5000000000000001E-2</v>
      </c>
      <c r="D4537">
        <v>0.27425311800000002</v>
      </c>
      <c r="E4537">
        <v>1.3921482177631599E-2</v>
      </c>
    </row>
    <row r="4538" spans="1:5">
      <c r="A4538" s="1">
        <v>40202.791666666664</v>
      </c>
      <c r="B4538">
        <v>71.860854230000001</v>
      </c>
      <c r="C4538">
        <v>0</v>
      </c>
      <c r="D4538">
        <v>0.27425311800000002</v>
      </c>
      <c r="E4538">
        <v>1.3921482177631599E-2</v>
      </c>
    </row>
    <row r="4539" spans="1:5">
      <c r="A4539" s="1">
        <v>40202.833333333336</v>
      </c>
      <c r="B4539">
        <v>73.112089049999994</v>
      </c>
      <c r="C4539">
        <v>0</v>
      </c>
      <c r="D4539">
        <v>0.27425311800000002</v>
      </c>
      <c r="E4539">
        <v>1.3921482177631599E-2</v>
      </c>
    </row>
    <row r="4540" spans="1:5">
      <c r="A4540" s="1">
        <v>40202.875</v>
      </c>
      <c r="B4540">
        <v>72.200253279999998</v>
      </c>
      <c r="C4540">
        <v>0</v>
      </c>
      <c r="D4540">
        <v>0.27425311800000002</v>
      </c>
      <c r="E4540">
        <v>1.3921482177631599E-2</v>
      </c>
    </row>
    <row r="4541" spans="1:5">
      <c r="A4541" s="1">
        <v>40202.916666666664</v>
      </c>
      <c r="B4541">
        <v>72.235078419999994</v>
      </c>
      <c r="C4541">
        <v>0</v>
      </c>
      <c r="D4541">
        <v>0.27425311800000002</v>
      </c>
      <c r="E4541">
        <v>1.3921482177631599E-2</v>
      </c>
    </row>
    <row r="4542" spans="1:5">
      <c r="A4542" s="1">
        <v>40202.958333333336</v>
      </c>
      <c r="B4542">
        <v>72.028756700000002</v>
      </c>
      <c r="C4542">
        <v>0</v>
      </c>
      <c r="D4542">
        <v>0.27425311800000002</v>
      </c>
      <c r="E4542">
        <v>1.3921482177631599E-2</v>
      </c>
    </row>
    <row r="4543" spans="1:5">
      <c r="A4543" s="1">
        <v>40203</v>
      </c>
      <c r="B4543">
        <v>71.825524139999999</v>
      </c>
      <c r="C4543">
        <v>0</v>
      </c>
      <c r="D4543">
        <v>0.27425311800000002</v>
      </c>
      <c r="E4543">
        <v>1.3921482177631599E-2</v>
      </c>
    </row>
    <row r="4544" spans="1:5">
      <c r="A4544" s="1">
        <v>40203.041666666664</v>
      </c>
      <c r="B4544">
        <v>72.339229680000003</v>
      </c>
      <c r="C4544">
        <v>0</v>
      </c>
      <c r="D4544">
        <v>0.27425311800000002</v>
      </c>
      <c r="E4544">
        <v>1.3921482177631599E-2</v>
      </c>
    </row>
    <row r="4545" spans="1:5">
      <c r="A4545" s="1">
        <v>40203.083333333336</v>
      </c>
      <c r="B4545">
        <v>71.856352520000002</v>
      </c>
      <c r="C4545">
        <v>0</v>
      </c>
      <c r="D4545">
        <v>0.27425311800000002</v>
      </c>
      <c r="E4545">
        <v>1.3921482177631599E-2</v>
      </c>
    </row>
    <row r="4546" spans="1:5">
      <c r="A4546" s="1">
        <v>40203.125</v>
      </c>
      <c r="B4546">
        <v>70.5453744</v>
      </c>
      <c r="C4546">
        <v>0</v>
      </c>
      <c r="D4546">
        <v>0.241963652</v>
      </c>
      <c r="E4546">
        <v>1.20309969733265E-2</v>
      </c>
    </row>
    <row r="4547" spans="1:5">
      <c r="A4547" s="1">
        <v>40203.166666666664</v>
      </c>
      <c r="B4547">
        <v>70.379895790000006</v>
      </c>
      <c r="C4547">
        <v>0</v>
      </c>
      <c r="D4547">
        <v>0.241963652</v>
      </c>
      <c r="E4547">
        <v>1.20309969733265E-2</v>
      </c>
    </row>
    <row r="4548" spans="1:5">
      <c r="A4548" s="1">
        <v>40203.208333333336</v>
      </c>
      <c r="B4548">
        <v>70.376041729999997</v>
      </c>
      <c r="C4548">
        <v>0</v>
      </c>
      <c r="D4548">
        <v>0.241963652</v>
      </c>
      <c r="E4548">
        <v>1.20309969733265E-2</v>
      </c>
    </row>
    <row r="4549" spans="1:5">
      <c r="A4549" s="1">
        <v>40203.25</v>
      </c>
      <c r="B4549">
        <v>70.779143230000003</v>
      </c>
      <c r="C4549">
        <v>0</v>
      </c>
      <c r="D4549">
        <v>0.241963652</v>
      </c>
      <c r="E4549">
        <v>1.20309969733265E-2</v>
      </c>
    </row>
    <row r="4550" spans="1:5">
      <c r="A4550" s="1">
        <v>40203.291666666664</v>
      </c>
      <c r="B4550">
        <v>70.193179709999995</v>
      </c>
      <c r="C4550">
        <v>0</v>
      </c>
      <c r="D4550">
        <v>0.241963652</v>
      </c>
      <c r="E4550">
        <v>1.20309969733265E-2</v>
      </c>
    </row>
    <row r="4551" spans="1:5">
      <c r="A4551" s="1">
        <v>40203.333333333336</v>
      </c>
      <c r="B4551">
        <v>70.246743980000005</v>
      </c>
      <c r="C4551">
        <v>0</v>
      </c>
      <c r="D4551">
        <v>0.241963652</v>
      </c>
      <c r="E4551">
        <v>1.20309969733265E-2</v>
      </c>
    </row>
    <row r="4552" spans="1:5">
      <c r="A4552" s="1">
        <v>40203.375</v>
      </c>
      <c r="B4552">
        <v>71.350103739999994</v>
      </c>
      <c r="C4552">
        <v>0</v>
      </c>
      <c r="D4552">
        <v>0.241963652</v>
      </c>
      <c r="E4552">
        <v>1.20309969733265E-2</v>
      </c>
    </row>
    <row r="4553" spans="1:5">
      <c r="A4553" s="1">
        <v>40203.416666666664</v>
      </c>
      <c r="B4553">
        <v>69.993320280000006</v>
      </c>
      <c r="C4553">
        <v>0</v>
      </c>
      <c r="D4553">
        <v>0.241963652</v>
      </c>
      <c r="E4553">
        <v>1.20309969733265E-2</v>
      </c>
    </row>
    <row r="4554" spans="1:5">
      <c r="A4554" s="1">
        <v>40203.458333333336</v>
      </c>
      <c r="B4554">
        <v>71.140200350000001</v>
      </c>
      <c r="C4554">
        <v>0</v>
      </c>
      <c r="D4554">
        <v>0.241963652</v>
      </c>
      <c r="E4554">
        <v>1.20309969733265E-2</v>
      </c>
    </row>
    <row r="4555" spans="1:5">
      <c r="A4555" s="1">
        <v>40203.5</v>
      </c>
      <c r="B4555">
        <v>69.679293509999994</v>
      </c>
      <c r="C4555">
        <v>0</v>
      </c>
      <c r="D4555">
        <v>0.241963652</v>
      </c>
      <c r="E4555">
        <v>1.20309969733265E-2</v>
      </c>
    </row>
    <row r="4556" spans="1:5">
      <c r="A4556" s="1">
        <v>40203.541666666664</v>
      </c>
      <c r="B4556">
        <v>69.352870969999998</v>
      </c>
      <c r="C4556">
        <v>0</v>
      </c>
      <c r="D4556">
        <v>0.241963652</v>
      </c>
      <c r="E4556">
        <v>1.20309969733265E-2</v>
      </c>
    </row>
    <row r="4557" spans="1:5">
      <c r="A4557" s="1">
        <v>40203.583333333336</v>
      </c>
      <c r="B4557">
        <v>70.073911379999998</v>
      </c>
      <c r="C4557">
        <v>0.05</v>
      </c>
      <c r="D4557">
        <v>0.27425311800000002</v>
      </c>
      <c r="E4557">
        <v>1.3921482177631599E-2</v>
      </c>
    </row>
    <row r="4558" spans="1:5">
      <c r="A4558" s="1">
        <v>40203.625</v>
      </c>
      <c r="B4558">
        <v>70.167232949999999</v>
      </c>
      <c r="C4558">
        <v>7.49999999999999E-2</v>
      </c>
      <c r="D4558">
        <v>0.34457825800000003</v>
      </c>
      <c r="E4558">
        <v>1.8347915665927798E-2</v>
      </c>
    </row>
    <row r="4559" spans="1:5">
      <c r="A4559" s="1">
        <v>40203.666666666664</v>
      </c>
      <c r="B4559">
        <v>70.299235179999997</v>
      </c>
      <c r="C4559">
        <v>0.17499999999999899</v>
      </c>
      <c r="D4559">
        <v>0.5</v>
      </c>
      <c r="E4559">
        <v>3.0102999665883399E-2</v>
      </c>
    </row>
    <row r="4560" spans="1:5">
      <c r="A4560" s="1">
        <v>40203.708333333336</v>
      </c>
      <c r="B4560">
        <v>70.535655109999993</v>
      </c>
      <c r="C4560">
        <v>0.149999999999999</v>
      </c>
      <c r="D4560">
        <v>0.65542174199999903</v>
      </c>
      <c r="E4560">
        <v>4.62712130422663E-2</v>
      </c>
    </row>
    <row r="4561" spans="1:5">
      <c r="A4561" s="1">
        <v>40203.75</v>
      </c>
      <c r="B4561">
        <v>71.794307549999999</v>
      </c>
      <c r="C4561">
        <v>0.125</v>
      </c>
      <c r="D4561">
        <v>0.75803634799999897</v>
      </c>
      <c r="E4561">
        <v>6.16249871267067E-2</v>
      </c>
    </row>
    <row r="4562" spans="1:5">
      <c r="A4562" s="1">
        <v>40203.791666666664</v>
      </c>
      <c r="B4562">
        <v>71.828899860000007</v>
      </c>
      <c r="C4562">
        <v>2.5000000000000001E-2</v>
      </c>
      <c r="D4562">
        <v>0.75803634799999897</v>
      </c>
      <c r="E4562">
        <v>6.16249871267067E-2</v>
      </c>
    </row>
    <row r="4563" spans="1:5">
      <c r="A4563" s="1">
        <v>40203.833333333336</v>
      </c>
      <c r="B4563">
        <v>72.540959749999999</v>
      </c>
      <c r="C4563">
        <v>2.5000000000000001E-2</v>
      </c>
      <c r="D4563">
        <v>0.78814460099999895</v>
      </c>
      <c r="E4563">
        <v>6.7396046602030593E-2</v>
      </c>
    </row>
    <row r="4564" spans="1:5">
      <c r="A4564" s="1">
        <v>40203.875</v>
      </c>
      <c r="B4564">
        <v>71.584805230000001</v>
      </c>
      <c r="C4564">
        <v>2.5000000000000001E-2</v>
      </c>
      <c r="D4564">
        <v>0.81593987499999898</v>
      </c>
      <c r="E4564">
        <v>7.3504028977404198E-2</v>
      </c>
    </row>
    <row r="4565" spans="1:5">
      <c r="A4565" s="1">
        <v>40203.916666666664</v>
      </c>
      <c r="B4565">
        <v>73.130321240000001</v>
      </c>
      <c r="C4565">
        <v>0</v>
      </c>
      <c r="D4565">
        <v>0.81593987499999898</v>
      </c>
      <c r="E4565">
        <v>7.3504028977404198E-2</v>
      </c>
    </row>
    <row r="4566" spans="1:5">
      <c r="A4566" s="1">
        <v>40203.958333333336</v>
      </c>
      <c r="B4566">
        <v>72.191377110000005</v>
      </c>
      <c r="C4566">
        <v>2.5000000000000001E-2</v>
      </c>
      <c r="D4566">
        <v>0.81593987499999898</v>
      </c>
      <c r="E4566">
        <v>7.3504028977404198E-2</v>
      </c>
    </row>
    <row r="4567" spans="1:5">
      <c r="A4567" s="1">
        <v>40204</v>
      </c>
      <c r="B4567">
        <v>72.692992239999995</v>
      </c>
      <c r="C4567">
        <v>0</v>
      </c>
      <c r="D4567">
        <v>0.78814460099999895</v>
      </c>
      <c r="E4567">
        <v>6.7396046602030593E-2</v>
      </c>
    </row>
    <row r="4568" spans="1:5">
      <c r="A4568" s="1">
        <v>40204.041666666664</v>
      </c>
      <c r="B4568">
        <v>72.525947479999999</v>
      </c>
      <c r="C4568">
        <v>0</v>
      </c>
      <c r="D4568">
        <v>0.72574688199999904</v>
      </c>
      <c r="E4568">
        <v>5.6184842806597697E-2</v>
      </c>
    </row>
    <row r="4569" spans="1:5">
      <c r="A4569" s="1">
        <v>40204.083333333336</v>
      </c>
      <c r="B4569">
        <v>72.120273900000001</v>
      </c>
      <c r="C4569">
        <v>0</v>
      </c>
      <c r="D4569">
        <v>0.57925970900000001</v>
      </c>
      <c r="E4569">
        <v>3.7598589826075703E-2</v>
      </c>
    </row>
    <row r="4570" spans="1:5">
      <c r="A4570" s="1">
        <v>40204.125</v>
      </c>
      <c r="B4570">
        <v>71.631009329999998</v>
      </c>
      <c r="C4570">
        <v>0</v>
      </c>
      <c r="D4570">
        <v>0.42074029099999899</v>
      </c>
      <c r="E4570">
        <v>2.37126679023274E-2</v>
      </c>
    </row>
    <row r="4571" spans="1:5">
      <c r="A4571" s="1">
        <v>40204.166666666664</v>
      </c>
      <c r="B4571">
        <v>72.328109069999996</v>
      </c>
      <c r="C4571">
        <v>0</v>
      </c>
      <c r="D4571">
        <v>0.30853753900000003</v>
      </c>
      <c r="E4571">
        <v>1.6023139296291299E-2</v>
      </c>
    </row>
    <row r="4572" spans="1:5">
      <c r="A4572" s="1">
        <v>40204.208333333336</v>
      </c>
      <c r="B4572">
        <v>71.350937090000002</v>
      </c>
      <c r="C4572">
        <v>0</v>
      </c>
      <c r="D4572">
        <v>0.27425311800000002</v>
      </c>
      <c r="E4572">
        <v>1.3921482177631599E-2</v>
      </c>
    </row>
    <row r="4573" spans="1:5">
      <c r="A4573" s="1">
        <v>40204.25</v>
      </c>
      <c r="B4573">
        <v>72.355434880000004</v>
      </c>
      <c r="C4573">
        <v>0</v>
      </c>
      <c r="D4573">
        <v>0.27425311800000002</v>
      </c>
      <c r="E4573">
        <v>1.3921482177631599E-2</v>
      </c>
    </row>
    <row r="4574" spans="1:5">
      <c r="A4574" s="1">
        <v>40204.291666666664</v>
      </c>
      <c r="B4574">
        <v>72.937216500000005</v>
      </c>
      <c r="C4574">
        <v>0</v>
      </c>
      <c r="D4574">
        <v>0.241963652</v>
      </c>
      <c r="E4574">
        <v>1.20309969733265E-2</v>
      </c>
    </row>
    <row r="4575" spans="1:5">
      <c r="A4575" s="1">
        <v>40204.333333333336</v>
      </c>
      <c r="B4575">
        <v>71.709662620000003</v>
      </c>
      <c r="C4575">
        <v>2.5000000000000001E-2</v>
      </c>
      <c r="D4575">
        <v>0.27425311800000002</v>
      </c>
      <c r="E4575">
        <v>1.3921482177631599E-2</v>
      </c>
    </row>
    <row r="4576" spans="1:5">
      <c r="A4576" s="1">
        <v>40204.375</v>
      </c>
      <c r="B4576">
        <v>72.032483999999997</v>
      </c>
      <c r="C4576">
        <v>0</v>
      </c>
      <c r="D4576">
        <v>0.241963652</v>
      </c>
      <c r="E4576">
        <v>1.20309969733265E-2</v>
      </c>
    </row>
    <row r="4577" spans="1:5">
      <c r="A4577" s="1">
        <v>40204.416666666664</v>
      </c>
      <c r="B4577">
        <v>72.490537009999997</v>
      </c>
      <c r="C4577">
        <v>0</v>
      </c>
      <c r="D4577">
        <v>0.241963652</v>
      </c>
      <c r="E4577">
        <v>1.20309969733265E-2</v>
      </c>
    </row>
    <row r="4578" spans="1:5">
      <c r="A4578" s="1">
        <v>40204.458333333336</v>
      </c>
      <c r="B4578">
        <v>71.890549849999999</v>
      </c>
      <c r="C4578">
        <v>0</v>
      </c>
      <c r="D4578">
        <v>0.241963652</v>
      </c>
      <c r="E4578">
        <v>1.20309969733265E-2</v>
      </c>
    </row>
    <row r="4579" spans="1:5">
      <c r="A4579" s="1">
        <v>40204.5</v>
      </c>
      <c r="B4579">
        <v>71.267018030000003</v>
      </c>
      <c r="C4579">
        <v>0</v>
      </c>
      <c r="D4579">
        <v>0.241963652</v>
      </c>
      <c r="E4579">
        <v>1.20309969733265E-2</v>
      </c>
    </row>
    <row r="4580" spans="1:5">
      <c r="A4580" s="1">
        <v>40204.541666666664</v>
      </c>
      <c r="B4580">
        <v>74.466635980000007</v>
      </c>
      <c r="C4580">
        <v>0</v>
      </c>
      <c r="D4580">
        <v>0.241963652</v>
      </c>
      <c r="E4580">
        <v>1.20309969733265E-2</v>
      </c>
    </row>
    <row r="4581" spans="1:5">
      <c r="A4581" s="1">
        <v>40204.583333333336</v>
      </c>
      <c r="B4581">
        <v>72.222209449999994</v>
      </c>
      <c r="C4581">
        <v>0</v>
      </c>
      <c r="D4581">
        <v>0.241963652</v>
      </c>
      <c r="E4581">
        <v>1.20309969733265E-2</v>
      </c>
    </row>
    <row r="4582" spans="1:5">
      <c r="A4582" s="1">
        <v>40204.625</v>
      </c>
      <c r="B4582">
        <v>73.723789530000005</v>
      </c>
      <c r="C4582">
        <v>0</v>
      </c>
      <c r="D4582">
        <v>0.241963652</v>
      </c>
      <c r="E4582">
        <v>1.20309969733265E-2</v>
      </c>
    </row>
    <row r="4583" spans="1:5">
      <c r="A4583" s="1">
        <v>40204.666666666664</v>
      </c>
      <c r="B4583">
        <v>73.221722170000007</v>
      </c>
      <c r="C4583">
        <v>0</v>
      </c>
      <c r="D4583">
        <v>0.241963652</v>
      </c>
      <c r="E4583">
        <v>1.20309969733265E-2</v>
      </c>
    </row>
    <row r="4584" spans="1:5">
      <c r="A4584" s="1">
        <v>40204.708333333336</v>
      </c>
      <c r="B4584">
        <v>73.987175859999994</v>
      </c>
      <c r="C4584">
        <v>0</v>
      </c>
      <c r="D4584">
        <v>0.241963652</v>
      </c>
      <c r="E4584">
        <v>1.20309969733265E-2</v>
      </c>
    </row>
    <row r="4585" spans="1:5">
      <c r="A4585" s="1">
        <v>40204.75</v>
      </c>
      <c r="B4585">
        <v>73.03814208</v>
      </c>
      <c r="C4585">
        <v>0</v>
      </c>
      <c r="D4585">
        <v>0.241963652</v>
      </c>
      <c r="E4585">
        <v>1.20309969733265E-2</v>
      </c>
    </row>
    <row r="4586" spans="1:5">
      <c r="A4586" s="1">
        <v>40204.791666666664</v>
      </c>
      <c r="B4586">
        <v>73.326734180000003</v>
      </c>
      <c r="C4586">
        <v>0</v>
      </c>
      <c r="D4586">
        <v>0.241963652</v>
      </c>
      <c r="E4586">
        <v>1.20309969733265E-2</v>
      </c>
    </row>
    <row r="4587" spans="1:5">
      <c r="A4587" s="1">
        <v>40204.833333333336</v>
      </c>
      <c r="B4587">
        <v>74.669527579999993</v>
      </c>
      <c r="C4587">
        <v>0</v>
      </c>
      <c r="D4587">
        <v>0.241963652</v>
      </c>
      <c r="E4587">
        <v>1.20309969733265E-2</v>
      </c>
    </row>
    <row r="4588" spans="1:5">
      <c r="A4588" s="1">
        <v>40204.875</v>
      </c>
      <c r="B4588">
        <v>74.798147470000004</v>
      </c>
      <c r="C4588">
        <v>0</v>
      </c>
      <c r="D4588">
        <v>0.241963652</v>
      </c>
      <c r="E4588">
        <v>1.20309969733265E-2</v>
      </c>
    </row>
    <row r="4589" spans="1:5">
      <c r="A4589" s="1">
        <v>40204.916666666664</v>
      </c>
      <c r="B4589">
        <v>73.008620530000002</v>
      </c>
      <c r="C4589">
        <v>0</v>
      </c>
      <c r="D4589">
        <v>0.241963652</v>
      </c>
      <c r="E4589">
        <v>1.20309969733265E-2</v>
      </c>
    </row>
    <row r="4590" spans="1:5">
      <c r="A4590" s="1">
        <v>40204.958333333336</v>
      </c>
      <c r="B4590">
        <v>72.039394889999997</v>
      </c>
      <c r="C4590">
        <v>0</v>
      </c>
      <c r="D4590">
        <v>0.241963652</v>
      </c>
      <c r="E4590">
        <v>1.20309969733265E-2</v>
      </c>
    </row>
    <row r="4591" spans="1:5">
      <c r="A4591" s="1">
        <v>40205</v>
      </c>
      <c r="B4591">
        <v>72.849265029999998</v>
      </c>
      <c r="C4591">
        <v>0</v>
      </c>
      <c r="D4591">
        <v>0.241963652</v>
      </c>
      <c r="E4591">
        <v>1.20309969733265E-2</v>
      </c>
    </row>
    <row r="4592" spans="1:5">
      <c r="A4592" s="1">
        <v>40205.041666666664</v>
      </c>
      <c r="B4592">
        <v>72.216530750000004</v>
      </c>
      <c r="C4592">
        <v>0</v>
      </c>
      <c r="D4592">
        <v>0.241963652</v>
      </c>
      <c r="E4592">
        <v>1.20309969733265E-2</v>
      </c>
    </row>
    <row r="4593" spans="1:5">
      <c r="A4593" s="1">
        <v>40205.083333333336</v>
      </c>
      <c r="B4593">
        <v>72.822072340000005</v>
      </c>
      <c r="C4593">
        <v>0</v>
      </c>
      <c r="D4593">
        <v>0.241963652</v>
      </c>
      <c r="E4593">
        <v>1.20309969733265E-2</v>
      </c>
    </row>
    <row r="4594" spans="1:5">
      <c r="A4594" s="1">
        <v>40205.125</v>
      </c>
      <c r="B4594">
        <v>72.139379719999994</v>
      </c>
      <c r="C4594">
        <v>0</v>
      </c>
      <c r="D4594">
        <v>0.241963652</v>
      </c>
      <c r="E4594">
        <v>1.20309969733265E-2</v>
      </c>
    </row>
    <row r="4595" spans="1:5">
      <c r="A4595" s="1">
        <v>40205.166666666664</v>
      </c>
      <c r="B4595">
        <v>71.418556539999997</v>
      </c>
      <c r="C4595">
        <v>0</v>
      </c>
      <c r="D4595">
        <v>0.241963652</v>
      </c>
      <c r="E4595">
        <v>1.20309969733265E-2</v>
      </c>
    </row>
    <row r="4596" spans="1:5">
      <c r="A4596" s="1">
        <v>40205.208333333336</v>
      </c>
      <c r="B4596">
        <v>72.13106037</v>
      </c>
      <c r="C4596">
        <v>0</v>
      </c>
      <c r="D4596">
        <v>0.241963652</v>
      </c>
      <c r="E4596">
        <v>1.20309969733265E-2</v>
      </c>
    </row>
    <row r="4597" spans="1:5">
      <c r="A4597" s="1">
        <v>40205.25</v>
      </c>
      <c r="B4597">
        <v>70.307422590000002</v>
      </c>
      <c r="C4597">
        <v>0</v>
      </c>
      <c r="D4597">
        <v>0.241963652</v>
      </c>
      <c r="E4597">
        <v>1.20309969733265E-2</v>
      </c>
    </row>
    <row r="4598" spans="1:5">
      <c r="A4598" s="1">
        <v>40205.291666666664</v>
      </c>
      <c r="B4598">
        <v>71.29753092</v>
      </c>
      <c r="C4598">
        <v>2.5000000000000001E-2</v>
      </c>
      <c r="D4598">
        <v>0.241963652</v>
      </c>
      <c r="E4598">
        <v>1.20309969733265E-2</v>
      </c>
    </row>
    <row r="4599" spans="1:5">
      <c r="A4599" s="1">
        <v>40205.333333333336</v>
      </c>
      <c r="B4599">
        <v>70.734651049999997</v>
      </c>
      <c r="C4599">
        <v>0</v>
      </c>
      <c r="D4599">
        <v>0.241963652</v>
      </c>
      <c r="E4599">
        <v>1.20309969733265E-2</v>
      </c>
    </row>
    <row r="4600" spans="1:5">
      <c r="A4600" s="1">
        <v>40205.375</v>
      </c>
      <c r="B4600">
        <v>70.977734830000003</v>
      </c>
      <c r="C4600">
        <v>0</v>
      </c>
      <c r="D4600">
        <v>0.241963652</v>
      </c>
      <c r="E4600">
        <v>1.20309969733265E-2</v>
      </c>
    </row>
    <row r="4601" spans="1:5">
      <c r="A4601" s="1">
        <v>40205.416666666664</v>
      </c>
      <c r="B4601">
        <v>71.295694850000004</v>
      </c>
      <c r="C4601">
        <v>0</v>
      </c>
      <c r="D4601">
        <v>0.241963652</v>
      </c>
      <c r="E4601">
        <v>1.20309969733265E-2</v>
      </c>
    </row>
    <row r="4602" spans="1:5">
      <c r="A4602" s="1">
        <v>40205.458333333336</v>
      </c>
      <c r="B4602">
        <v>70.868651630000002</v>
      </c>
      <c r="C4602">
        <v>2.5000000000000001E-2</v>
      </c>
      <c r="D4602">
        <v>0.27425311800000002</v>
      </c>
      <c r="E4602">
        <v>1.3921482177631599E-2</v>
      </c>
    </row>
    <row r="4603" spans="1:5">
      <c r="A4603" s="1">
        <v>40205.5</v>
      </c>
      <c r="B4603">
        <v>71.131475629999997</v>
      </c>
      <c r="C4603">
        <v>0</v>
      </c>
      <c r="D4603">
        <v>0.27425311800000002</v>
      </c>
      <c r="E4603">
        <v>1.3921482177631599E-2</v>
      </c>
    </row>
    <row r="4604" spans="1:5">
      <c r="A4604" s="1">
        <v>40205.541666666664</v>
      </c>
      <c r="B4604">
        <v>71.261495389999993</v>
      </c>
      <c r="C4604">
        <v>0</v>
      </c>
      <c r="D4604">
        <v>0.27425311800000002</v>
      </c>
      <c r="E4604">
        <v>1.3921482177631599E-2</v>
      </c>
    </row>
    <row r="4605" spans="1:5">
      <c r="A4605" s="1">
        <v>40205.583333333336</v>
      </c>
      <c r="B4605">
        <v>71.948560189999995</v>
      </c>
      <c r="C4605">
        <v>0</v>
      </c>
      <c r="D4605">
        <v>0.27425311800000002</v>
      </c>
      <c r="E4605">
        <v>1.3921482177631599E-2</v>
      </c>
    </row>
    <row r="4606" spans="1:5">
      <c r="A4606" s="1">
        <v>40205.625</v>
      </c>
      <c r="B4606">
        <v>73.399543109999996</v>
      </c>
      <c r="C4606">
        <v>0</v>
      </c>
      <c r="D4606">
        <v>0.27425311800000002</v>
      </c>
      <c r="E4606">
        <v>1.3921482177631599E-2</v>
      </c>
    </row>
    <row r="4607" spans="1:5">
      <c r="A4607" s="1">
        <v>40205.666666666664</v>
      </c>
      <c r="B4607">
        <v>72.712508009999993</v>
      </c>
      <c r="C4607">
        <v>2.5000000000000001E-2</v>
      </c>
      <c r="D4607">
        <v>0.27425311800000002</v>
      </c>
      <c r="E4607">
        <v>1.3921482177631599E-2</v>
      </c>
    </row>
    <row r="4608" spans="1:5">
      <c r="A4608" s="1">
        <v>40205.708333333336</v>
      </c>
      <c r="B4608">
        <v>72.776722320000005</v>
      </c>
      <c r="C4608">
        <v>0</v>
      </c>
      <c r="D4608">
        <v>0.27425311800000002</v>
      </c>
      <c r="E4608">
        <v>1.3921482177631599E-2</v>
      </c>
    </row>
    <row r="4609" spans="1:5">
      <c r="A4609" s="1">
        <v>40205.75</v>
      </c>
      <c r="B4609">
        <v>72.355992709999995</v>
      </c>
      <c r="C4609">
        <v>0.05</v>
      </c>
      <c r="D4609">
        <v>0.30853753900000003</v>
      </c>
      <c r="E4609">
        <v>1.6023139296291299E-2</v>
      </c>
    </row>
    <row r="4610" spans="1:5">
      <c r="A4610" s="1">
        <v>40205.791666666664</v>
      </c>
      <c r="B4610">
        <v>73.156183850000005</v>
      </c>
      <c r="C4610">
        <v>0</v>
      </c>
      <c r="D4610">
        <v>0.30853753900000003</v>
      </c>
      <c r="E4610">
        <v>1.6023139296291299E-2</v>
      </c>
    </row>
    <row r="4611" spans="1:5">
      <c r="A4611" s="1">
        <v>40205.833333333336</v>
      </c>
      <c r="B4611">
        <v>73.635720629999994</v>
      </c>
      <c r="C4611">
        <v>0</v>
      </c>
      <c r="D4611">
        <v>0.30853753900000003</v>
      </c>
      <c r="E4611">
        <v>1.6023139296291299E-2</v>
      </c>
    </row>
    <row r="4612" spans="1:5">
      <c r="A4612" s="1">
        <v>40205.875</v>
      </c>
      <c r="B4612">
        <v>72.218220250000002</v>
      </c>
      <c r="C4612">
        <v>0</v>
      </c>
      <c r="D4612">
        <v>0.27425311800000002</v>
      </c>
      <c r="E4612">
        <v>1.3921482177631599E-2</v>
      </c>
    </row>
    <row r="4613" spans="1:5">
      <c r="A4613" s="1">
        <v>40205.916666666664</v>
      </c>
      <c r="B4613">
        <v>73.092457789999997</v>
      </c>
      <c r="C4613">
        <v>0</v>
      </c>
      <c r="D4613">
        <v>0.27425311800000002</v>
      </c>
      <c r="E4613">
        <v>1.3921482177631599E-2</v>
      </c>
    </row>
    <row r="4614" spans="1:5">
      <c r="A4614" s="1">
        <v>40205.958333333336</v>
      </c>
      <c r="B4614">
        <v>72.118314960000006</v>
      </c>
      <c r="C4614">
        <v>0</v>
      </c>
      <c r="D4614">
        <v>0.27425311800000002</v>
      </c>
      <c r="E4614">
        <v>1.3921482177631599E-2</v>
      </c>
    </row>
    <row r="4615" spans="1:5">
      <c r="A4615" s="1">
        <v>40206</v>
      </c>
      <c r="B4615">
        <v>71.420711440000005</v>
      </c>
      <c r="C4615">
        <v>0</v>
      </c>
      <c r="D4615">
        <v>0.27425311800000002</v>
      </c>
      <c r="E4615">
        <v>1.3921482177631599E-2</v>
      </c>
    </row>
    <row r="4616" spans="1:5">
      <c r="A4616" s="1">
        <v>40206.041666666664</v>
      </c>
      <c r="B4616">
        <v>70.561380729999996</v>
      </c>
      <c r="C4616">
        <v>2.5000000000000001E-2</v>
      </c>
      <c r="D4616">
        <v>0.30853753900000003</v>
      </c>
      <c r="E4616">
        <v>1.6023139296291299E-2</v>
      </c>
    </row>
    <row r="4617" spans="1:5">
      <c r="A4617" s="1">
        <v>40206.083333333336</v>
      </c>
      <c r="B4617">
        <v>71.673785730000006</v>
      </c>
      <c r="C4617">
        <v>0</v>
      </c>
      <c r="D4617">
        <v>0.27425311800000002</v>
      </c>
      <c r="E4617">
        <v>1.3921482177631599E-2</v>
      </c>
    </row>
    <row r="4618" spans="1:5">
      <c r="A4618" s="1">
        <v>40206.125</v>
      </c>
      <c r="B4618">
        <v>70.694827480000001</v>
      </c>
      <c r="C4618">
        <v>0</v>
      </c>
      <c r="D4618">
        <v>0.27425311800000002</v>
      </c>
      <c r="E4618">
        <v>1.3921482177631599E-2</v>
      </c>
    </row>
    <row r="4619" spans="1:5">
      <c r="A4619" s="1">
        <v>40206.166666666664</v>
      </c>
      <c r="B4619">
        <v>71.057636130000006</v>
      </c>
      <c r="C4619">
        <v>0</v>
      </c>
      <c r="D4619">
        <v>0.241963652</v>
      </c>
      <c r="E4619">
        <v>1.20309969733265E-2</v>
      </c>
    </row>
    <row r="4620" spans="1:5">
      <c r="A4620" s="1">
        <v>40206.208333333336</v>
      </c>
      <c r="B4620">
        <v>69.641249329999994</v>
      </c>
      <c r="C4620">
        <v>2.5000000000000001E-2</v>
      </c>
      <c r="D4620">
        <v>0.27425311800000002</v>
      </c>
      <c r="E4620">
        <v>1.3921482177631599E-2</v>
      </c>
    </row>
    <row r="4621" spans="1:5">
      <c r="A4621" s="1">
        <v>40206.25</v>
      </c>
      <c r="B4621">
        <v>69.980652259999999</v>
      </c>
      <c r="C4621">
        <v>0</v>
      </c>
      <c r="D4621">
        <v>0.27425311800000002</v>
      </c>
      <c r="E4621">
        <v>1.3921482177631599E-2</v>
      </c>
    </row>
    <row r="4622" spans="1:5">
      <c r="A4622" s="1">
        <v>40206.291666666664</v>
      </c>
      <c r="B4622">
        <v>69.647746459999993</v>
      </c>
      <c r="C4622">
        <v>0</v>
      </c>
      <c r="D4622">
        <v>0.27425311800000002</v>
      </c>
      <c r="E4622">
        <v>1.3921482177631599E-2</v>
      </c>
    </row>
    <row r="4623" spans="1:5">
      <c r="A4623" s="1">
        <v>40206.333333333336</v>
      </c>
      <c r="B4623">
        <v>68.909165130000005</v>
      </c>
      <c r="C4623">
        <v>0</v>
      </c>
      <c r="D4623">
        <v>0.27425311800000002</v>
      </c>
      <c r="E4623">
        <v>1.3921482177631599E-2</v>
      </c>
    </row>
    <row r="4624" spans="1:5">
      <c r="A4624" s="1">
        <v>40206.375</v>
      </c>
      <c r="B4624">
        <v>68.872387950000004</v>
      </c>
      <c r="C4624">
        <v>0</v>
      </c>
      <c r="D4624">
        <v>0.27425311800000002</v>
      </c>
      <c r="E4624">
        <v>1.3921482177631599E-2</v>
      </c>
    </row>
    <row r="4625" spans="1:5">
      <c r="A4625" s="1">
        <v>40206.416666666664</v>
      </c>
      <c r="B4625">
        <v>69.788188550000001</v>
      </c>
      <c r="C4625">
        <v>0</v>
      </c>
      <c r="D4625">
        <v>0.27425311800000002</v>
      </c>
      <c r="E4625">
        <v>1.3921482177631599E-2</v>
      </c>
    </row>
    <row r="4626" spans="1:5">
      <c r="A4626" s="1">
        <v>40206.458333333336</v>
      </c>
      <c r="B4626">
        <v>71.122779469999998</v>
      </c>
      <c r="C4626">
        <v>0</v>
      </c>
      <c r="D4626">
        <v>0.241963652</v>
      </c>
      <c r="E4626">
        <v>1.20309969733265E-2</v>
      </c>
    </row>
    <row r="4627" spans="1:5">
      <c r="A4627" s="1">
        <v>40206.5</v>
      </c>
      <c r="B4627">
        <v>69.265474870000006</v>
      </c>
      <c r="C4627">
        <v>2.5000000000000001E-2</v>
      </c>
      <c r="D4627">
        <v>0.27425311800000002</v>
      </c>
      <c r="E4627">
        <v>1.3921482177631599E-2</v>
      </c>
    </row>
    <row r="4628" spans="1:5">
      <c r="A4628" s="1">
        <v>40206.541666666664</v>
      </c>
      <c r="B4628">
        <v>69.402608700000002</v>
      </c>
      <c r="C4628">
        <v>2.5000000000000001E-2</v>
      </c>
      <c r="D4628">
        <v>0.27425311800000002</v>
      </c>
      <c r="E4628">
        <v>1.3921482177631599E-2</v>
      </c>
    </row>
    <row r="4629" spans="1:5">
      <c r="A4629" s="1">
        <v>40206.583333333336</v>
      </c>
      <c r="B4629">
        <v>70.839200460000001</v>
      </c>
      <c r="C4629">
        <v>0</v>
      </c>
      <c r="D4629">
        <v>0.27425311800000002</v>
      </c>
      <c r="E4629">
        <v>1.3921482177631599E-2</v>
      </c>
    </row>
    <row r="4630" spans="1:5">
      <c r="A4630" s="1">
        <v>40206.625</v>
      </c>
      <c r="B4630">
        <v>69.342655100000002</v>
      </c>
      <c r="C4630">
        <v>7.49999999999999E-2</v>
      </c>
      <c r="D4630">
        <v>0.34457825800000003</v>
      </c>
      <c r="E4630">
        <v>1.8347915665927798E-2</v>
      </c>
    </row>
    <row r="4631" spans="1:5">
      <c r="A4631" s="1">
        <v>40206.666666666664</v>
      </c>
      <c r="B4631">
        <v>70.486502180000002</v>
      </c>
      <c r="C4631">
        <v>0.05</v>
      </c>
      <c r="D4631">
        <v>0.38208857800000001</v>
      </c>
      <c r="E4631">
        <v>2.09073777523829E-2</v>
      </c>
    </row>
    <row r="4632" spans="1:5">
      <c r="A4632" s="1">
        <v>40206.708333333336</v>
      </c>
      <c r="B4632">
        <v>71.058592140000002</v>
      </c>
      <c r="C4632">
        <v>0.05</v>
      </c>
      <c r="D4632">
        <v>0.42074029099999899</v>
      </c>
      <c r="E4632">
        <v>2.37126679023274E-2</v>
      </c>
    </row>
    <row r="4633" spans="1:5">
      <c r="A4633" s="1">
        <v>40206.75</v>
      </c>
      <c r="B4633">
        <v>72.613958530000005</v>
      </c>
      <c r="C4633">
        <v>0.05</v>
      </c>
      <c r="D4633">
        <v>0.46017216299999902</v>
      </c>
      <c r="E4633">
        <v>2.6774472506319001E-2</v>
      </c>
    </row>
    <row r="4634" spans="1:5">
      <c r="A4634" s="1">
        <v>40206.791666666664</v>
      </c>
      <c r="B4634">
        <v>72.864346040000001</v>
      </c>
      <c r="C4634">
        <v>7.49999999999999E-2</v>
      </c>
      <c r="D4634">
        <v>0.53982783700000003</v>
      </c>
      <c r="E4634">
        <v>3.3707965758204797E-2</v>
      </c>
    </row>
    <row r="4635" spans="1:5">
      <c r="A4635" s="1">
        <v>40206.833333333336</v>
      </c>
      <c r="B4635">
        <v>72.377676289999997</v>
      </c>
      <c r="C4635">
        <v>0.149999999999999</v>
      </c>
      <c r="D4635">
        <v>0.69146246099999897</v>
      </c>
      <c r="E4635">
        <v>5.1069199057388701E-2</v>
      </c>
    </row>
    <row r="4636" spans="1:5">
      <c r="A4636" s="1">
        <v>40206.875</v>
      </c>
      <c r="B4636">
        <v>71.969300189999998</v>
      </c>
      <c r="C4636">
        <v>0.05</v>
      </c>
      <c r="D4636">
        <v>0.72574688199999904</v>
      </c>
      <c r="E4636">
        <v>5.6184842806597697E-2</v>
      </c>
    </row>
    <row r="4637" spans="1:5">
      <c r="A4637" s="1">
        <v>40206.916666666664</v>
      </c>
      <c r="B4637">
        <v>70.345529080000006</v>
      </c>
      <c r="C4637">
        <v>0.2</v>
      </c>
      <c r="D4637">
        <v>0.864333939</v>
      </c>
      <c r="E4637">
        <v>8.6752878714876094E-2</v>
      </c>
    </row>
    <row r="4638" spans="1:5">
      <c r="A4638" s="1">
        <v>40206.958333333336</v>
      </c>
      <c r="B4638">
        <v>70.14337141</v>
      </c>
      <c r="C4638">
        <v>0.32500000000000001</v>
      </c>
      <c r="D4638">
        <v>0.96406968100000001</v>
      </c>
      <c r="E4638">
        <v>0.144453893096541</v>
      </c>
    </row>
    <row r="4639" spans="1:5">
      <c r="A4639" s="1">
        <v>40207</v>
      </c>
      <c r="B4639">
        <v>69.656695929999998</v>
      </c>
      <c r="C4639">
        <v>0.27500000000000002</v>
      </c>
      <c r="D4639">
        <v>0.99379033500000002</v>
      </c>
      <c r="E4639">
        <v>0.220693182951605</v>
      </c>
    </row>
    <row r="4640" spans="1:5">
      <c r="A4640" s="1">
        <v>40207.041666666664</v>
      </c>
      <c r="B4640">
        <v>70.788383580000001</v>
      </c>
      <c r="C4640">
        <v>0</v>
      </c>
      <c r="D4640">
        <v>0.98927589000000005</v>
      </c>
      <c r="E4640">
        <v>0.19696387430222001</v>
      </c>
    </row>
    <row r="4641" spans="1:5">
      <c r="A4641" s="1">
        <v>40207.083333333336</v>
      </c>
      <c r="B4641">
        <v>69.510599990000003</v>
      </c>
      <c r="C4641">
        <v>0</v>
      </c>
      <c r="D4641">
        <v>0.98609655200000002</v>
      </c>
      <c r="E4641">
        <v>0.185687748662724</v>
      </c>
    </row>
    <row r="4642" spans="1:5">
      <c r="A4642" s="1">
        <v>40207.125</v>
      </c>
      <c r="B4642">
        <v>70.310488789999994</v>
      </c>
      <c r="C4642">
        <v>0</v>
      </c>
      <c r="D4642">
        <v>0.97724986800000002</v>
      </c>
      <c r="E4642">
        <v>0.164301608314667</v>
      </c>
    </row>
    <row r="4643" spans="1:5">
      <c r="A4643" s="1">
        <v>40207.166666666664</v>
      </c>
      <c r="B4643">
        <v>68.333122770000003</v>
      </c>
      <c r="C4643">
        <v>0</v>
      </c>
      <c r="D4643">
        <v>0.97128344</v>
      </c>
      <c r="E4643">
        <v>0.15418675901325599</v>
      </c>
    </row>
    <row r="4644" spans="1:5">
      <c r="A4644" s="1">
        <v>40207.208333333336</v>
      </c>
      <c r="B4644">
        <v>69.112855069999995</v>
      </c>
      <c r="C4644">
        <v>0</v>
      </c>
      <c r="D4644">
        <v>0.95543453700000003</v>
      </c>
      <c r="E4644">
        <v>0.13510015810203299</v>
      </c>
    </row>
    <row r="4645" spans="1:5">
      <c r="A4645" s="1">
        <v>40207.25</v>
      </c>
      <c r="B4645">
        <v>68.362065020000003</v>
      </c>
      <c r="C4645">
        <v>0</v>
      </c>
      <c r="D4645">
        <v>0.91924334100000005</v>
      </c>
      <c r="E4645">
        <v>0.109282166003033</v>
      </c>
    </row>
    <row r="4646" spans="1:5">
      <c r="A4646" s="1">
        <v>40207.291666666664</v>
      </c>
      <c r="B4646">
        <v>70.002556380000001</v>
      </c>
      <c r="C4646">
        <v>0</v>
      </c>
      <c r="D4646">
        <v>0.88493032999999899</v>
      </c>
      <c r="E4646">
        <v>9.3903913538307002E-2</v>
      </c>
    </row>
    <row r="4647" spans="1:5">
      <c r="A4647" s="1">
        <v>40207.333333333336</v>
      </c>
      <c r="B4647">
        <v>69.840025549999993</v>
      </c>
      <c r="C4647">
        <v>0</v>
      </c>
      <c r="D4647">
        <v>0.75803634799999897</v>
      </c>
      <c r="E4647">
        <v>6.16249871267067E-2</v>
      </c>
    </row>
    <row r="4648" spans="1:5">
      <c r="A4648" s="1">
        <v>40207.375</v>
      </c>
      <c r="B4648">
        <v>70.874592100000001</v>
      </c>
      <c r="C4648">
        <v>0</v>
      </c>
      <c r="D4648">
        <v>0.46017216299999902</v>
      </c>
      <c r="E4648">
        <v>2.6774472506319001E-2</v>
      </c>
    </row>
    <row r="4649" spans="1:5">
      <c r="A4649" s="1">
        <v>40207.416666666664</v>
      </c>
      <c r="B4649">
        <v>69.713421659999995</v>
      </c>
      <c r="C4649">
        <v>0</v>
      </c>
      <c r="D4649">
        <v>0.241963652</v>
      </c>
      <c r="E4649">
        <v>1.20309969733265E-2</v>
      </c>
    </row>
    <row r="4650" spans="1:5">
      <c r="A4650" s="1">
        <v>40207.458333333336</v>
      </c>
      <c r="B4650">
        <v>70.572223260000001</v>
      </c>
      <c r="C4650">
        <v>0</v>
      </c>
      <c r="D4650">
        <v>0.241963652</v>
      </c>
      <c r="E4650">
        <v>1.20309969733265E-2</v>
      </c>
    </row>
    <row r="4651" spans="1:5">
      <c r="A4651" s="1">
        <v>40207.5</v>
      </c>
      <c r="B4651">
        <v>71.525311040000005</v>
      </c>
      <c r="C4651">
        <v>0</v>
      </c>
      <c r="D4651">
        <v>0.241963652</v>
      </c>
      <c r="E4651">
        <v>1.20309969733265E-2</v>
      </c>
    </row>
    <row r="4652" spans="1:5">
      <c r="A4652" s="1">
        <v>40207.541666666664</v>
      </c>
      <c r="B4652">
        <v>72.153683999999998</v>
      </c>
      <c r="C4652">
        <v>0</v>
      </c>
      <c r="D4652">
        <v>0.241963652</v>
      </c>
      <c r="E4652">
        <v>1.20309969733265E-2</v>
      </c>
    </row>
    <row r="4653" spans="1:5">
      <c r="A4653" s="1">
        <v>40207.583333333336</v>
      </c>
      <c r="B4653">
        <v>71.815959509999999</v>
      </c>
      <c r="C4653">
        <v>0</v>
      </c>
      <c r="D4653">
        <v>0.241963652</v>
      </c>
      <c r="E4653">
        <v>1.20309969733265E-2</v>
      </c>
    </row>
    <row r="4654" spans="1:5">
      <c r="A4654" s="1">
        <v>40207.625</v>
      </c>
      <c r="B4654">
        <v>72.36544447</v>
      </c>
      <c r="C4654">
        <v>0</v>
      </c>
      <c r="D4654">
        <v>0.241963652</v>
      </c>
      <c r="E4654">
        <v>1.20309969733265E-2</v>
      </c>
    </row>
    <row r="4655" spans="1:5">
      <c r="A4655" s="1">
        <v>40207.666666666664</v>
      </c>
      <c r="B4655">
        <v>72.456958900000004</v>
      </c>
      <c r="C4655">
        <v>0</v>
      </c>
      <c r="D4655">
        <v>0.241963652</v>
      </c>
      <c r="E4655">
        <v>1.20309969733265E-2</v>
      </c>
    </row>
    <row r="4656" spans="1:5">
      <c r="A4656" s="1">
        <v>40207.708333333336</v>
      </c>
      <c r="B4656">
        <v>74.339834519999997</v>
      </c>
      <c r="C4656">
        <v>0</v>
      </c>
      <c r="D4656">
        <v>0.241963652</v>
      </c>
      <c r="E4656">
        <v>1.20309969733265E-2</v>
      </c>
    </row>
    <row r="4657" spans="1:5">
      <c r="A4657" s="1">
        <v>40207.75</v>
      </c>
      <c r="B4657">
        <v>72.539255569999995</v>
      </c>
      <c r="C4657">
        <v>0</v>
      </c>
      <c r="D4657">
        <v>0.241963652</v>
      </c>
      <c r="E4657">
        <v>1.20309969733265E-2</v>
      </c>
    </row>
    <row r="4658" spans="1:5">
      <c r="A4658" s="1">
        <v>40207.791666666664</v>
      </c>
      <c r="B4658">
        <v>73.628545529999997</v>
      </c>
      <c r="C4658">
        <v>0</v>
      </c>
      <c r="D4658">
        <v>0.241963652</v>
      </c>
      <c r="E4658">
        <v>1.20309969733265E-2</v>
      </c>
    </row>
    <row r="4659" spans="1:5">
      <c r="A4659" s="1">
        <v>40207.833333333336</v>
      </c>
      <c r="B4659">
        <v>74.167547670000005</v>
      </c>
      <c r="C4659">
        <v>0</v>
      </c>
      <c r="D4659">
        <v>0.241963652</v>
      </c>
      <c r="E4659">
        <v>1.20309969733265E-2</v>
      </c>
    </row>
    <row r="4660" spans="1:5">
      <c r="A4660" s="1">
        <v>40207.875</v>
      </c>
      <c r="B4660">
        <v>72.131927210000001</v>
      </c>
      <c r="C4660">
        <v>0</v>
      </c>
      <c r="D4660">
        <v>0.241963652</v>
      </c>
      <c r="E4660">
        <v>1.20309969733265E-2</v>
      </c>
    </row>
    <row r="4661" spans="1:5">
      <c r="A4661" s="1">
        <v>40207.916666666664</v>
      </c>
      <c r="B4661">
        <v>72.59170057</v>
      </c>
      <c r="C4661">
        <v>0</v>
      </c>
      <c r="D4661">
        <v>0.241963652</v>
      </c>
      <c r="E4661">
        <v>1.20309969733265E-2</v>
      </c>
    </row>
    <row r="4662" spans="1:5">
      <c r="A4662" s="1">
        <v>40207.958333333336</v>
      </c>
      <c r="B4662">
        <v>73.235357669999999</v>
      </c>
      <c r="C4662">
        <v>0</v>
      </c>
      <c r="D4662">
        <v>0.241963652</v>
      </c>
      <c r="E4662">
        <v>1.20309969733265E-2</v>
      </c>
    </row>
    <row r="4663" spans="1:5">
      <c r="A4663" s="1">
        <v>40208</v>
      </c>
      <c r="B4663">
        <v>71.197197270000004</v>
      </c>
      <c r="C4663">
        <v>0.1</v>
      </c>
      <c r="D4663">
        <v>0.30853753900000003</v>
      </c>
      <c r="E4663">
        <v>1.6023139296291299E-2</v>
      </c>
    </row>
    <row r="4664" spans="1:5">
      <c r="A4664" s="1">
        <v>40208.041666666664</v>
      </c>
      <c r="B4664">
        <v>72.61891747</v>
      </c>
      <c r="C4664">
        <v>0</v>
      </c>
      <c r="D4664">
        <v>0.30853753900000003</v>
      </c>
      <c r="E4664">
        <v>1.6023139296291299E-2</v>
      </c>
    </row>
    <row r="4665" spans="1:5">
      <c r="A4665" s="1">
        <v>40208.083333333336</v>
      </c>
      <c r="B4665">
        <v>70.889763930000001</v>
      </c>
      <c r="C4665">
        <v>2.5000000000000001E-2</v>
      </c>
      <c r="D4665">
        <v>0.34457825800000003</v>
      </c>
      <c r="E4665">
        <v>1.8347915665927798E-2</v>
      </c>
    </row>
    <row r="4666" spans="1:5">
      <c r="A4666" s="1">
        <v>40208.125</v>
      </c>
      <c r="B4666">
        <v>71.457273189999995</v>
      </c>
      <c r="C4666">
        <v>0</v>
      </c>
      <c r="D4666">
        <v>0.34457825800000003</v>
      </c>
      <c r="E4666">
        <v>1.8347915665927798E-2</v>
      </c>
    </row>
    <row r="4667" spans="1:5">
      <c r="A4667" s="1">
        <v>40208.166666666664</v>
      </c>
      <c r="B4667">
        <v>70.039278920000001</v>
      </c>
      <c r="C4667">
        <v>0</v>
      </c>
      <c r="D4667">
        <v>0.34457825800000003</v>
      </c>
      <c r="E4667">
        <v>1.8347915665927798E-2</v>
      </c>
    </row>
    <row r="4668" spans="1:5">
      <c r="A4668" s="1">
        <v>40208.208333333336</v>
      </c>
      <c r="B4668">
        <v>71.280711299999993</v>
      </c>
      <c r="C4668">
        <v>0</v>
      </c>
      <c r="D4668">
        <v>0.34457825800000003</v>
      </c>
      <c r="E4668">
        <v>1.8347915665927798E-2</v>
      </c>
    </row>
    <row r="4669" spans="1:5">
      <c r="A4669" s="1">
        <v>40208.25</v>
      </c>
      <c r="B4669">
        <v>70.266262280000007</v>
      </c>
      <c r="C4669">
        <v>2.5000000000000001E-2</v>
      </c>
      <c r="D4669">
        <v>0.34457825800000003</v>
      </c>
      <c r="E4669">
        <v>1.8347915665927798E-2</v>
      </c>
    </row>
    <row r="4670" spans="1:5">
      <c r="A4670" s="1">
        <v>40208.291666666664</v>
      </c>
      <c r="B4670">
        <v>70.992839140000001</v>
      </c>
      <c r="C4670">
        <v>2.5000000000000001E-2</v>
      </c>
      <c r="D4670">
        <v>0.38208857800000001</v>
      </c>
      <c r="E4670">
        <v>2.09073777523829E-2</v>
      </c>
    </row>
    <row r="4671" spans="1:5">
      <c r="A4671" s="1">
        <v>40208.333333333336</v>
      </c>
      <c r="B4671">
        <v>72.329817140000003</v>
      </c>
      <c r="C4671">
        <v>0</v>
      </c>
      <c r="D4671">
        <v>0.38208857800000001</v>
      </c>
      <c r="E4671">
        <v>2.09073777523829E-2</v>
      </c>
    </row>
    <row r="4672" spans="1:5">
      <c r="A4672" s="1">
        <v>40208.375</v>
      </c>
      <c r="B4672">
        <v>73.110369199999994</v>
      </c>
      <c r="C4672">
        <v>0</v>
      </c>
      <c r="D4672">
        <v>0.38208857800000001</v>
      </c>
      <c r="E4672">
        <v>2.09073777523829E-2</v>
      </c>
    </row>
    <row r="4673" spans="1:5">
      <c r="A4673" s="1">
        <v>40208.416666666664</v>
      </c>
      <c r="B4673">
        <v>71.65932377</v>
      </c>
      <c r="C4673">
        <v>0</v>
      </c>
      <c r="D4673">
        <v>0.27425311800000002</v>
      </c>
      <c r="E4673">
        <v>1.3921482177631599E-2</v>
      </c>
    </row>
    <row r="4674" spans="1:5">
      <c r="A4674" s="1">
        <v>40208.458333333336</v>
      </c>
      <c r="B4674">
        <v>71.691142929999998</v>
      </c>
      <c r="C4674">
        <v>0</v>
      </c>
      <c r="D4674">
        <v>0.27425311800000002</v>
      </c>
      <c r="E4674">
        <v>1.3921482177631599E-2</v>
      </c>
    </row>
    <row r="4675" spans="1:5">
      <c r="A4675" s="1">
        <v>40208.5</v>
      </c>
      <c r="B4675">
        <v>73.066362409999996</v>
      </c>
      <c r="C4675">
        <v>0</v>
      </c>
      <c r="D4675">
        <v>0.27425311800000002</v>
      </c>
      <c r="E4675">
        <v>1.3921482177631599E-2</v>
      </c>
    </row>
    <row r="4676" spans="1:5">
      <c r="A4676" s="1">
        <v>40208.541666666664</v>
      </c>
      <c r="B4676">
        <v>72.807270720000005</v>
      </c>
      <c r="C4676">
        <v>0</v>
      </c>
      <c r="D4676">
        <v>0.27425311800000002</v>
      </c>
      <c r="E4676">
        <v>1.3921482177631599E-2</v>
      </c>
    </row>
    <row r="4677" spans="1:5">
      <c r="A4677" s="1">
        <v>40208.583333333336</v>
      </c>
      <c r="B4677">
        <v>73.035387630000002</v>
      </c>
      <c r="C4677">
        <v>0</v>
      </c>
      <c r="D4677">
        <v>0.27425311800000002</v>
      </c>
      <c r="E4677">
        <v>1.3921482177631599E-2</v>
      </c>
    </row>
    <row r="4678" spans="1:5">
      <c r="A4678" s="1">
        <v>40208.625</v>
      </c>
      <c r="B4678">
        <v>74.796461980000004</v>
      </c>
      <c r="C4678">
        <v>0</v>
      </c>
      <c r="D4678">
        <v>0.27425311800000002</v>
      </c>
      <c r="E4678">
        <v>1.3921482177631599E-2</v>
      </c>
    </row>
    <row r="4679" spans="1:5">
      <c r="A4679" s="1">
        <v>40208.666666666664</v>
      </c>
      <c r="B4679">
        <v>74.735968690000007</v>
      </c>
      <c r="C4679">
        <v>0</v>
      </c>
      <c r="D4679">
        <v>0.241963652</v>
      </c>
      <c r="E4679">
        <v>1.20309969733265E-2</v>
      </c>
    </row>
    <row r="4680" spans="1:5">
      <c r="A4680" s="1">
        <v>40208.708333333336</v>
      </c>
      <c r="B4680">
        <v>74.52413086</v>
      </c>
      <c r="C4680">
        <v>0</v>
      </c>
      <c r="D4680">
        <v>0.241963652</v>
      </c>
      <c r="E4680">
        <v>1.20309969733265E-2</v>
      </c>
    </row>
    <row r="4681" spans="1:5">
      <c r="A4681" s="1">
        <v>40208.75</v>
      </c>
      <c r="B4681">
        <v>75.137256359999995</v>
      </c>
      <c r="C4681">
        <v>0</v>
      </c>
      <c r="D4681">
        <v>0.241963652</v>
      </c>
      <c r="E4681">
        <v>1.20309969733265E-2</v>
      </c>
    </row>
    <row r="4682" spans="1:5">
      <c r="A4682" s="1">
        <v>40208.791666666664</v>
      </c>
      <c r="B4682">
        <v>75.513398609999996</v>
      </c>
      <c r="C4682">
        <v>0</v>
      </c>
      <c r="D4682">
        <v>0.241963652</v>
      </c>
      <c r="E4682">
        <v>1.20309969733265E-2</v>
      </c>
    </row>
    <row r="4683" spans="1:5">
      <c r="A4683" s="1">
        <v>40208.833333333336</v>
      </c>
      <c r="B4683">
        <v>74.979126190000002</v>
      </c>
      <c r="C4683">
        <v>0</v>
      </c>
      <c r="D4683">
        <v>0.241963652</v>
      </c>
      <c r="E4683">
        <v>1.20309969733265E-2</v>
      </c>
    </row>
    <row r="4684" spans="1:5">
      <c r="A4684" s="1">
        <v>40208.875</v>
      </c>
      <c r="B4684">
        <v>75.160855710000007</v>
      </c>
      <c r="C4684">
        <v>0</v>
      </c>
      <c r="D4684">
        <v>0.241963652</v>
      </c>
      <c r="E4684">
        <v>1.20309969733265E-2</v>
      </c>
    </row>
    <row r="4685" spans="1:5">
      <c r="A4685" s="1">
        <v>40208.916666666664</v>
      </c>
      <c r="B4685">
        <v>73.940714249999999</v>
      </c>
      <c r="C4685">
        <v>0</v>
      </c>
      <c r="D4685">
        <v>0.241963652</v>
      </c>
      <c r="E4685">
        <v>1.20309969733265E-2</v>
      </c>
    </row>
    <row r="4686" spans="1:5">
      <c r="A4686" s="1">
        <v>40208.958333333336</v>
      </c>
      <c r="B4686">
        <v>74.618803299999996</v>
      </c>
      <c r="C4686">
        <v>0</v>
      </c>
      <c r="D4686">
        <v>0.241963652</v>
      </c>
      <c r="E4686">
        <v>1.20309969733265E-2</v>
      </c>
    </row>
    <row r="4687" spans="1:5">
      <c r="A4687" s="1">
        <v>40209</v>
      </c>
      <c r="B4687">
        <v>74.59156686</v>
      </c>
      <c r="C4687">
        <v>0</v>
      </c>
      <c r="D4687">
        <v>0.241963652</v>
      </c>
      <c r="E4687">
        <v>1.20309969733265E-2</v>
      </c>
    </row>
    <row r="4688" spans="1:5">
      <c r="A4688" s="1">
        <v>40209.041666666664</v>
      </c>
      <c r="B4688">
        <v>73.282868350000001</v>
      </c>
      <c r="C4688">
        <v>2.5000000000000001E-2</v>
      </c>
      <c r="D4688">
        <v>0.241963652</v>
      </c>
      <c r="E4688">
        <v>1.20309969733265E-2</v>
      </c>
    </row>
    <row r="4689" spans="1:5">
      <c r="A4689" s="1">
        <v>40209.083333333336</v>
      </c>
      <c r="B4689">
        <v>74.003500540000005</v>
      </c>
      <c r="C4689">
        <v>0</v>
      </c>
      <c r="D4689">
        <v>0.241963652</v>
      </c>
      <c r="E4689">
        <v>1.20309969733265E-2</v>
      </c>
    </row>
    <row r="4690" spans="1:5">
      <c r="A4690" s="1">
        <v>40209.125</v>
      </c>
      <c r="B4690">
        <v>72.695438789999997</v>
      </c>
      <c r="C4690">
        <v>0</v>
      </c>
      <c r="D4690">
        <v>0.241963652</v>
      </c>
      <c r="E4690">
        <v>1.20309969733265E-2</v>
      </c>
    </row>
    <row r="4691" spans="1:5">
      <c r="A4691" s="1">
        <v>40209.166666666664</v>
      </c>
      <c r="B4691">
        <v>71.817224390000007</v>
      </c>
      <c r="C4691">
        <v>0</v>
      </c>
      <c r="D4691">
        <v>0.241963652</v>
      </c>
      <c r="E4691">
        <v>1.20309969733265E-2</v>
      </c>
    </row>
    <row r="4692" spans="1:5">
      <c r="A4692" s="1">
        <v>40209.208333333336</v>
      </c>
      <c r="B4692">
        <v>71.22178031</v>
      </c>
      <c r="C4692">
        <v>0</v>
      </c>
      <c r="D4692">
        <v>0.241963652</v>
      </c>
      <c r="E4692">
        <v>1.20309969733265E-2</v>
      </c>
    </row>
    <row r="4693" spans="1:5">
      <c r="A4693" s="1">
        <v>40209.25</v>
      </c>
      <c r="B4693">
        <v>70.710152309999998</v>
      </c>
      <c r="C4693">
        <v>0</v>
      </c>
      <c r="D4693">
        <v>0.241963652</v>
      </c>
      <c r="E4693">
        <v>1.20309969733265E-2</v>
      </c>
    </row>
    <row r="4694" spans="1:5">
      <c r="A4694" s="1">
        <v>40209.291666666664</v>
      </c>
      <c r="B4694">
        <v>71.857745640000005</v>
      </c>
      <c r="C4694">
        <v>0</v>
      </c>
      <c r="D4694">
        <v>0.241963652</v>
      </c>
      <c r="E4694">
        <v>1.20309969733265E-2</v>
      </c>
    </row>
    <row r="4695" spans="1:5">
      <c r="A4695" s="1">
        <v>40209.333333333336</v>
      </c>
      <c r="B4695">
        <v>72.712408159999995</v>
      </c>
      <c r="C4695">
        <v>0</v>
      </c>
      <c r="D4695">
        <v>0.241963652</v>
      </c>
      <c r="E4695">
        <v>1.20309969733265E-2</v>
      </c>
    </row>
    <row r="4696" spans="1:5">
      <c r="A4696" s="1">
        <v>40209.375</v>
      </c>
      <c r="B4696">
        <v>70.833689699999994</v>
      </c>
      <c r="C4696">
        <v>0</v>
      </c>
      <c r="D4696">
        <v>0.241963652</v>
      </c>
      <c r="E4696">
        <v>1.20309969733265E-2</v>
      </c>
    </row>
    <row r="4697" spans="1:5">
      <c r="A4697" s="1">
        <v>40209.416666666664</v>
      </c>
      <c r="B4697">
        <v>70.796165680000001</v>
      </c>
      <c r="C4697">
        <v>0</v>
      </c>
      <c r="D4697">
        <v>0.241963652</v>
      </c>
      <c r="E4697">
        <v>1.20309969733265E-2</v>
      </c>
    </row>
    <row r="4698" spans="1:5">
      <c r="A4698" s="1">
        <v>40209.458333333336</v>
      </c>
      <c r="B4698">
        <v>71.21849014</v>
      </c>
      <c r="C4698">
        <v>0</v>
      </c>
      <c r="D4698">
        <v>0.241963652</v>
      </c>
      <c r="E4698">
        <v>1.20309969733265E-2</v>
      </c>
    </row>
    <row r="4699" spans="1:5">
      <c r="A4699" s="1">
        <v>40209.5</v>
      </c>
      <c r="B4699">
        <v>70.716054740000004</v>
      </c>
      <c r="C4699">
        <v>0</v>
      </c>
      <c r="D4699">
        <v>0.241963652</v>
      </c>
      <c r="E4699">
        <v>1.20309969733265E-2</v>
      </c>
    </row>
    <row r="4700" spans="1:5">
      <c r="A4700" s="1">
        <v>40209.541666666664</v>
      </c>
      <c r="B4700">
        <v>70.860979360000002</v>
      </c>
      <c r="C4700">
        <v>0</v>
      </c>
      <c r="D4700">
        <v>0.241963652</v>
      </c>
      <c r="E4700">
        <v>1.20309969733265E-2</v>
      </c>
    </row>
    <row r="4701" spans="1:5">
      <c r="A4701" s="1">
        <v>40209.583333333336</v>
      </c>
      <c r="B4701">
        <v>70.842997330000003</v>
      </c>
      <c r="C4701">
        <v>0</v>
      </c>
      <c r="D4701">
        <v>0.241963652</v>
      </c>
      <c r="E4701">
        <v>1.20309969733265E-2</v>
      </c>
    </row>
    <row r="4702" spans="1:5">
      <c r="A4702" s="1">
        <v>40209.625</v>
      </c>
      <c r="B4702">
        <v>71.929745319999995</v>
      </c>
      <c r="C4702">
        <v>0</v>
      </c>
      <c r="D4702">
        <v>0.241963652</v>
      </c>
      <c r="E4702">
        <v>1.20309969733265E-2</v>
      </c>
    </row>
    <row r="4703" spans="1:5">
      <c r="A4703" s="1">
        <v>40209.666666666664</v>
      </c>
      <c r="B4703">
        <v>71.792949609999994</v>
      </c>
      <c r="C4703">
        <v>0</v>
      </c>
      <c r="D4703">
        <v>0.241963652</v>
      </c>
      <c r="E4703">
        <v>1.20309969733265E-2</v>
      </c>
    </row>
    <row r="4704" spans="1:5">
      <c r="A4704" s="1">
        <v>40209.708333333336</v>
      </c>
      <c r="B4704">
        <v>71.102452540000002</v>
      </c>
      <c r="C4704">
        <v>2.5000000000000001E-2</v>
      </c>
      <c r="D4704">
        <v>0.241963652</v>
      </c>
      <c r="E4704">
        <v>1.20309969733265E-2</v>
      </c>
    </row>
    <row r="4705" spans="1:5">
      <c r="A4705" s="1">
        <v>40209.75</v>
      </c>
      <c r="B4705">
        <v>71.475786729999996</v>
      </c>
      <c r="C4705">
        <v>2.5000000000000001E-2</v>
      </c>
      <c r="D4705">
        <v>0.27425311800000002</v>
      </c>
      <c r="E4705">
        <v>1.3921482177631599E-2</v>
      </c>
    </row>
    <row r="4706" spans="1:5">
      <c r="A4706" s="1">
        <v>40209.791666666664</v>
      </c>
      <c r="B4706">
        <v>73.060194580000001</v>
      </c>
      <c r="C4706">
        <v>0</v>
      </c>
      <c r="D4706">
        <v>0.27425311800000002</v>
      </c>
      <c r="E4706">
        <v>1.3921482177631599E-2</v>
      </c>
    </row>
    <row r="4707" spans="1:5">
      <c r="A4707" s="1">
        <v>40209.833333333336</v>
      </c>
      <c r="B4707">
        <v>71.579608230000005</v>
      </c>
      <c r="C4707">
        <v>0</v>
      </c>
      <c r="D4707">
        <v>0.27425311800000002</v>
      </c>
      <c r="E4707">
        <v>1.3921482177631599E-2</v>
      </c>
    </row>
    <row r="4708" spans="1:5">
      <c r="A4708" s="1">
        <v>40209.875</v>
      </c>
      <c r="B4708">
        <v>72.001206049999993</v>
      </c>
      <c r="C4708">
        <v>0</v>
      </c>
      <c r="D4708">
        <v>0.27425311800000002</v>
      </c>
      <c r="E4708">
        <v>1.3921482177631599E-2</v>
      </c>
    </row>
    <row r="4709" spans="1:5">
      <c r="A4709" s="1">
        <v>40209.916666666664</v>
      </c>
      <c r="B4709">
        <v>71.537502180000004</v>
      </c>
      <c r="C4709">
        <v>0</v>
      </c>
      <c r="D4709">
        <v>0.27425311800000002</v>
      </c>
      <c r="E4709">
        <v>1.3921482177631599E-2</v>
      </c>
    </row>
    <row r="4710" spans="1:5">
      <c r="A4710" s="1">
        <v>40209.958333333336</v>
      </c>
      <c r="B4710">
        <v>71.070651839999996</v>
      </c>
      <c r="C4710">
        <v>0</v>
      </c>
      <c r="D4710">
        <v>0.27425311800000002</v>
      </c>
      <c r="E4710">
        <v>1.3921482177631599E-2</v>
      </c>
    </row>
    <row r="4711" spans="1:5">
      <c r="A4711" s="1">
        <v>40210</v>
      </c>
      <c r="B4711">
        <v>70.449062850000004</v>
      </c>
      <c r="C4711">
        <v>0</v>
      </c>
      <c r="D4711">
        <v>0.27425311800000002</v>
      </c>
      <c r="E4711">
        <v>1.3921482177631599E-2</v>
      </c>
    </row>
    <row r="4712" spans="1:5">
      <c r="A4712" s="1">
        <v>40210.041666666664</v>
      </c>
      <c r="B4712">
        <v>71.261354729999994</v>
      </c>
      <c r="C4712">
        <v>0</v>
      </c>
      <c r="D4712">
        <v>0.27425311800000002</v>
      </c>
      <c r="E4712">
        <v>1.3921482177631599E-2</v>
      </c>
    </row>
    <row r="4713" spans="1:5">
      <c r="A4713" s="1">
        <v>40210.083333333336</v>
      </c>
      <c r="B4713">
        <v>71.339964539999997</v>
      </c>
      <c r="C4713">
        <v>2.5000000000000001E-2</v>
      </c>
      <c r="D4713">
        <v>0.27425311800000002</v>
      </c>
      <c r="E4713">
        <v>1.3921482177631599E-2</v>
      </c>
    </row>
    <row r="4714" spans="1:5">
      <c r="A4714" s="1">
        <v>40210.125</v>
      </c>
      <c r="B4714">
        <v>71.300973220000003</v>
      </c>
      <c r="C4714">
        <v>0</v>
      </c>
      <c r="D4714">
        <v>0.27425311800000002</v>
      </c>
      <c r="E4714">
        <v>1.3921482177631599E-2</v>
      </c>
    </row>
    <row r="4715" spans="1:5">
      <c r="A4715" s="1">
        <v>40210.166666666664</v>
      </c>
      <c r="B4715">
        <v>69.989203099999997</v>
      </c>
      <c r="C4715">
        <v>2.5000000000000001E-2</v>
      </c>
      <c r="D4715">
        <v>0.27425311800000002</v>
      </c>
      <c r="E4715">
        <v>1.3921482177631599E-2</v>
      </c>
    </row>
    <row r="4716" spans="1:5">
      <c r="A4716" s="1">
        <v>40210.208333333336</v>
      </c>
      <c r="B4716">
        <v>70.484318139999999</v>
      </c>
      <c r="C4716">
        <v>0</v>
      </c>
      <c r="D4716">
        <v>0.27425311800000002</v>
      </c>
      <c r="E4716">
        <v>1.3921482177631599E-2</v>
      </c>
    </row>
    <row r="4717" spans="1:5">
      <c r="A4717" s="1">
        <v>40210.25</v>
      </c>
      <c r="B4717">
        <v>70.003017259999993</v>
      </c>
      <c r="C4717">
        <v>0.1</v>
      </c>
      <c r="D4717">
        <v>0.34457825800000003</v>
      </c>
      <c r="E4717">
        <v>1.8347915665927798E-2</v>
      </c>
    </row>
    <row r="4718" spans="1:5">
      <c r="A4718" s="1">
        <v>40210.291666666664</v>
      </c>
      <c r="B4718">
        <v>70.803998949999993</v>
      </c>
      <c r="C4718">
        <v>2.5000000000000001E-2</v>
      </c>
      <c r="D4718">
        <v>0.38208857800000001</v>
      </c>
      <c r="E4718">
        <v>2.09073777523829E-2</v>
      </c>
    </row>
    <row r="4719" spans="1:5">
      <c r="A4719" s="1">
        <v>40210.333333333336</v>
      </c>
      <c r="B4719">
        <v>69.169031540000006</v>
      </c>
      <c r="C4719">
        <v>2.5000000000000001E-2</v>
      </c>
      <c r="D4719">
        <v>0.42074029099999899</v>
      </c>
      <c r="E4719">
        <v>2.37126679023274E-2</v>
      </c>
    </row>
    <row r="4720" spans="1:5">
      <c r="A4720" s="1">
        <v>40210.375</v>
      </c>
      <c r="B4720">
        <v>70.236741870000003</v>
      </c>
      <c r="C4720">
        <v>2.5000000000000001E-2</v>
      </c>
      <c r="D4720">
        <v>0.42074029099999899</v>
      </c>
      <c r="E4720">
        <v>2.37126679023274E-2</v>
      </c>
    </row>
    <row r="4721" spans="1:5">
      <c r="A4721" s="1">
        <v>40210.416666666664</v>
      </c>
      <c r="B4721">
        <v>70.133540789999998</v>
      </c>
      <c r="C4721">
        <v>2.5000000000000001E-2</v>
      </c>
      <c r="D4721">
        <v>0.46017216299999902</v>
      </c>
      <c r="E4721">
        <v>2.6774472506319001E-2</v>
      </c>
    </row>
    <row r="4722" spans="1:5">
      <c r="A4722" s="1">
        <v>40210.458333333336</v>
      </c>
      <c r="B4722">
        <v>70.15141027</v>
      </c>
      <c r="C4722">
        <v>0.05</v>
      </c>
      <c r="D4722">
        <v>0.5</v>
      </c>
      <c r="E4722">
        <v>3.0102999665883399E-2</v>
      </c>
    </row>
    <row r="4723" spans="1:5">
      <c r="A4723" s="1">
        <v>40210.5</v>
      </c>
      <c r="B4723">
        <v>69.004521080000004</v>
      </c>
      <c r="C4723">
        <v>0.05</v>
      </c>
      <c r="D4723">
        <v>0.53982783700000003</v>
      </c>
      <c r="E4723">
        <v>3.3707965758204797E-2</v>
      </c>
    </row>
    <row r="4724" spans="1:5">
      <c r="A4724" s="1">
        <v>40210.541666666664</v>
      </c>
      <c r="B4724">
        <v>69.717602760000005</v>
      </c>
      <c r="C4724">
        <v>0.05</v>
      </c>
      <c r="D4724">
        <v>0.57925970900000001</v>
      </c>
      <c r="E4724">
        <v>3.7598589826075703E-2</v>
      </c>
    </row>
    <row r="4725" spans="1:5">
      <c r="A4725" s="1">
        <v>40210.583333333336</v>
      </c>
      <c r="B4725">
        <v>70.123052209999997</v>
      </c>
      <c r="C4725">
        <v>0.05</v>
      </c>
      <c r="D4725">
        <v>0.57925970900000001</v>
      </c>
      <c r="E4725">
        <v>3.7598589826075703E-2</v>
      </c>
    </row>
    <row r="4726" spans="1:5">
      <c r="A4726" s="1">
        <v>40210.625</v>
      </c>
      <c r="B4726">
        <v>69.762085029999994</v>
      </c>
      <c r="C4726">
        <v>0.05</v>
      </c>
      <c r="D4726">
        <v>0.65542174199999903</v>
      </c>
      <c r="E4726">
        <v>4.62712130422663E-2</v>
      </c>
    </row>
    <row r="4727" spans="1:5">
      <c r="A4727" s="1">
        <v>40210.666666666664</v>
      </c>
      <c r="B4727">
        <v>69.906761889999999</v>
      </c>
      <c r="C4727">
        <v>0.149999999999999</v>
      </c>
      <c r="D4727">
        <v>0.69146246099999897</v>
      </c>
      <c r="E4727">
        <v>5.1069199057388701E-2</v>
      </c>
    </row>
    <row r="4728" spans="1:5">
      <c r="A4728" s="1">
        <v>40210.708333333336</v>
      </c>
      <c r="B4728">
        <v>70.436251189999993</v>
      </c>
      <c r="C4728">
        <v>2.5000000000000001E-2</v>
      </c>
      <c r="D4728">
        <v>0.69146246099999897</v>
      </c>
      <c r="E4728">
        <v>5.1069199057388701E-2</v>
      </c>
    </row>
    <row r="4729" spans="1:5">
      <c r="A4729" s="1">
        <v>40210.75</v>
      </c>
      <c r="B4729">
        <v>71.232952170000004</v>
      </c>
      <c r="C4729">
        <v>0</v>
      </c>
      <c r="D4729">
        <v>0.65542174199999903</v>
      </c>
      <c r="E4729">
        <v>4.62712130422663E-2</v>
      </c>
    </row>
    <row r="4730" spans="1:5">
      <c r="A4730" s="1">
        <v>40210.791666666664</v>
      </c>
      <c r="B4730">
        <v>71.999866979999993</v>
      </c>
      <c r="C4730">
        <v>0</v>
      </c>
      <c r="D4730">
        <v>0.65542174199999903</v>
      </c>
      <c r="E4730">
        <v>4.62712130422663E-2</v>
      </c>
    </row>
    <row r="4731" spans="1:5">
      <c r="A4731" s="1">
        <v>40210.833333333336</v>
      </c>
      <c r="B4731">
        <v>72.889046359999995</v>
      </c>
      <c r="C4731">
        <v>0</v>
      </c>
      <c r="D4731">
        <v>0.61791142199999904</v>
      </c>
      <c r="E4731">
        <v>4.1783594612730401E-2</v>
      </c>
    </row>
    <row r="4732" spans="1:5">
      <c r="A4732" s="1">
        <v>40210.875</v>
      </c>
      <c r="B4732">
        <v>72.654245639999999</v>
      </c>
      <c r="C4732">
        <v>0</v>
      </c>
      <c r="D4732">
        <v>0.57925970900000001</v>
      </c>
      <c r="E4732">
        <v>3.7598589826075703E-2</v>
      </c>
    </row>
    <row r="4733" spans="1:5">
      <c r="A4733" s="1">
        <v>40210.916666666664</v>
      </c>
      <c r="B4733">
        <v>71.644463970000004</v>
      </c>
      <c r="C4733">
        <v>0</v>
      </c>
      <c r="D4733">
        <v>0.53982783700000003</v>
      </c>
      <c r="E4733">
        <v>3.3707965758204797E-2</v>
      </c>
    </row>
    <row r="4734" spans="1:5">
      <c r="A4734" s="1">
        <v>40210.958333333336</v>
      </c>
      <c r="B4734">
        <v>72.496522619999993</v>
      </c>
      <c r="C4734">
        <v>0</v>
      </c>
      <c r="D4734">
        <v>0.46017216299999902</v>
      </c>
      <c r="E4734">
        <v>2.6774472506319001E-2</v>
      </c>
    </row>
    <row r="4735" spans="1:5">
      <c r="A4735" s="1">
        <v>40211</v>
      </c>
      <c r="B4735">
        <v>72.195949170000006</v>
      </c>
      <c r="C4735">
        <v>0</v>
      </c>
      <c r="D4735">
        <v>0.42074029099999899</v>
      </c>
      <c r="E4735">
        <v>2.37126679023274E-2</v>
      </c>
    </row>
    <row r="4736" spans="1:5">
      <c r="A4736" s="1">
        <v>40211.041666666664</v>
      </c>
      <c r="B4736">
        <v>71.274996669999993</v>
      </c>
      <c r="C4736">
        <v>0</v>
      </c>
      <c r="D4736">
        <v>0.38208857800000001</v>
      </c>
      <c r="E4736">
        <v>2.09073777523829E-2</v>
      </c>
    </row>
    <row r="4737" spans="1:5">
      <c r="A4737" s="1">
        <v>40211.083333333336</v>
      </c>
      <c r="B4737">
        <v>71.549276649999996</v>
      </c>
      <c r="C4737">
        <v>0</v>
      </c>
      <c r="D4737">
        <v>0.241963652</v>
      </c>
      <c r="E4737">
        <v>1.20309969733265E-2</v>
      </c>
    </row>
    <row r="4738" spans="1:5">
      <c r="A4738" s="1">
        <v>40211.125</v>
      </c>
      <c r="B4738">
        <v>71.377413360000006</v>
      </c>
      <c r="C4738">
        <v>0</v>
      </c>
      <c r="D4738">
        <v>0.241963652</v>
      </c>
      <c r="E4738">
        <v>1.20309969733265E-2</v>
      </c>
    </row>
    <row r="4739" spans="1:5">
      <c r="A4739" s="1">
        <v>40211.166666666664</v>
      </c>
      <c r="B4739">
        <v>70.961263939999995</v>
      </c>
      <c r="C4739">
        <v>0</v>
      </c>
      <c r="D4739">
        <v>0.241963652</v>
      </c>
      <c r="E4739">
        <v>1.20309969733265E-2</v>
      </c>
    </row>
    <row r="4740" spans="1:5">
      <c r="A4740" s="1">
        <v>40211.208333333336</v>
      </c>
      <c r="B4740">
        <v>70.865267689999996</v>
      </c>
      <c r="C4740">
        <v>0</v>
      </c>
      <c r="D4740">
        <v>0.241963652</v>
      </c>
      <c r="E4740">
        <v>1.20309969733265E-2</v>
      </c>
    </row>
    <row r="4741" spans="1:5">
      <c r="A4741" s="1">
        <v>40211.25</v>
      </c>
      <c r="B4741">
        <v>69.517426920000005</v>
      </c>
      <c r="C4741">
        <v>0</v>
      </c>
      <c r="D4741">
        <v>0.241963652</v>
      </c>
      <c r="E4741">
        <v>1.20309969733265E-2</v>
      </c>
    </row>
    <row r="4742" spans="1:5">
      <c r="A4742" s="1">
        <v>40211.291666666664</v>
      </c>
      <c r="B4742">
        <v>70.236997290000005</v>
      </c>
      <c r="C4742">
        <v>0</v>
      </c>
      <c r="D4742">
        <v>0.241963652</v>
      </c>
      <c r="E4742">
        <v>1.20309969733265E-2</v>
      </c>
    </row>
    <row r="4743" spans="1:5">
      <c r="A4743" s="1">
        <v>40211.333333333336</v>
      </c>
      <c r="B4743">
        <v>70.254785920000003</v>
      </c>
      <c r="C4743">
        <v>0</v>
      </c>
      <c r="D4743">
        <v>0.241963652</v>
      </c>
      <c r="E4743">
        <v>1.20309969733265E-2</v>
      </c>
    </row>
    <row r="4744" spans="1:5">
      <c r="A4744" s="1">
        <v>40211.375</v>
      </c>
      <c r="B4744">
        <v>69.546602739999997</v>
      </c>
      <c r="C4744">
        <v>0</v>
      </c>
      <c r="D4744">
        <v>0.241963652</v>
      </c>
      <c r="E4744">
        <v>1.20309969733265E-2</v>
      </c>
    </row>
    <row r="4745" spans="1:5">
      <c r="A4745" s="1">
        <v>40211.416666666664</v>
      </c>
      <c r="B4745">
        <v>71.285350219999998</v>
      </c>
      <c r="C4745">
        <v>0</v>
      </c>
      <c r="D4745">
        <v>0.241963652</v>
      </c>
      <c r="E4745">
        <v>1.20309969733265E-2</v>
      </c>
    </row>
    <row r="4746" spans="1:5">
      <c r="A4746" s="1">
        <v>40211.458333333336</v>
      </c>
      <c r="B4746">
        <v>71.766203829999995</v>
      </c>
      <c r="C4746">
        <v>0</v>
      </c>
      <c r="D4746">
        <v>0.241963652</v>
      </c>
      <c r="E4746">
        <v>1.20309969733265E-2</v>
      </c>
    </row>
    <row r="4747" spans="1:5">
      <c r="A4747" s="1">
        <v>40211.5</v>
      </c>
      <c r="B4747">
        <v>73.158129099999996</v>
      </c>
      <c r="C4747">
        <v>0</v>
      </c>
      <c r="D4747">
        <v>0.241963652</v>
      </c>
      <c r="E4747">
        <v>1.20309969733265E-2</v>
      </c>
    </row>
    <row r="4748" spans="1:5">
      <c r="A4748" s="1">
        <v>40211.541666666664</v>
      </c>
      <c r="B4748">
        <v>72.81950243</v>
      </c>
      <c r="C4748">
        <v>0</v>
      </c>
      <c r="D4748">
        <v>0.241963652</v>
      </c>
      <c r="E4748">
        <v>1.20309969733265E-2</v>
      </c>
    </row>
    <row r="4749" spans="1:5">
      <c r="A4749" s="1">
        <v>40211.583333333336</v>
      </c>
      <c r="B4749">
        <v>73.943571219999995</v>
      </c>
      <c r="C4749">
        <v>0</v>
      </c>
      <c r="D4749">
        <v>0.241963652</v>
      </c>
      <c r="E4749">
        <v>1.20309969733265E-2</v>
      </c>
    </row>
    <row r="4750" spans="1:5">
      <c r="A4750" s="1">
        <v>40211.625</v>
      </c>
      <c r="B4750">
        <v>73.31051239</v>
      </c>
      <c r="C4750">
        <v>0</v>
      </c>
      <c r="D4750">
        <v>0.241963652</v>
      </c>
      <c r="E4750">
        <v>1.20309969733265E-2</v>
      </c>
    </row>
    <row r="4751" spans="1:5">
      <c r="A4751" s="1">
        <v>40211.666666666664</v>
      </c>
      <c r="B4751">
        <v>75.017797369999997</v>
      </c>
      <c r="C4751">
        <v>2.5000000000000001E-2</v>
      </c>
      <c r="D4751">
        <v>0.241963652</v>
      </c>
      <c r="E4751">
        <v>1.20309969733265E-2</v>
      </c>
    </row>
    <row r="4752" spans="1:5">
      <c r="A4752" s="1">
        <v>40211.708333333336</v>
      </c>
      <c r="B4752">
        <v>73.796031920000004</v>
      </c>
      <c r="C4752">
        <v>0</v>
      </c>
      <c r="D4752">
        <v>0.241963652</v>
      </c>
      <c r="E4752">
        <v>1.20309969733265E-2</v>
      </c>
    </row>
    <row r="4753" spans="1:5">
      <c r="A4753" s="1">
        <v>40211.75</v>
      </c>
      <c r="B4753">
        <v>74.034782980000003</v>
      </c>
      <c r="C4753">
        <v>0</v>
      </c>
      <c r="D4753">
        <v>0.241963652</v>
      </c>
      <c r="E4753">
        <v>1.20309969733265E-2</v>
      </c>
    </row>
    <row r="4754" spans="1:5">
      <c r="A4754" s="1">
        <v>40211.791666666664</v>
      </c>
      <c r="B4754">
        <v>74.890013920000001</v>
      </c>
      <c r="C4754">
        <v>0</v>
      </c>
      <c r="D4754">
        <v>0.241963652</v>
      </c>
      <c r="E4754">
        <v>1.20309969733265E-2</v>
      </c>
    </row>
    <row r="4755" spans="1:5">
      <c r="A4755" s="1">
        <v>40211.833333333336</v>
      </c>
      <c r="B4755">
        <v>74.203427270000006</v>
      </c>
      <c r="C4755">
        <v>0</v>
      </c>
      <c r="D4755">
        <v>0.241963652</v>
      </c>
      <c r="E4755">
        <v>1.20309969733265E-2</v>
      </c>
    </row>
    <row r="4756" spans="1:5">
      <c r="A4756" s="1">
        <v>40211.875</v>
      </c>
      <c r="B4756">
        <v>75.473358939999997</v>
      </c>
      <c r="C4756">
        <v>0</v>
      </c>
      <c r="D4756">
        <v>0.241963652</v>
      </c>
      <c r="E4756">
        <v>1.20309969733265E-2</v>
      </c>
    </row>
    <row r="4757" spans="1:5">
      <c r="A4757" s="1">
        <v>40211.916666666664</v>
      </c>
      <c r="B4757">
        <v>74.354801449999997</v>
      </c>
      <c r="C4757">
        <v>0</v>
      </c>
      <c r="D4757">
        <v>0.241963652</v>
      </c>
      <c r="E4757">
        <v>1.20309969733265E-2</v>
      </c>
    </row>
    <row r="4758" spans="1:5">
      <c r="A4758" s="1">
        <v>40211.958333333336</v>
      </c>
      <c r="B4758">
        <v>73.90516246</v>
      </c>
      <c r="C4758">
        <v>0</v>
      </c>
      <c r="D4758">
        <v>0.241963652</v>
      </c>
      <c r="E4758">
        <v>1.20309969733265E-2</v>
      </c>
    </row>
    <row r="4759" spans="1:5">
      <c r="A4759" s="1">
        <v>40212</v>
      </c>
      <c r="B4759">
        <v>74.271155359999995</v>
      </c>
      <c r="C4759">
        <v>0</v>
      </c>
      <c r="D4759">
        <v>0.241963652</v>
      </c>
      <c r="E4759">
        <v>1.20309969733265E-2</v>
      </c>
    </row>
    <row r="4760" spans="1:5">
      <c r="A4760" s="1">
        <v>40212.041666666664</v>
      </c>
      <c r="B4760">
        <v>72.8397784</v>
      </c>
      <c r="C4760">
        <v>0</v>
      </c>
      <c r="D4760">
        <v>0.241963652</v>
      </c>
      <c r="E4760">
        <v>1.20309969733265E-2</v>
      </c>
    </row>
    <row r="4761" spans="1:5">
      <c r="A4761" s="1">
        <v>40212.083333333336</v>
      </c>
      <c r="B4761">
        <v>72.752406429999994</v>
      </c>
      <c r="C4761">
        <v>0</v>
      </c>
      <c r="D4761">
        <v>0.241963652</v>
      </c>
      <c r="E4761">
        <v>1.20309969733265E-2</v>
      </c>
    </row>
    <row r="4762" spans="1:5">
      <c r="A4762" s="1">
        <v>40212.125</v>
      </c>
      <c r="B4762">
        <v>72.324924600000003</v>
      </c>
      <c r="C4762">
        <v>0</v>
      </c>
      <c r="D4762">
        <v>0.241963652</v>
      </c>
      <c r="E4762">
        <v>1.20309969733265E-2</v>
      </c>
    </row>
    <row r="4763" spans="1:5">
      <c r="A4763" s="1">
        <v>40212.166666666664</v>
      </c>
      <c r="B4763">
        <v>73.528548009999994</v>
      </c>
      <c r="C4763">
        <v>0</v>
      </c>
      <c r="D4763">
        <v>0.241963652</v>
      </c>
      <c r="E4763">
        <v>1.20309969733265E-2</v>
      </c>
    </row>
    <row r="4764" spans="1:5">
      <c r="A4764" s="1">
        <v>40212.208333333336</v>
      </c>
      <c r="B4764">
        <v>72.4911934</v>
      </c>
      <c r="C4764">
        <v>0</v>
      </c>
      <c r="D4764">
        <v>0.241963652</v>
      </c>
      <c r="E4764">
        <v>1.20309969733265E-2</v>
      </c>
    </row>
    <row r="4765" spans="1:5">
      <c r="A4765" s="1">
        <v>40212.25</v>
      </c>
      <c r="B4765">
        <v>72.271985790000002</v>
      </c>
      <c r="C4765">
        <v>0</v>
      </c>
      <c r="D4765">
        <v>0.241963652</v>
      </c>
      <c r="E4765">
        <v>1.20309969733265E-2</v>
      </c>
    </row>
    <row r="4766" spans="1:5">
      <c r="A4766" s="1">
        <v>40212.291666666664</v>
      </c>
      <c r="B4766">
        <v>71.487193399999995</v>
      </c>
      <c r="C4766">
        <v>0</v>
      </c>
      <c r="D4766">
        <v>0.241963652</v>
      </c>
      <c r="E4766">
        <v>1.20309969733265E-2</v>
      </c>
    </row>
    <row r="4767" spans="1:5">
      <c r="A4767" s="1">
        <v>40212.333333333336</v>
      </c>
      <c r="B4767">
        <v>72.122937710000002</v>
      </c>
      <c r="C4767">
        <v>0</v>
      </c>
      <c r="D4767">
        <v>0.241963652</v>
      </c>
      <c r="E4767">
        <v>1.20309969733265E-2</v>
      </c>
    </row>
    <row r="4768" spans="1:5">
      <c r="A4768" s="1">
        <v>40212.375</v>
      </c>
      <c r="B4768">
        <v>72.293606120000007</v>
      </c>
      <c r="C4768">
        <v>0</v>
      </c>
      <c r="D4768">
        <v>0.241963652</v>
      </c>
      <c r="E4768">
        <v>1.20309969733265E-2</v>
      </c>
    </row>
    <row r="4769" spans="1:5">
      <c r="A4769" s="1">
        <v>40212.416666666664</v>
      </c>
      <c r="B4769">
        <v>72.865399960000005</v>
      </c>
      <c r="C4769">
        <v>0</v>
      </c>
      <c r="D4769">
        <v>0.241963652</v>
      </c>
      <c r="E4769">
        <v>1.20309969733265E-2</v>
      </c>
    </row>
    <row r="4770" spans="1:5">
      <c r="A4770" s="1">
        <v>40212.458333333336</v>
      </c>
      <c r="B4770">
        <v>71.367749959999998</v>
      </c>
      <c r="C4770">
        <v>0</v>
      </c>
      <c r="D4770">
        <v>0.241963652</v>
      </c>
      <c r="E4770">
        <v>1.20309969733265E-2</v>
      </c>
    </row>
    <row r="4771" spans="1:5">
      <c r="A4771" s="1">
        <v>40212.5</v>
      </c>
      <c r="B4771">
        <v>73.263918239999995</v>
      </c>
      <c r="C4771">
        <v>0</v>
      </c>
      <c r="D4771">
        <v>0.241963652</v>
      </c>
      <c r="E4771">
        <v>1.20309969733265E-2</v>
      </c>
    </row>
    <row r="4772" spans="1:5">
      <c r="A4772" s="1">
        <v>40212.541666666664</v>
      </c>
      <c r="B4772">
        <v>73.680725120000005</v>
      </c>
      <c r="C4772">
        <v>0</v>
      </c>
      <c r="D4772">
        <v>0.241963652</v>
      </c>
      <c r="E4772">
        <v>1.20309969733265E-2</v>
      </c>
    </row>
    <row r="4773" spans="1:5">
      <c r="A4773" s="1">
        <v>40212.583333333336</v>
      </c>
      <c r="B4773">
        <v>72.611502040000005</v>
      </c>
      <c r="C4773">
        <v>0</v>
      </c>
      <c r="D4773">
        <v>0.241963652</v>
      </c>
      <c r="E4773">
        <v>1.20309969733265E-2</v>
      </c>
    </row>
    <row r="4774" spans="1:5">
      <c r="A4774" s="1">
        <v>40212.625</v>
      </c>
      <c r="B4774">
        <v>73.076396869999996</v>
      </c>
      <c r="C4774">
        <v>0</v>
      </c>
      <c r="D4774">
        <v>0.241963652</v>
      </c>
      <c r="E4774">
        <v>1.20309969733265E-2</v>
      </c>
    </row>
    <row r="4775" spans="1:5">
      <c r="A4775" s="1">
        <v>40212.666666666664</v>
      </c>
      <c r="B4775">
        <v>74.245302539999997</v>
      </c>
      <c r="C4775">
        <v>0</v>
      </c>
      <c r="D4775">
        <v>0.241963652</v>
      </c>
      <c r="E4775">
        <v>1.20309969733265E-2</v>
      </c>
    </row>
    <row r="4776" spans="1:5">
      <c r="A4776" s="1">
        <v>40212.708333333336</v>
      </c>
      <c r="B4776">
        <v>74.497006429999999</v>
      </c>
      <c r="C4776">
        <v>0</v>
      </c>
      <c r="D4776">
        <v>0.241963652</v>
      </c>
      <c r="E4776">
        <v>1.20309969733265E-2</v>
      </c>
    </row>
    <row r="4777" spans="1:5">
      <c r="A4777" s="1">
        <v>40212.75</v>
      </c>
      <c r="B4777">
        <v>75.694569119999997</v>
      </c>
      <c r="C4777">
        <v>0</v>
      </c>
      <c r="D4777">
        <v>0.241963652</v>
      </c>
      <c r="E4777">
        <v>1.20309969733265E-2</v>
      </c>
    </row>
    <row r="4778" spans="1:5">
      <c r="A4778" s="1">
        <v>40212.791666666664</v>
      </c>
      <c r="B4778">
        <v>74.47440675</v>
      </c>
      <c r="C4778">
        <v>0</v>
      </c>
      <c r="D4778">
        <v>0.241963652</v>
      </c>
      <c r="E4778">
        <v>1.20309969733265E-2</v>
      </c>
    </row>
    <row r="4779" spans="1:5">
      <c r="A4779" s="1">
        <v>40212.833333333336</v>
      </c>
      <c r="B4779">
        <v>74.349917739999995</v>
      </c>
      <c r="C4779">
        <v>0</v>
      </c>
      <c r="D4779">
        <v>0.241963652</v>
      </c>
      <c r="E4779">
        <v>1.20309969733265E-2</v>
      </c>
    </row>
    <row r="4780" spans="1:5">
      <c r="A4780" s="1">
        <v>40212.875</v>
      </c>
      <c r="B4780">
        <v>73.989901750000001</v>
      </c>
      <c r="C4780">
        <v>0</v>
      </c>
      <c r="D4780">
        <v>0.241963652</v>
      </c>
      <c r="E4780">
        <v>1.20309969733265E-2</v>
      </c>
    </row>
    <row r="4781" spans="1:5">
      <c r="A4781" s="1">
        <v>40212.916666666664</v>
      </c>
      <c r="B4781">
        <v>73.493370209999995</v>
      </c>
      <c r="C4781">
        <v>0</v>
      </c>
      <c r="D4781">
        <v>0.241963652</v>
      </c>
      <c r="E4781">
        <v>1.20309969733265E-2</v>
      </c>
    </row>
    <row r="4782" spans="1:5">
      <c r="A4782" s="1">
        <v>40212.958333333336</v>
      </c>
      <c r="B4782">
        <v>74.692484579999999</v>
      </c>
      <c r="C4782">
        <v>0</v>
      </c>
      <c r="D4782">
        <v>0.241963652</v>
      </c>
      <c r="E4782">
        <v>1.20309969733265E-2</v>
      </c>
    </row>
    <row r="4783" spans="1:5">
      <c r="A4783" s="1">
        <v>40213</v>
      </c>
      <c r="B4783">
        <v>72.921713440000005</v>
      </c>
      <c r="C4783">
        <v>0</v>
      </c>
      <c r="D4783">
        <v>0.241963652</v>
      </c>
      <c r="E4783">
        <v>1.20309969733265E-2</v>
      </c>
    </row>
    <row r="4784" spans="1:5">
      <c r="A4784" s="1">
        <v>40213.041666666664</v>
      </c>
      <c r="B4784">
        <v>73.938170400000004</v>
      </c>
      <c r="C4784">
        <v>0</v>
      </c>
      <c r="D4784">
        <v>0.241963652</v>
      </c>
      <c r="E4784">
        <v>1.20309969733265E-2</v>
      </c>
    </row>
    <row r="4785" spans="1:5">
      <c r="A4785" s="1">
        <v>40213.083333333336</v>
      </c>
      <c r="B4785">
        <v>73.269320629999996</v>
      </c>
      <c r="C4785">
        <v>0</v>
      </c>
      <c r="D4785">
        <v>0.241963652</v>
      </c>
      <c r="E4785">
        <v>1.20309969733265E-2</v>
      </c>
    </row>
    <row r="4786" spans="1:5">
      <c r="A4786" s="1">
        <v>40213.125</v>
      </c>
      <c r="B4786">
        <v>72.894863029999996</v>
      </c>
      <c r="C4786">
        <v>0</v>
      </c>
      <c r="D4786">
        <v>0.241963652</v>
      </c>
      <c r="E4786">
        <v>1.20309969733265E-2</v>
      </c>
    </row>
    <row r="4787" spans="1:5">
      <c r="A4787" s="1">
        <v>40213.166666666664</v>
      </c>
      <c r="B4787">
        <v>71.827898860000005</v>
      </c>
      <c r="C4787">
        <v>0</v>
      </c>
      <c r="D4787">
        <v>0.241963652</v>
      </c>
      <c r="E4787">
        <v>1.20309969733265E-2</v>
      </c>
    </row>
    <row r="4788" spans="1:5">
      <c r="A4788" s="1">
        <v>40213.208333333336</v>
      </c>
      <c r="B4788">
        <v>71.503266350000004</v>
      </c>
      <c r="C4788">
        <v>0</v>
      </c>
      <c r="D4788">
        <v>0.241963652</v>
      </c>
      <c r="E4788">
        <v>1.20309969733265E-2</v>
      </c>
    </row>
    <row r="4789" spans="1:5">
      <c r="A4789" s="1">
        <v>40213.25</v>
      </c>
      <c r="B4789">
        <v>72.437978630000003</v>
      </c>
      <c r="C4789">
        <v>0</v>
      </c>
      <c r="D4789">
        <v>0.241963652</v>
      </c>
      <c r="E4789">
        <v>1.20309969733265E-2</v>
      </c>
    </row>
    <row r="4790" spans="1:5">
      <c r="A4790" s="1">
        <v>40213.291666666664</v>
      </c>
      <c r="B4790">
        <v>71.492121010000005</v>
      </c>
      <c r="C4790">
        <v>0</v>
      </c>
      <c r="D4790">
        <v>0.241963652</v>
      </c>
      <c r="E4790">
        <v>1.20309969733265E-2</v>
      </c>
    </row>
    <row r="4791" spans="1:5">
      <c r="A4791" s="1">
        <v>40213.333333333336</v>
      </c>
      <c r="B4791">
        <v>71.975237489999998</v>
      </c>
      <c r="C4791">
        <v>0</v>
      </c>
      <c r="D4791">
        <v>0.241963652</v>
      </c>
      <c r="E4791">
        <v>1.20309969733265E-2</v>
      </c>
    </row>
    <row r="4792" spans="1:5">
      <c r="A4792" s="1">
        <v>40213.375</v>
      </c>
      <c r="B4792">
        <v>72.25395073</v>
      </c>
      <c r="C4792">
        <v>0</v>
      </c>
      <c r="D4792">
        <v>0.241963652</v>
      </c>
      <c r="E4792">
        <v>1.20309969733265E-2</v>
      </c>
    </row>
    <row r="4793" spans="1:5">
      <c r="A4793" s="1">
        <v>40213.416666666664</v>
      </c>
      <c r="B4793">
        <v>72.565174490000004</v>
      </c>
      <c r="C4793">
        <v>0</v>
      </c>
      <c r="D4793">
        <v>0.241963652</v>
      </c>
      <c r="E4793">
        <v>1.20309969733265E-2</v>
      </c>
    </row>
    <row r="4794" spans="1:5">
      <c r="A4794" s="1">
        <v>40213.458333333336</v>
      </c>
      <c r="B4794">
        <v>71.837758829999999</v>
      </c>
      <c r="C4794">
        <v>0</v>
      </c>
      <c r="D4794">
        <v>0.241963652</v>
      </c>
      <c r="E4794">
        <v>1.20309969733265E-2</v>
      </c>
    </row>
    <row r="4795" spans="1:5">
      <c r="A4795" s="1">
        <v>40213.5</v>
      </c>
      <c r="B4795">
        <v>73.442425060000005</v>
      </c>
      <c r="C4795">
        <v>0</v>
      </c>
      <c r="D4795">
        <v>0.241963652</v>
      </c>
      <c r="E4795">
        <v>1.20309969733265E-2</v>
      </c>
    </row>
    <row r="4796" spans="1:5">
      <c r="A4796" s="1">
        <v>40213.541666666664</v>
      </c>
      <c r="B4796">
        <v>74.279472839999997</v>
      </c>
      <c r="C4796">
        <v>0</v>
      </c>
      <c r="D4796">
        <v>0.241963652</v>
      </c>
      <c r="E4796">
        <v>1.20309969733265E-2</v>
      </c>
    </row>
    <row r="4797" spans="1:5">
      <c r="A4797" s="1">
        <v>40213.583333333336</v>
      </c>
      <c r="B4797">
        <v>72.995963290000006</v>
      </c>
      <c r="C4797">
        <v>0</v>
      </c>
      <c r="D4797">
        <v>0.241963652</v>
      </c>
      <c r="E4797">
        <v>1.20309969733265E-2</v>
      </c>
    </row>
    <row r="4798" spans="1:5">
      <c r="A4798" s="1">
        <v>40213.625</v>
      </c>
      <c r="B4798">
        <v>74.105527429999995</v>
      </c>
      <c r="C4798">
        <v>0</v>
      </c>
      <c r="D4798">
        <v>0.241963652</v>
      </c>
      <c r="E4798">
        <v>1.20309969733265E-2</v>
      </c>
    </row>
    <row r="4799" spans="1:5">
      <c r="A4799" s="1">
        <v>40213.666666666664</v>
      </c>
      <c r="B4799">
        <v>73.617886080000005</v>
      </c>
      <c r="C4799">
        <v>0</v>
      </c>
      <c r="D4799">
        <v>0.241963652</v>
      </c>
      <c r="E4799">
        <v>1.20309969733265E-2</v>
      </c>
    </row>
    <row r="4800" spans="1:5">
      <c r="A4800" s="1">
        <v>40213.708333333336</v>
      </c>
      <c r="B4800">
        <v>73.317015159999997</v>
      </c>
      <c r="C4800">
        <v>0</v>
      </c>
      <c r="D4800">
        <v>0.241963652</v>
      </c>
      <c r="E4800">
        <v>1.20309969733265E-2</v>
      </c>
    </row>
    <row r="4801" spans="1:5">
      <c r="A4801" s="1">
        <v>40213.75</v>
      </c>
      <c r="B4801">
        <v>73.011746450000004</v>
      </c>
      <c r="C4801">
        <v>0</v>
      </c>
      <c r="D4801">
        <v>0.241963652</v>
      </c>
      <c r="E4801">
        <v>1.20309969733265E-2</v>
      </c>
    </row>
    <row r="4802" spans="1:5">
      <c r="A4802" s="1">
        <v>40213.791666666664</v>
      </c>
      <c r="B4802">
        <v>74.313901310000006</v>
      </c>
      <c r="C4802">
        <v>0</v>
      </c>
      <c r="D4802">
        <v>0.211855399</v>
      </c>
      <c r="E4802">
        <v>1.03394095447284E-2</v>
      </c>
    </row>
    <row r="4803" spans="1:5">
      <c r="A4803" s="1">
        <v>40213.833333333336</v>
      </c>
      <c r="B4803">
        <v>73.22819982</v>
      </c>
      <c r="C4803">
        <v>0</v>
      </c>
      <c r="D4803">
        <v>0.211855399</v>
      </c>
      <c r="E4803">
        <v>1.03394095447284E-2</v>
      </c>
    </row>
    <row r="4804" spans="1:5">
      <c r="A4804" s="1">
        <v>40213.875</v>
      </c>
      <c r="B4804">
        <v>73.728906460000005</v>
      </c>
      <c r="C4804">
        <v>0</v>
      </c>
      <c r="D4804">
        <v>0.211855399</v>
      </c>
      <c r="E4804">
        <v>1.03394095447284E-2</v>
      </c>
    </row>
    <row r="4805" spans="1:5">
      <c r="A4805" s="1">
        <v>40213.916666666664</v>
      </c>
      <c r="B4805">
        <v>72.947239769999996</v>
      </c>
      <c r="C4805">
        <v>0</v>
      </c>
      <c r="D4805">
        <v>0.211855399</v>
      </c>
      <c r="E4805">
        <v>1.03394095447284E-2</v>
      </c>
    </row>
    <row r="4806" spans="1:5">
      <c r="A4806" s="1">
        <v>40213.958333333336</v>
      </c>
      <c r="B4806">
        <v>73.837839299999999</v>
      </c>
      <c r="C4806">
        <v>0</v>
      </c>
      <c r="D4806">
        <v>0.211855399</v>
      </c>
      <c r="E4806">
        <v>1.03394095447284E-2</v>
      </c>
    </row>
    <row r="4807" spans="1:5">
      <c r="A4807" s="1">
        <v>40214</v>
      </c>
      <c r="B4807">
        <v>72.123738329999995</v>
      </c>
      <c r="C4807">
        <v>0</v>
      </c>
      <c r="D4807">
        <v>0.211855399</v>
      </c>
      <c r="E4807">
        <v>1.03394095447284E-2</v>
      </c>
    </row>
    <row r="4808" spans="1:5">
      <c r="A4808" s="1">
        <v>40214.041666666664</v>
      </c>
      <c r="B4808">
        <v>72.042840979999994</v>
      </c>
      <c r="C4808">
        <v>0</v>
      </c>
      <c r="D4808">
        <v>0.211855399</v>
      </c>
      <c r="E4808">
        <v>1.03394095447284E-2</v>
      </c>
    </row>
    <row r="4809" spans="1:5">
      <c r="A4809" s="1">
        <v>40214.083333333336</v>
      </c>
      <c r="B4809">
        <v>72.251868590000001</v>
      </c>
      <c r="C4809">
        <v>0</v>
      </c>
      <c r="D4809">
        <v>0.211855399</v>
      </c>
      <c r="E4809">
        <v>1.03394095447284E-2</v>
      </c>
    </row>
    <row r="4810" spans="1:5">
      <c r="A4810" s="1">
        <v>40214.125</v>
      </c>
      <c r="B4810">
        <v>73.092824930000006</v>
      </c>
      <c r="C4810">
        <v>0</v>
      </c>
      <c r="D4810">
        <v>0.211855399</v>
      </c>
      <c r="E4810">
        <v>1.03394095447284E-2</v>
      </c>
    </row>
    <row r="4811" spans="1:5">
      <c r="A4811" s="1">
        <v>40214.166666666664</v>
      </c>
      <c r="B4811">
        <v>71.368650669999994</v>
      </c>
      <c r="C4811">
        <v>0</v>
      </c>
      <c r="D4811">
        <v>0.211855399</v>
      </c>
      <c r="E4811">
        <v>1.03394095447284E-2</v>
      </c>
    </row>
    <row r="4812" spans="1:5">
      <c r="A4812" s="1">
        <v>40214.208333333336</v>
      </c>
      <c r="B4812">
        <v>71.49960342</v>
      </c>
      <c r="C4812">
        <v>0</v>
      </c>
      <c r="D4812">
        <v>0.211855399</v>
      </c>
      <c r="E4812">
        <v>1.03394095447284E-2</v>
      </c>
    </row>
    <row r="4813" spans="1:5">
      <c r="A4813" s="1">
        <v>40214.25</v>
      </c>
      <c r="B4813">
        <v>70.323546120000003</v>
      </c>
      <c r="C4813">
        <v>0</v>
      </c>
      <c r="D4813">
        <v>0.211855399</v>
      </c>
      <c r="E4813">
        <v>1.03394095447284E-2</v>
      </c>
    </row>
    <row r="4814" spans="1:5">
      <c r="A4814" s="1">
        <v>40214.291666666664</v>
      </c>
      <c r="B4814">
        <v>70.39520632</v>
      </c>
      <c r="C4814">
        <v>0</v>
      </c>
      <c r="D4814">
        <v>0.211855399</v>
      </c>
      <c r="E4814">
        <v>1.03394095447284E-2</v>
      </c>
    </row>
    <row r="4815" spans="1:5">
      <c r="A4815" s="1">
        <v>40214.333333333336</v>
      </c>
      <c r="B4815">
        <v>71.166267680000004</v>
      </c>
      <c r="C4815">
        <v>0.05</v>
      </c>
      <c r="D4815">
        <v>0.27425311800000002</v>
      </c>
      <c r="E4815">
        <v>1.3921482177631599E-2</v>
      </c>
    </row>
    <row r="4816" spans="1:5">
      <c r="A4816" s="1">
        <v>40214.375</v>
      </c>
      <c r="B4816">
        <v>70.028615790000003</v>
      </c>
      <c r="C4816">
        <v>2.5000000000000001E-2</v>
      </c>
      <c r="D4816">
        <v>0.27425311800000002</v>
      </c>
      <c r="E4816">
        <v>1.3921482177631599E-2</v>
      </c>
    </row>
    <row r="4817" spans="1:5">
      <c r="A4817" s="1">
        <v>40214.416666666664</v>
      </c>
      <c r="B4817">
        <v>71.962417430000002</v>
      </c>
      <c r="C4817">
        <v>0</v>
      </c>
      <c r="D4817">
        <v>0.27425311800000002</v>
      </c>
      <c r="E4817">
        <v>1.3921482177631599E-2</v>
      </c>
    </row>
    <row r="4818" spans="1:5">
      <c r="A4818" s="1">
        <v>40214.458333333336</v>
      </c>
      <c r="B4818">
        <v>72.380741619999995</v>
      </c>
      <c r="C4818">
        <v>0</v>
      </c>
      <c r="D4818">
        <v>0.27425311800000002</v>
      </c>
      <c r="E4818">
        <v>1.3921482177631599E-2</v>
      </c>
    </row>
    <row r="4819" spans="1:5">
      <c r="A4819" s="1">
        <v>40214.5</v>
      </c>
      <c r="B4819">
        <v>71.763668710000005</v>
      </c>
      <c r="C4819">
        <v>2.5000000000000001E-2</v>
      </c>
      <c r="D4819">
        <v>0.30853753900000003</v>
      </c>
      <c r="E4819">
        <v>1.6023139296291299E-2</v>
      </c>
    </row>
    <row r="4820" spans="1:5">
      <c r="A4820" s="1">
        <v>40214.541666666664</v>
      </c>
      <c r="B4820">
        <v>71.434422940000005</v>
      </c>
      <c r="C4820">
        <v>0</v>
      </c>
      <c r="D4820">
        <v>0.30853753900000003</v>
      </c>
      <c r="E4820">
        <v>1.6023139296291299E-2</v>
      </c>
    </row>
    <row r="4821" spans="1:5">
      <c r="A4821" s="1">
        <v>40214.583333333336</v>
      </c>
      <c r="B4821">
        <v>72.963897660000001</v>
      </c>
      <c r="C4821">
        <v>2.5000000000000001E-2</v>
      </c>
      <c r="D4821">
        <v>0.34457825800000003</v>
      </c>
      <c r="E4821">
        <v>1.8347915665927798E-2</v>
      </c>
    </row>
    <row r="4822" spans="1:5">
      <c r="A4822" s="1">
        <v>40214.625</v>
      </c>
      <c r="B4822">
        <v>72.4056389</v>
      </c>
      <c r="C4822">
        <v>0</v>
      </c>
      <c r="D4822">
        <v>0.34457825800000003</v>
      </c>
      <c r="E4822">
        <v>1.8347915665927798E-2</v>
      </c>
    </row>
    <row r="4823" spans="1:5">
      <c r="A4823" s="1">
        <v>40214.666666666664</v>
      </c>
      <c r="B4823">
        <v>73.243191190000005</v>
      </c>
      <c r="C4823">
        <v>0.05</v>
      </c>
      <c r="D4823">
        <v>0.38208857800000001</v>
      </c>
      <c r="E4823">
        <v>2.09073777523829E-2</v>
      </c>
    </row>
    <row r="4824" spans="1:5">
      <c r="A4824" s="1">
        <v>40214.708333333336</v>
      </c>
      <c r="B4824">
        <v>74.492098850000005</v>
      </c>
      <c r="C4824">
        <v>0.05</v>
      </c>
      <c r="D4824">
        <v>0.42074029099999899</v>
      </c>
      <c r="E4824">
        <v>2.37126679023274E-2</v>
      </c>
    </row>
    <row r="4825" spans="1:5">
      <c r="A4825" s="1">
        <v>40214.75</v>
      </c>
      <c r="B4825">
        <v>75.675939839999998</v>
      </c>
      <c r="C4825">
        <v>7.49999999999999E-2</v>
      </c>
      <c r="D4825">
        <v>0.46017216299999902</v>
      </c>
      <c r="E4825">
        <v>2.6774472506319001E-2</v>
      </c>
    </row>
    <row r="4826" spans="1:5">
      <c r="A4826" s="1">
        <v>40214.791666666664</v>
      </c>
      <c r="B4826">
        <v>76.294915410000002</v>
      </c>
      <c r="C4826">
        <v>0.125</v>
      </c>
      <c r="D4826">
        <v>0.53982783700000003</v>
      </c>
      <c r="E4826">
        <v>3.3707965758204797E-2</v>
      </c>
    </row>
    <row r="4827" spans="1:5">
      <c r="A4827" s="1">
        <v>40214.833333333336</v>
      </c>
      <c r="B4827">
        <v>74.478556159999997</v>
      </c>
      <c r="C4827">
        <v>0.1</v>
      </c>
      <c r="D4827">
        <v>0.65542174199999903</v>
      </c>
      <c r="E4827">
        <v>4.62712130422663E-2</v>
      </c>
    </row>
    <row r="4828" spans="1:5">
      <c r="A4828" s="1">
        <v>40214.875</v>
      </c>
      <c r="B4828">
        <v>73.978816010000003</v>
      </c>
      <c r="C4828">
        <v>2.5000000000000001E-2</v>
      </c>
      <c r="D4828">
        <v>0.65542174199999903</v>
      </c>
      <c r="E4828">
        <v>4.62712130422663E-2</v>
      </c>
    </row>
    <row r="4829" spans="1:5">
      <c r="A4829" s="1">
        <v>40214.916666666664</v>
      </c>
      <c r="B4829">
        <v>74.250392500000004</v>
      </c>
      <c r="C4829">
        <v>0.05</v>
      </c>
      <c r="D4829">
        <v>0.69146246099999897</v>
      </c>
      <c r="E4829">
        <v>5.1069199057388701E-2</v>
      </c>
    </row>
    <row r="4830" spans="1:5">
      <c r="A4830" s="1">
        <v>40214.958333333336</v>
      </c>
      <c r="B4830">
        <v>73.652818210000007</v>
      </c>
      <c r="C4830">
        <v>0.05</v>
      </c>
      <c r="D4830">
        <v>0.72574688199999904</v>
      </c>
      <c r="E4830">
        <v>5.6184842806597697E-2</v>
      </c>
    </row>
    <row r="4831" spans="1:5">
      <c r="A4831" s="1">
        <v>40215</v>
      </c>
      <c r="B4831">
        <v>73.556629799999996</v>
      </c>
      <c r="C4831">
        <v>0.125</v>
      </c>
      <c r="D4831">
        <v>0.81593987499999898</v>
      </c>
      <c r="E4831">
        <v>7.3504028977404198E-2</v>
      </c>
    </row>
    <row r="4832" spans="1:5">
      <c r="A4832" s="1">
        <v>40215.041666666664</v>
      </c>
      <c r="B4832">
        <v>74.551252770000005</v>
      </c>
      <c r="C4832">
        <v>0.05</v>
      </c>
      <c r="D4832">
        <v>0.84134474599999898</v>
      </c>
      <c r="E4832">
        <v>7.9954554390367097E-2</v>
      </c>
    </row>
    <row r="4833" spans="1:5">
      <c r="A4833" s="1">
        <v>40215.083333333336</v>
      </c>
      <c r="B4833">
        <v>73.178158069999995</v>
      </c>
      <c r="C4833">
        <v>0</v>
      </c>
      <c r="D4833">
        <v>0.81593987499999898</v>
      </c>
      <c r="E4833">
        <v>7.3504028977404198E-2</v>
      </c>
    </row>
    <row r="4834" spans="1:5">
      <c r="A4834" s="1">
        <v>40215.125</v>
      </c>
      <c r="B4834">
        <v>73.996224260000005</v>
      </c>
      <c r="C4834">
        <v>0</v>
      </c>
      <c r="D4834">
        <v>0.78814460099999895</v>
      </c>
      <c r="E4834">
        <v>6.7396046602030593E-2</v>
      </c>
    </row>
    <row r="4835" spans="1:5">
      <c r="A4835" s="1">
        <v>40215.166666666664</v>
      </c>
      <c r="B4835">
        <v>72.167056459999998</v>
      </c>
      <c r="C4835">
        <v>0</v>
      </c>
      <c r="D4835">
        <v>0.72574688199999904</v>
      </c>
      <c r="E4835">
        <v>5.6184842806597697E-2</v>
      </c>
    </row>
    <row r="4836" spans="1:5">
      <c r="A4836" s="1">
        <v>40215.208333333336</v>
      </c>
      <c r="B4836">
        <v>72.450233569999995</v>
      </c>
      <c r="C4836">
        <v>0</v>
      </c>
      <c r="D4836">
        <v>0.61791142199999904</v>
      </c>
      <c r="E4836">
        <v>4.1783594612730401E-2</v>
      </c>
    </row>
    <row r="4837" spans="1:5">
      <c r="A4837" s="1">
        <v>40215.25</v>
      </c>
      <c r="B4837">
        <v>73.063028059999994</v>
      </c>
      <c r="C4837">
        <v>0</v>
      </c>
      <c r="D4837">
        <v>0.5</v>
      </c>
      <c r="E4837">
        <v>3.0102999665883399E-2</v>
      </c>
    </row>
    <row r="4838" spans="1:5">
      <c r="A4838" s="1">
        <v>40215.291666666664</v>
      </c>
      <c r="B4838">
        <v>72.009500000000003</v>
      </c>
      <c r="C4838">
        <v>0</v>
      </c>
      <c r="D4838">
        <v>0.46017216299999902</v>
      </c>
      <c r="E4838">
        <v>2.6774472506319001E-2</v>
      </c>
    </row>
    <row r="4839" spans="1:5">
      <c r="A4839" s="1">
        <v>40215.333333333336</v>
      </c>
      <c r="B4839">
        <v>71.807416649999993</v>
      </c>
      <c r="C4839">
        <v>0</v>
      </c>
      <c r="D4839">
        <v>0.42074029099999899</v>
      </c>
      <c r="E4839">
        <v>2.37126679023274E-2</v>
      </c>
    </row>
    <row r="4840" spans="1:5">
      <c r="A4840" s="1">
        <v>40215.375</v>
      </c>
      <c r="B4840">
        <v>71.044674319999999</v>
      </c>
      <c r="C4840">
        <v>0</v>
      </c>
      <c r="D4840">
        <v>0.38208857800000001</v>
      </c>
      <c r="E4840">
        <v>2.09073777523829E-2</v>
      </c>
    </row>
    <row r="4841" spans="1:5">
      <c r="A4841" s="1">
        <v>40215.416666666664</v>
      </c>
      <c r="B4841">
        <v>71.970056290000002</v>
      </c>
      <c r="C4841">
        <v>0</v>
      </c>
      <c r="D4841">
        <v>0.27425311800000002</v>
      </c>
      <c r="E4841">
        <v>1.3921482177631599E-2</v>
      </c>
    </row>
    <row r="4842" spans="1:5">
      <c r="A4842" s="1">
        <v>40215.458333333336</v>
      </c>
      <c r="B4842">
        <v>72.909411629999994</v>
      </c>
      <c r="C4842">
        <v>0</v>
      </c>
      <c r="D4842">
        <v>0.211855399</v>
      </c>
      <c r="E4842">
        <v>1.03394095447284E-2</v>
      </c>
    </row>
    <row r="4843" spans="1:5">
      <c r="A4843" s="1">
        <v>40215.5</v>
      </c>
      <c r="B4843">
        <v>72.170637740000004</v>
      </c>
      <c r="C4843">
        <v>0</v>
      </c>
      <c r="D4843">
        <v>0.211855399</v>
      </c>
      <c r="E4843">
        <v>1.03394095447284E-2</v>
      </c>
    </row>
    <row r="4844" spans="1:5">
      <c r="A4844" s="1">
        <v>40215.541666666664</v>
      </c>
      <c r="B4844">
        <v>73.069479380000004</v>
      </c>
      <c r="C4844">
        <v>0</v>
      </c>
      <c r="D4844">
        <v>0.211855399</v>
      </c>
      <c r="E4844">
        <v>1.03394095447284E-2</v>
      </c>
    </row>
    <row r="4845" spans="1:5">
      <c r="A4845" s="1">
        <v>40215.583333333336</v>
      </c>
      <c r="B4845">
        <v>73.034109200000003</v>
      </c>
      <c r="C4845">
        <v>0</v>
      </c>
      <c r="D4845">
        <v>0.211855399</v>
      </c>
      <c r="E4845">
        <v>1.03394095447284E-2</v>
      </c>
    </row>
    <row r="4846" spans="1:5">
      <c r="A4846" s="1">
        <v>40215.625</v>
      </c>
      <c r="B4846">
        <v>73.809539450000003</v>
      </c>
      <c r="C4846">
        <v>0</v>
      </c>
      <c r="D4846">
        <v>0.211855399</v>
      </c>
      <c r="E4846">
        <v>1.03394095447284E-2</v>
      </c>
    </row>
    <row r="4847" spans="1:5">
      <c r="A4847" s="1">
        <v>40215.666666666664</v>
      </c>
      <c r="B4847">
        <v>74.310382779999998</v>
      </c>
      <c r="C4847">
        <v>0</v>
      </c>
      <c r="D4847">
        <v>0.211855399</v>
      </c>
      <c r="E4847">
        <v>1.03394095447284E-2</v>
      </c>
    </row>
    <row r="4848" spans="1:5">
      <c r="A4848" s="1">
        <v>40215.708333333336</v>
      </c>
      <c r="B4848">
        <v>73.680242340000007</v>
      </c>
      <c r="C4848">
        <v>0</v>
      </c>
      <c r="D4848">
        <v>0.211855399</v>
      </c>
      <c r="E4848">
        <v>1.03394095447284E-2</v>
      </c>
    </row>
    <row r="4849" spans="1:5">
      <c r="A4849" s="1">
        <v>40215.75</v>
      </c>
      <c r="B4849">
        <v>74.413630780000005</v>
      </c>
      <c r="C4849">
        <v>0</v>
      </c>
      <c r="D4849">
        <v>0.211855399</v>
      </c>
      <c r="E4849">
        <v>1.03394095447284E-2</v>
      </c>
    </row>
    <row r="4850" spans="1:5">
      <c r="A4850" s="1">
        <v>40215.791666666664</v>
      </c>
      <c r="B4850">
        <v>74.411196259999997</v>
      </c>
      <c r="C4850">
        <v>0</v>
      </c>
      <c r="D4850">
        <v>0.211855399</v>
      </c>
      <c r="E4850">
        <v>1.03394095447284E-2</v>
      </c>
    </row>
    <row r="4851" spans="1:5">
      <c r="A4851" s="1">
        <v>40215.833333333336</v>
      </c>
      <c r="B4851">
        <v>75.305821010000003</v>
      </c>
      <c r="C4851">
        <v>0</v>
      </c>
      <c r="D4851">
        <v>0.211855399</v>
      </c>
      <c r="E4851">
        <v>1.03394095447284E-2</v>
      </c>
    </row>
    <row r="4852" spans="1:5">
      <c r="A4852" s="1">
        <v>40215.875</v>
      </c>
      <c r="B4852">
        <v>73.722318310000006</v>
      </c>
      <c r="C4852">
        <v>0</v>
      </c>
      <c r="D4852">
        <v>0.211855399</v>
      </c>
      <c r="E4852">
        <v>1.03394095447284E-2</v>
      </c>
    </row>
    <row r="4853" spans="1:5">
      <c r="A4853" s="1">
        <v>40215.916666666664</v>
      </c>
      <c r="B4853">
        <v>73.956885999999997</v>
      </c>
      <c r="C4853">
        <v>0</v>
      </c>
      <c r="D4853">
        <v>0.211855399</v>
      </c>
      <c r="E4853">
        <v>1.03394095447284E-2</v>
      </c>
    </row>
    <row r="4854" spans="1:5">
      <c r="A4854" s="1">
        <v>40215.958333333336</v>
      </c>
      <c r="B4854">
        <v>74.570157390000006</v>
      </c>
      <c r="C4854">
        <v>0</v>
      </c>
      <c r="D4854">
        <v>0.211855399</v>
      </c>
      <c r="E4854">
        <v>1.03394095447284E-2</v>
      </c>
    </row>
    <row r="4855" spans="1:5">
      <c r="A4855" s="1">
        <v>40216</v>
      </c>
      <c r="B4855">
        <v>74.386566070000001</v>
      </c>
      <c r="C4855">
        <v>0</v>
      </c>
      <c r="D4855">
        <v>0.211855399</v>
      </c>
      <c r="E4855">
        <v>1.03394095447284E-2</v>
      </c>
    </row>
    <row r="4856" spans="1:5">
      <c r="A4856" s="1">
        <v>40216.041666666664</v>
      </c>
      <c r="B4856">
        <v>73.40422925</v>
      </c>
      <c r="C4856">
        <v>0</v>
      </c>
      <c r="D4856">
        <v>0.211855399</v>
      </c>
      <c r="E4856">
        <v>1.03394095447284E-2</v>
      </c>
    </row>
    <row r="4857" spans="1:5">
      <c r="A4857" s="1">
        <v>40216.083333333336</v>
      </c>
      <c r="B4857">
        <v>74.707983080000005</v>
      </c>
      <c r="C4857">
        <v>0</v>
      </c>
      <c r="D4857">
        <v>0.211855399</v>
      </c>
      <c r="E4857">
        <v>1.03394095447284E-2</v>
      </c>
    </row>
    <row r="4858" spans="1:5">
      <c r="A4858" s="1">
        <v>40216.125</v>
      </c>
      <c r="B4858">
        <v>74.458512690000006</v>
      </c>
      <c r="C4858">
        <v>0</v>
      </c>
      <c r="D4858">
        <v>0.211855399</v>
      </c>
      <c r="E4858">
        <v>1.03394095447284E-2</v>
      </c>
    </row>
    <row r="4859" spans="1:5">
      <c r="A4859" s="1">
        <v>40216.166666666664</v>
      </c>
      <c r="B4859">
        <v>73.618110869999995</v>
      </c>
      <c r="C4859">
        <v>0</v>
      </c>
      <c r="D4859">
        <v>0.211855399</v>
      </c>
      <c r="E4859">
        <v>1.03394095447284E-2</v>
      </c>
    </row>
    <row r="4860" spans="1:5">
      <c r="A4860" s="1">
        <v>40216.208333333336</v>
      </c>
      <c r="B4860">
        <v>72.611894480000004</v>
      </c>
      <c r="C4860">
        <v>0</v>
      </c>
      <c r="D4860">
        <v>0.211855399</v>
      </c>
      <c r="E4860">
        <v>1.03394095447284E-2</v>
      </c>
    </row>
    <row r="4861" spans="1:5">
      <c r="A4861" s="1">
        <v>40216.25</v>
      </c>
      <c r="B4861">
        <v>72.517993860000004</v>
      </c>
      <c r="C4861">
        <v>0</v>
      </c>
      <c r="D4861">
        <v>0.211855399</v>
      </c>
      <c r="E4861">
        <v>1.03394095447284E-2</v>
      </c>
    </row>
    <row r="4862" spans="1:5">
      <c r="A4862" s="1">
        <v>40216.291666666664</v>
      </c>
      <c r="B4862">
        <v>72.238636819999996</v>
      </c>
      <c r="C4862">
        <v>0</v>
      </c>
      <c r="D4862">
        <v>0.211855399</v>
      </c>
      <c r="E4862">
        <v>1.03394095447284E-2</v>
      </c>
    </row>
    <row r="4863" spans="1:5">
      <c r="A4863" s="1">
        <v>40216.333333333336</v>
      </c>
      <c r="B4863">
        <v>72.249607859999998</v>
      </c>
      <c r="C4863">
        <v>0</v>
      </c>
      <c r="D4863">
        <v>0.211855399</v>
      </c>
      <c r="E4863">
        <v>1.03394095447284E-2</v>
      </c>
    </row>
    <row r="4864" spans="1:5">
      <c r="A4864" s="1">
        <v>40216.375</v>
      </c>
      <c r="B4864">
        <v>72.369652180000003</v>
      </c>
      <c r="C4864">
        <v>0</v>
      </c>
      <c r="D4864">
        <v>0.211855399</v>
      </c>
      <c r="E4864">
        <v>1.03394095447284E-2</v>
      </c>
    </row>
    <row r="4865" spans="1:5">
      <c r="A4865" s="1">
        <v>40216.416666666664</v>
      </c>
      <c r="B4865">
        <v>73.011940940000002</v>
      </c>
      <c r="C4865">
        <v>0</v>
      </c>
      <c r="D4865">
        <v>0.211855399</v>
      </c>
      <c r="E4865">
        <v>1.03394095447284E-2</v>
      </c>
    </row>
    <row r="4866" spans="1:5">
      <c r="A4866" s="1">
        <v>40216.458333333336</v>
      </c>
      <c r="B4866">
        <v>71.628136470000001</v>
      </c>
      <c r="C4866">
        <v>0</v>
      </c>
      <c r="D4866">
        <v>0.211855399</v>
      </c>
      <c r="E4866">
        <v>1.03394095447284E-2</v>
      </c>
    </row>
    <row r="4867" spans="1:5">
      <c r="A4867" s="1">
        <v>40216.5</v>
      </c>
      <c r="B4867">
        <v>73.081875929999995</v>
      </c>
      <c r="C4867">
        <v>0</v>
      </c>
      <c r="D4867">
        <v>0.211855399</v>
      </c>
      <c r="E4867">
        <v>1.03394095447284E-2</v>
      </c>
    </row>
    <row r="4868" spans="1:5">
      <c r="A4868" s="1">
        <v>40216.541666666664</v>
      </c>
      <c r="B4868">
        <v>72.567471769999997</v>
      </c>
      <c r="C4868">
        <v>0</v>
      </c>
      <c r="D4868">
        <v>0.211855399</v>
      </c>
      <c r="E4868">
        <v>1.03394095447284E-2</v>
      </c>
    </row>
    <row r="4869" spans="1:5">
      <c r="A4869" s="1">
        <v>40216.583333333336</v>
      </c>
      <c r="B4869">
        <v>72.405141970000003</v>
      </c>
      <c r="C4869">
        <v>0</v>
      </c>
      <c r="D4869">
        <v>0.211855399</v>
      </c>
      <c r="E4869">
        <v>1.03394095447284E-2</v>
      </c>
    </row>
    <row r="4870" spans="1:5">
      <c r="A4870" s="1">
        <v>40216.625</v>
      </c>
      <c r="B4870">
        <v>71.495082010000004</v>
      </c>
      <c r="C4870">
        <v>0</v>
      </c>
      <c r="D4870">
        <v>0.211855399</v>
      </c>
      <c r="E4870">
        <v>1.03394095447284E-2</v>
      </c>
    </row>
    <row r="4871" spans="1:5">
      <c r="A4871" s="1">
        <v>40216.666666666664</v>
      </c>
      <c r="B4871">
        <v>72.947158659999999</v>
      </c>
      <c r="C4871">
        <v>0</v>
      </c>
      <c r="D4871">
        <v>0.211855399</v>
      </c>
      <c r="E4871">
        <v>1.03394095447284E-2</v>
      </c>
    </row>
    <row r="4872" spans="1:5">
      <c r="A4872" s="1">
        <v>40216.708333333336</v>
      </c>
      <c r="B4872">
        <v>72.921265000000005</v>
      </c>
      <c r="C4872">
        <v>0</v>
      </c>
      <c r="D4872">
        <v>0.211855399</v>
      </c>
      <c r="E4872">
        <v>1.03394095447284E-2</v>
      </c>
    </row>
    <row r="4873" spans="1:5">
      <c r="A4873" s="1">
        <v>40216.75</v>
      </c>
      <c r="B4873">
        <v>73.014005530000006</v>
      </c>
      <c r="C4873">
        <v>0</v>
      </c>
      <c r="D4873">
        <v>0.211855399</v>
      </c>
      <c r="E4873">
        <v>1.03394095447284E-2</v>
      </c>
    </row>
    <row r="4874" spans="1:5">
      <c r="A4874" s="1">
        <v>40216.791666666664</v>
      </c>
      <c r="B4874">
        <v>72.793064849999993</v>
      </c>
      <c r="C4874">
        <v>0</v>
      </c>
      <c r="D4874">
        <v>0.211855399</v>
      </c>
      <c r="E4874">
        <v>1.03394095447284E-2</v>
      </c>
    </row>
    <row r="4875" spans="1:5">
      <c r="A4875" s="1">
        <v>40216.833333333336</v>
      </c>
      <c r="B4875">
        <v>72.854421830000007</v>
      </c>
      <c r="C4875">
        <v>0</v>
      </c>
      <c r="D4875">
        <v>0.211855399</v>
      </c>
      <c r="E4875">
        <v>1.03394095447284E-2</v>
      </c>
    </row>
    <row r="4876" spans="1:5">
      <c r="A4876" s="1">
        <v>40216.875</v>
      </c>
      <c r="B4876">
        <v>71.655259119999997</v>
      </c>
      <c r="C4876">
        <v>2.5000000000000001E-2</v>
      </c>
      <c r="D4876">
        <v>0.241963652</v>
      </c>
      <c r="E4876">
        <v>1.20309969733265E-2</v>
      </c>
    </row>
    <row r="4877" spans="1:5">
      <c r="A4877" s="1">
        <v>40216.916666666664</v>
      </c>
      <c r="B4877">
        <v>72.678239189999999</v>
      </c>
      <c r="C4877">
        <v>0</v>
      </c>
      <c r="D4877">
        <v>0.241963652</v>
      </c>
      <c r="E4877">
        <v>1.20309969733265E-2</v>
      </c>
    </row>
    <row r="4878" spans="1:5">
      <c r="A4878" s="1">
        <v>40216.958333333336</v>
      </c>
      <c r="B4878">
        <v>71.243939800000007</v>
      </c>
      <c r="C4878">
        <v>2.5000000000000001E-2</v>
      </c>
      <c r="D4878">
        <v>0.27425311800000002</v>
      </c>
      <c r="E4878">
        <v>1.3921482177631599E-2</v>
      </c>
    </row>
    <row r="4879" spans="1:5">
      <c r="A4879" s="1">
        <v>40217</v>
      </c>
      <c r="B4879">
        <v>72.559380559999994</v>
      </c>
      <c r="C4879">
        <v>0</v>
      </c>
      <c r="D4879">
        <v>0.27425311800000002</v>
      </c>
      <c r="E4879">
        <v>1.3921482177631599E-2</v>
      </c>
    </row>
    <row r="4880" spans="1:5">
      <c r="A4880" s="1">
        <v>40217.041666666664</v>
      </c>
      <c r="B4880">
        <v>72.058722520000003</v>
      </c>
      <c r="C4880">
        <v>2.5000000000000001E-2</v>
      </c>
      <c r="D4880">
        <v>0.27425311800000002</v>
      </c>
      <c r="E4880">
        <v>1.3921482177631599E-2</v>
      </c>
    </row>
    <row r="4881" spans="1:5">
      <c r="A4881" s="1">
        <v>40217.083333333336</v>
      </c>
      <c r="B4881">
        <v>70.768379879999998</v>
      </c>
      <c r="C4881">
        <v>2.5000000000000001E-2</v>
      </c>
      <c r="D4881">
        <v>0.30853753900000003</v>
      </c>
      <c r="E4881">
        <v>1.6023139296291299E-2</v>
      </c>
    </row>
    <row r="4882" spans="1:5">
      <c r="A4882" s="1">
        <v>40217.125</v>
      </c>
      <c r="B4882">
        <v>72.257224699999995</v>
      </c>
      <c r="C4882">
        <v>0</v>
      </c>
      <c r="D4882">
        <v>0.30853753900000003</v>
      </c>
      <c r="E4882">
        <v>1.6023139296291299E-2</v>
      </c>
    </row>
    <row r="4883" spans="1:5">
      <c r="A4883" s="1">
        <v>40217.166666666664</v>
      </c>
      <c r="B4883">
        <v>70.785238090000007</v>
      </c>
      <c r="C4883">
        <v>0</v>
      </c>
      <c r="D4883">
        <v>0.30853753900000003</v>
      </c>
      <c r="E4883">
        <v>1.6023139296291299E-2</v>
      </c>
    </row>
    <row r="4884" spans="1:5">
      <c r="A4884" s="1">
        <v>40217.208333333336</v>
      </c>
      <c r="B4884">
        <v>70.62316491</v>
      </c>
      <c r="C4884">
        <v>0</v>
      </c>
      <c r="D4884">
        <v>0.30853753900000003</v>
      </c>
      <c r="E4884">
        <v>1.6023139296291299E-2</v>
      </c>
    </row>
    <row r="4885" spans="1:5">
      <c r="A4885" s="1">
        <v>40217.25</v>
      </c>
      <c r="B4885">
        <v>69.951242460000003</v>
      </c>
      <c r="C4885">
        <v>2.5000000000000001E-2</v>
      </c>
      <c r="D4885">
        <v>0.34457825800000003</v>
      </c>
      <c r="E4885">
        <v>1.8347915665927798E-2</v>
      </c>
    </row>
    <row r="4886" spans="1:5">
      <c r="A4886" s="1">
        <v>40217.291666666664</v>
      </c>
      <c r="B4886">
        <v>69.930900109999996</v>
      </c>
      <c r="C4886">
        <v>0.05</v>
      </c>
      <c r="D4886">
        <v>0.34457825800000003</v>
      </c>
      <c r="E4886">
        <v>1.8347915665927798E-2</v>
      </c>
    </row>
    <row r="4887" spans="1:5">
      <c r="A4887" s="1">
        <v>40217.333333333336</v>
      </c>
      <c r="B4887">
        <v>70.594184279999993</v>
      </c>
      <c r="C4887">
        <v>0.125</v>
      </c>
      <c r="D4887">
        <v>0.46017216299999902</v>
      </c>
      <c r="E4887">
        <v>2.6774472506319001E-2</v>
      </c>
    </row>
    <row r="4888" spans="1:5">
      <c r="A4888" s="1">
        <v>40217.375</v>
      </c>
      <c r="B4888">
        <v>70.222781519999998</v>
      </c>
      <c r="C4888">
        <v>0.05</v>
      </c>
      <c r="D4888">
        <v>0.5</v>
      </c>
      <c r="E4888">
        <v>3.0102999665883399E-2</v>
      </c>
    </row>
    <row r="4889" spans="1:5">
      <c r="A4889" s="1">
        <v>40217.416666666664</v>
      </c>
      <c r="B4889">
        <v>70.962834409999999</v>
      </c>
      <c r="C4889">
        <v>2.5000000000000001E-2</v>
      </c>
      <c r="D4889">
        <v>0.53982783700000003</v>
      </c>
      <c r="E4889">
        <v>3.3707965758204797E-2</v>
      </c>
    </row>
    <row r="4890" spans="1:5">
      <c r="A4890" s="1">
        <v>40217.458333333336</v>
      </c>
      <c r="B4890">
        <v>69.80899995</v>
      </c>
      <c r="C4890">
        <v>7.49999999999999E-2</v>
      </c>
      <c r="D4890">
        <v>0.57925970900000001</v>
      </c>
      <c r="E4890">
        <v>3.7598589826075703E-2</v>
      </c>
    </row>
    <row r="4891" spans="1:5">
      <c r="A4891" s="1">
        <v>40217.5</v>
      </c>
      <c r="B4891">
        <v>70.548855590000002</v>
      </c>
      <c r="C4891">
        <v>0.149999999999999</v>
      </c>
      <c r="D4891">
        <v>0.69146246099999897</v>
      </c>
      <c r="E4891">
        <v>5.1069199057388701E-2</v>
      </c>
    </row>
    <row r="4892" spans="1:5">
      <c r="A4892" s="1">
        <v>40217.541666666664</v>
      </c>
      <c r="B4892">
        <v>69.931097809999997</v>
      </c>
      <c r="C4892">
        <v>0.17499999999999899</v>
      </c>
      <c r="D4892">
        <v>0.81593987499999898</v>
      </c>
      <c r="E4892">
        <v>7.3504028977404198E-2</v>
      </c>
    </row>
    <row r="4893" spans="1:5">
      <c r="A4893" s="1">
        <v>40217.583333333336</v>
      </c>
      <c r="B4893">
        <v>69.511494569999996</v>
      </c>
      <c r="C4893">
        <v>0.17499999999999899</v>
      </c>
      <c r="D4893">
        <v>0.91924334100000005</v>
      </c>
      <c r="E4893">
        <v>0.109282166003033</v>
      </c>
    </row>
    <row r="4894" spans="1:5">
      <c r="A4894" s="1">
        <v>40217.625</v>
      </c>
      <c r="B4894">
        <v>69.652368359999997</v>
      </c>
      <c r="C4894">
        <v>0.17499999999999899</v>
      </c>
      <c r="D4894">
        <v>0.96406968100000001</v>
      </c>
      <c r="E4894">
        <v>0.144453893096541</v>
      </c>
    </row>
    <row r="4895" spans="1:5">
      <c r="A4895" s="1">
        <v>40217.666666666664</v>
      </c>
      <c r="B4895">
        <v>70.295185059999994</v>
      </c>
      <c r="C4895">
        <v>0.25</v>
      </c>
      <c r="D4895">
        <v>0.99180246400000005</v>
      </c>
      <c r="E4895">
        <v>0.20863166696216401</v>
      </c>
    </row>
    <row r="4896" spans="1:5">
      <c r="A4896" s="1">
        <v>40217.708333333336</v>
      </c>
      <c r="B4896">
        <v>71.628999350000001</v>
      </c>
      <c r="C4896">
        <v>0.2</v>
      </c>
      <c r="D4896">
        <v>0.99744487000000004</v>
      </c>
      <c r="E4896">
        <v>0.259258699123536</v>
      </c>
    </row>
    <row r="4897" spans="1:5">
      <c r="A4897" s="1">
        <v>40217.75</v>
      </c>
      <c r="B4897">
        <v>70.19075454</v>
      </c>
      <c r="C4897">
        <v>0.25</v>
      </c>
      <c r="D4897">
        <v>0.99903239700000002</v>
      </c>
      <c r="E4897">
        <v>0.30143027597498201</v>
      </c>
    </row>
    <row r="4898" spans="1:5">
      <c r="A4898" s="1">
        <v>40217.791666666664</v>
      </c>
      <c r="B4898">
        <v>70.75169665</v>
      </c>
      <c r="C4898">
        <v>0</v>
      </c>
      <c r="D4898">
        <v>0.99865010200000004</v>
      </c>
      <c r="E4898">
        <v>0.28696990242450299</v>
      </c>
    </row>
    <row r="4899" spans="1:5">
      <c r="A4899" s="1">
        <v>40217.833333333336</v>
      </c>
      <c r="B4899">
        <v>70.811844719999996</v>
      </c>
      <c r="C4899">
        <v>0</v>
      </c>
      <c r="D4899">
        <v>0.99813418700000001</v>
      </c>
      <c r="E4899">
        <v>0.272913187184535</v>
      </c>
    </row>
    <row r="4900" spans="1:5">
      <c r="A4900" s="1">
        <v>40217.875</v>
      </c>
      <c r="B4900">
        <v>72.258263580000005</v>
      </c>
      <c r="C4900">
        <v>0</v>
      </c>
      <c r="D4900">
        <v>0.99653302600000004</v>
      </c>
      <c r="E4900">
        <v>0.24600494115645199</v>
      </c>
    </row>
    <row r="4901" spans="1:5">
      <c r="A4901" s="1">
        <v>40217.916666666664</v>
      </c>
      <c r="B4901">
        <v>71.238561500000003</v>
      </c>
      <c r="C4901">
        <v>0</v>
      </c>
      <c r="D4901">
        <v>0.98927589000000005</v>
      </c>
      <c r="E4901">
        <v>0.19696387430222001</v>
      </c>
    </row>
    <row r="4902" spans="1:5">
      <c r="A4902" s="1">
        <v>40217.958333333336</v>
      </c>
      <c r="B4902">
        <v>71.584826820000004</v>
      </c>
      <c r="C4902">
        <v>0</v>
      </c>
      <c r="D4902">
        <v>0.97128344</v>
      </c>
      <c r="E4902">
        <v>0.15418675901325599</v>
      </c>
    </row>
    <row r="4903" spans="1:5">
      <c r="A4903" s="1">
        <v>40218</v>
      </c>
      <c r="B4903">
        <v>72.055456890000002</v>
      </c>
      <c r="C4903">
        <v>0</v>
      </c>
      <c r="D4903">
        <v>0.91924334100000005</v>
      </c>
      <c r="E4903">
        <v>0.109282166003033</v>
      </c>
    </row>
    <row r="4904" spans="1:5">
      <c r="A4904" s="1">
        <v>40218.041666666664</v>
      </c>
      <c r="B4904">
        <v>70.684378589999994</v>
      </c>
      <c r="C4904">
        <v>0</v>
      </c>
      <c r="D4904">
        <v>0.84134474599999898</v>
      </c>
      <c r="E4904">
        <v>7.9954554390367097E-2</v>
      </c>
    </row>
    <row r="4905" spans="1:5">
      <c r="A4905" s="1">
        <v>40218.083333333336</v>
      </c>
      <c r="B4905">
        <v>71.74562272</v>
      </c>
      <c r="C4905">
        <v>0</v>
      </c>
      <c r="D4905">
        <v>0.65542174199999903</v>
      </c>
      <c r="E4905">
        <v>4.62712130422663E-2</v>
      </c>
    </row>
    <row r="4906" spans="1:5">
      <c r="A4906" s="1">
        <v>40218.125</v>
      </c>
      <c r="B4906">
        <v>70.630161229999999</v>
      </c>
      <c r="C4906">
        <v>0</v>
      </c>
      <c r="D4906">
        <v>0.46017216299999902</v>
      </c>
      <c r="E4906">
        <v>2.6774472506319001E-2</v>
      </c>
    </row>
    <row r="4907" spans="1:5">
      <c r="A4907" s="1">
        <v>40218.166666666664</v>
      </c>
      <c r="B4907">
        <v>70.10605477</v>
      </c>
      <c r="C4907">
        <v>0</v>
      </c>
      <c r="D4907">
        <v>0.211855399</v>
      </c>
      <c r="E4907">
        <v>1.03394095447284E-2</v>
      </c>
    </row>
    <row r="4908" spans="1:5">
      <c r="A4908" s="1">
        <v>40218.208333333336</v>
      </c>
      <c r="B4908">
        <v>69.150856809999993</v>
      </c>
      <c r="C4908">
        <v>0</v>
      </c>
      <c r="D4908">
        <v>0.211855399</v>
      </c>
      <c r="E4908">
        <v>1.03394095447284E-2</v>
      </c>
    </row>
    <row r="4909" spans="1:5">
      <c r="A4909" s="1">
        <v>40218.25</v>
      </c>
      <c r="B4909">
        <v>70.538979330000004</v>
      </c>
      <c r="C4909">
        <v>0.05</v>
      </c>
      <c r="D4909">
        <v>0.27425311800000002</v>
      </c>
      <c r="E4909">
        <v>1.3921482177631599E-2</v>
      </c>
    </row>
    <row r="4910" spans="1:5">
      <c r="A4910" s="1">
        <v>40218.291666666664</v>
      </c>
      <c r="B4910">
        <v>69.758480629999994</v>
      </c>
      <c r="C4910">
        <v>0</v>
      </c>
      <c r="D4910">
        <v>0.27425311800000002</v>
      </c>
      <c r="E4910">
        <v>1.3921482177631599E-2</v>
      </c>
    </row>
    <row r="4911" spans="1:5">
      <c r="A4911" s="1">
        <v>40218.333333333336</v>
      </c>
      <c r="B4911">
        <v>69.031166400000004</v>
      </c>
      <c r="C4911">
        <v>2.5000000000000001E-2</v>
      </c>
      <c r="D4911">
        <v>0.27425311800000002</v>
      </c>
      <c r="E4911">
        <v>1.3921482177631599E-2</v>
      </c>
    </row>
    <row r="4912" spans="1:5">
      <c r="A4912" s="1">
        <v>40218.375</v>
      </c>
      <c r="B4912">
        <v>69.974629230000005</v>
      </c>
      <c r="C4912">
        <v>0</v>
      </c>
      <c r="D4912">
        <v>0.27425311800000002</v>
      </c>
      <c r="E4912">
        <v>1.3921482177631599E-2</v>
      </c>
    </row>
    <row r="4913" spans="1:5">
      <c r="A4913" s="1">
        <v>40218.416666666664</v>
      </c>
      <c r="B4913">
        <v>70.997309270000002</v>
      </c>
      <c r="C4913">
        <v>2.5000000000000001E-2</v>
      </c>
      <c r="D4913">
        <v>0.30853753900000003</v>
      </c>
      <c r="E4913">
        <v>1.6023139296291299E-2</v>
      </c>
    </row>
    <row r="4914" spans="1:5">
      <c r="A4914" s="1">
        <v>40218.458333333336</v>
      </c>
      <c r="B4914">
        <v>71.810907290000003</v>
      </c>
      <c r="C4914">
        <v>0</v>
      </c>
      <c r="D4914">
        <v>0.30853753900000003</v>
      </c>
      <c r="E4914">
        <v>1.6023139296291299E-2</v>
      </c>
    </row>
    <row r="4915" spans="1:5">
      <c r="A4915" s="1">
        <v>40218.5</v>
      </c>
      <c r="B4915">
        <v>71.228139760000005</v>
      </c>
      <c r="C4915">
        <v>0</v>
      </c>
      <c r="D4915">
        <v>0.30853753900000003</v>
      </c>
      <c r="E4915">
        <v>1.6023139296291299E-2</v>
      </c>
    </row>
    <row r="4916" spans="1:5">
      <c r="A4916" s="1">
        <v>40218.541666666664</v>
      </c>
      <c r="B4916">
        <v>73.548078910000001</v>
      </c>
      <c r="C4916">
        <v>0</v>
      </c>
      <c r="D4916">
        <v>0.30853753900000003</v>
      </c>
      <c r="E4916">
        <v>1.6023139296291299E-2</v>
      </c>
    </row>
    <row r="4917" spans="1:5">
      <c r="A4917" s="1">
        <v>40218.583333333336</v>
      </c>
      <c r="B4917">
        <v>73.199469100000002</v>
      </c>
      <c r="C4917">
        <v>0</v>
      </c>
      <c r="D4917">
        <v>0.30853753900000003</v>
      </c>
      <c r="E4917">
        <v>1.6023139296291299E-2</v>
      </c>
    </row>
    <row r="4918" spans="1:5">
      <c r="A4918" s="1">
        <v>40218.625</v>
      </c>
      <c r="B4918">
        <v>72.48376476</v>
      </c>
      <c r="C4918">
        <v>0</v>
      </c>
      <c r="D4918">
        <v>0.30853753900000003</v>
      </c>
      <c r="E4918">
        <v>1.6023139296291299E-2</v>
      </c>
    </row>
    <row r="4919" spans="1:5">
      <c r="A4919" s="1">
        <v>40218.666666666664</v>
      </c>
      <c r="B4919">
        <v>73.270482959999995</v>
      </c>
      <c r="C4919">
        <v>0</v>
      </c>
      <c r="D4919">
        <v>0.27425311800000002</v>
      </c>
      <c r="E4919">
        <v>1.3921482177631599E-2</v>
      </c>
    </row>
    <row r="4920" spans="1:5">
      <c r="A4920" s="1">
        <v>40218.708333333336</v>
      </c>
      <c r="B4920">
        <v>72.632918849999996</v>
      </c>
      <c r="C4920">
        <v>0</v>
      </c>
      <c r="D4920">
        <v>0.27425311800000002</v>
      </c>
      <c r="E4920">
        <v>1.3921482177631599E-2</v>
      </c>
    </row>
    <row r="4921" spans="1:5">
      <c r="A4921" s="1">
        <v>40218.75</v>
      </c>
      <c r="B4921">
        <v>73.042302039999996</v>
      </c>
      <c r="C4921">
        <v>0</v>
      </c>
      <c r="D4921">
        <v>0.241963652</v>
      </c>
      <c r="E4921">
        <v>1.20309969733265E-2</v>
      </c>
    </row>
    <row r="4922" spans="1:5">
      <c r="A4922" s="1">
        <v>40218.791666666664</v>
      </c>
      <c r="B4922">
        <v>73.598511790000003</v>
      </c>
      <c r="C4922">
        <v>0</v>
      </c>
      <c r="D4922">
        <v>0.241963652</v>
      </c>
      <c r="E4922">
        <v>1.20309969733265E-2</v>
      </c>
    </row>
    <row r="4923" spans="1:5">
      <c r="A4923" s="1">
        <v>40218.833333333336</v>
      </c>
      <c r="B4923">
        <v>73.944262460000004</v>
      </c>
      <c r="C4923">
        <v>0</v>
      </c>
      <c r="D4923">
        <v>0.211855399</v>
      </c>
      <c r="E4923">
        <v>1.03394095447284E-2</v>
      </c>
    </row>
    <row r="4924" spans="1:5">
      <c r="A4924" s="1">
        <v>40218.875</v>
      </c>
      <c r="B4924">
        <v>72.243794300000005</v>
      </c>
      <c r="C4924">
        <v>0</v>
      </c>
      <c r="D4924">
        <v>0.211855399</v>
      </c>
      <c r="E4924">
        <v>1.03394095447284E-2</v>
      </c>
    </row>
    <row r="4925" spans="1:5">
      <c r="A4925" s="1">
        <v>40218.916666666664</v>
      </c>
      <c r="B4925">
        <v>72.899336739999995</v>
      </c>
      <c r="C4925">
        <v>0</v>
      </c>
      <c r="D4925">
        <v>0.211855399</v>
      </c>
      <c r="E4925">
        <v>1.03394095447284E-2</v>
      </c>
    </row>
    <row r="4926" spans="1:5">
      <c r="A4926" s="1">
        <v>40218.958333333336</v>
      </c>
      <c r="B4926">
        <v>73.306962200000001</v>
      </c>
      <c r="C4926">
        <v>0</v>
      </c>
      <c r="D4926">
        <v>0.211855399</v>
      </c>
      <c r="E4926">
        <v>1.03394095447284E-2</v>
      </c>
    </row>
    <row r="4927" spans="1:5">
      <c r="A4927" s="1">
        <v>40219</v>
      </c>
      <c r="B4927">
        <v>73.940522669999993</v>
      </c>
      <c r="C4927">
        <v>0</v>
      </c>
      <c r="D4927">
        <v>0.211855399</v>
      </c>
      <c r="E4927">
        <v>1.03394095447284E-2</v>
      </c>
    </row>
    <row r="4928" spans="1:5">
      <c r="A4928" s="1">
        <v>40219.041666666664</v>
      </c>
      <c r="B4928">
        <v>72.926286349999998</v>
      </c>
      <c r="C4928">
        <v>0</v>
      </c>
      <c r="D4928">
        <v>0.211855399</v>
      </c>
      <c r="E4928">
        <v>1.03394095447284E-2</v>
      </c>
    </row>
    <row r="4929" spans="1:5">
      <c r="A4929" s="1">
        <v>40219.083333333336</v>
      </c>
      <c r="B4929">
        <v>72.678384170000001</v>
      </c>
      <c r="C4929">
        <v>0</v>
      </c>
      <c r="D4929">
        <v>0.211855399</v>
      </c>
      <c r="E4929">
        <v>1.03394095447284E-2</v>
      </c>
    </row>
    <row r="4930" spans="1:5">
      <c r="A4930" s="1">
        <v>40219.125</v>
      </c>
      <c r="B4930">
        <v>73.309599379999995</v>
      </c>
      <c r="C4930">
        <v>0</v>
      </c>
      <c r="D4930">
        <v>0.211855399</v>
      </c>
      <c r="E4930">
        <v>1.03394095447284E-2</v>
      </c>
    </row>
    <row r="4931" spans="1:5">
      <c r="A4931" s="1">
        <v>40219.166666666664</v>
      </c>
      <c r="B4931">
        <v>73.026553820000004</v>
      </c>
      <c r="C4931">
        <v>0</v>
      </c>
      <c r="D4931">
        <v>0.211855399</v>
      </c>
      <c r="E4931">
        <v>1.03394095447284E-2</v>
      </c>
    </row>
    <row r="4932" spans="1:5">
      <c r="A4932" s="1">
        <v>40219.208333333336</v>
      </c>
      <c r="B4932">
        <v>72.298720040000006</v>
      </c>
      <c r="C4932">
        <v>0</v>
      </c>
      <c r="D4932">
        <v>0.211855399</v>
      </c>
      <c r="E4932">
        <v>1.03394095447284E-2</v>
      </c>
    </row>
    <row r="4933" spans="1:5">
      <c r="A4933" s="1">
        <v>40219.25</v>
      </c>
      <c r="B4933">
        <v>71.885524480000001</v>
      </c>
      <c r="C4933">
        <v>0</v>
      </c>
      <c r="D4933">
        <v>0.211855399</v>
      </c>
      <c r="E4933">
        <v>1.03394095447284E-2</v>
      </c>
    </row>
    <row r="4934" spans="1:5">
      <c r="A4934" s="1">
        <v>40219.291666666664</v>
      </c>
      <c r="B4934">
        <v>72.404953230000004</v>
      </c>
      <c r="C4934">
        <v>0</v>
      </c>
      <c r="D4934">
        <v>0.211855399</v>
      </c>
      <c r="E4934">
        <v>1.03394095447284E-2</v>
      </c>
    </row>
    <row r="4935" spans="1:5">
      <c r="A4935" s="1">
        <v>40219.333333333336</v>
      </c>
      <c r="B4935">
        <v>72.024644289999998</v>
      </c>
      <c r="C4935">
        <v>0</v>
      </c>
      <c r="D4935">
        <v>0.211855399</v>
      </c>
      <c r="E4935">
        <v>1.03394095447284E-2</v>
      </c>
    </row>
    <row r="4936" spans="1:5">
      <c r="A4936" s="1">
        <v>40219.375</v>
      </c>
      <c r="B4936">
        <v>72.196140830000004</v>
      </c>
      <c r="C4936">
        <v>0</v>
      </c>
      <c r="D4936">
        <v>0.211855399</v>
      </c>
      <c r="E4936">
        <v>1.03394095447284E-2</v>
      </c>
    </row>
    <row r="4937" spans="1:5">
      <c r="A4937" s="1">
        <v>40219.416666666664</v>
      </c>
      <c r="B4937">
        <v>72.605973579999997</v>
      </c>
      <c r="C4937">
        <v>0</v>
      </c>
      <c r="D4937">
        <v>0.211855399</v>
      </c>
      <c r="E4937">
        <v>1.03394095447284E-2</v>
      </c>
    </row>
    <row r="4938" spans="1:5">
      <c r="A4938" s="1">
        <v>40219.458333333336</v>
      </c>
      <c r="B4938">
        <v>72.392946690000002</v>
      </c>
      <c r="C4938">
        <v>0</v>
      </c>
      <c r="D4938">
        <v>0.211855399</v>
      </c>
      <c r="E4938">
        <v>1.03394095447284E-2</v>
      </c>
    </row>
    <row r="4939" spans="1:5">
      <c r="A4939" s="1">
        <v>40219.5</v>
      </c>
      <c r="B4939">
        <v>71.43716569</v>
      </c>
      <c r="C4939">
        <v>0</v>
      </c>
      <c r="D4939">
        <v>0.211855399</v>
      </c>
      <c r="E4939">
        <v>1.03394095447284E-2</v>
      </c>
    </row>
    <row r="4940" spans="1:5">
      <c r="A4940" s="1">
        <v>40219.541666666664</v>
      </c>
      <c r="B4940">
        <v>73.996044650000002</v>
      </c>
      <c r="C4940">
        <v>0</v>
      </c>
      <c r="D4940">
        <v>0.211855399</v>
      </c>
      <c r="E4940">
        <v>1.03394095447284E-2</v>
      </c>
    </row>
    <row r="4941" spans="1:5">
      <c r="A4941" s="1">
        <v>40219.583333333336</v>
      </c>
      <c r="B4941">
        <v>73.509430350000002</v>
      </c>
      <c r="C4941">
        <v>0</v>
      </c>
      <c r="D4941">
        <v>0.211855399</v>
      </c>
      <c r="E4941">
        <v>1.03394095447284E-2</v>
      </c>
    </row>
    <row r="4942" spans="1:5">
      <c r="A4942" s="1">
        <v>40219.625</v>
      </c>
      <c r="B4942">
        <v>73.452912040000001</v>
      </c>
      <c r="C4942">
        <v>0</v>
      </c>
      <c r="D4942">
        <v>0.211855399</v>
      </c>
      <c r="E4942">
        <v>1.03394095447284E-2</v>
      </c>
    </row>
    <row r="4943" spans="1:5">
      <c r="A4943" s="1">
        <v>40219.666666666664</v>
      </c>
      <c r="B4943">
        <v>72.83513404</v>
      </c>
      <c r="C4943">
        <v>0</v>
      </c>
      <c r="D4943">
        <v>0.211855399</v>
      </c>
      <c r="E4943">
        <v>1.03394095447284E-2</v>
      </c>
    </row>
    <row r="4944" spans="1:5">
      <c r="A4944" s="1">
        <v>40219.708333333336</v>
      </c>
      <c r="B4944">
        <v>73.948197980000003</v>
      </c>
      <c r="C4944">
        <v>0</v>
      </c>
      <c r="D4944">
        <v>0.211855399</v>
      </c>
      <c r="E4944">
        <v>1.03394095447284E-2</v>
      </c>
    </row>
    <row r="4945" spans="1:5">
      <c r="A4945" s="1">
        <v>40219.75</v>
      </c>
      <c r="B4945">
        <v>72.478844800000005</v>
      </c>
      <c r="C4945">
        <v>0</v>
      </c>
      <c r="D4945">
        <v>0.211855399</v>
      </c>
      <c r="E4945">
        <v>1.03394095447284E-2</v>
      </c>
    </row>
    <row r="4946" spans="1:5">
      <c r="A4946" s="1">
        <v>40219.791666666664</v>
      </c>
      <c r="B4946">
        <v>72.835703620000004</v>
      </c>
      <c r="C4946">
        <v>0</v>
      </c>
      <c r="D4946">
        <v>0.211855399</v>
      </c>
      <c r="E4946">
        <v>1.03394095447284E-2</v>
      </c>
    </row>
    <row r="4947" spans="1:5">
      <c r="A4947" s="1">
        <v>40219.833333333336</v>
      </c>
      <c r="B4947">
        <v>73.990258260000004</v>
      </c>
      <c r="C4947">
        <v>0</v>
      </c>
      <c r="D4947">
        <v>0.211855399</v>
      </c>
      <c r="E4947">
        <v>1.03394095447284E-2</v>
      </c>
    </row>
    <row r="4948" spans="1:5">
      <c r="A4948" s="1">
        <v>40219.875</v>
      </c>
      <c r="B4948">
        <v>72.882269059999999</v>
      </c>
      <c r="C4948">
        <v>0</v>
      </c>
      <c r="D4948">
        <v>0.211855399</v>
      </c>
      <c r="E4948">
        <v>1.03394095447284E-2</v>
      </c>
    </row>
    <row r="4949" spans="1:5">
      <c r="A4949" s="1">
        <v>40219.916666666664</v>
      </c>
      <c r="B4949">
        <v>73.276451089999995</v>
      </c>
      <c r="C4949">
        <v>0</v>
      </c>
      <c r="D4949">
        <v>0.211855399</v>
      </c>
      <c r="E4949">
        <v>1.03394095447284E-2</v>
      </c>
    </row>
    <row r="4950" spans="1:5">
      <c r="A4950" s="1">
        <v>40219.958333333336</v>
      </c>
      <c r="B4950">
        <v>74.027689670000001</v>
      </c>
      <c r="C4950">
        <v>0</v>
      </c>
      <c r="D4950">
        <v>0.211855399</v>
      </c>
      <c r="E4950">
        <v>1.03394095447284E-2</v>
      </c>
    </row>
    <row r="4951" spans="1:5">
      <c r="A4951" s="1">
        <v>40220</v>
      </c>
      <c r="B4951">
        <v>73.895584130000003</v>
      </c>
      <c r="C4951">
        <v>0</v>
      </c>
      <c r="D4951">
        <v>0.211855399</v>
      </c>
      <c r="E4951">
        <v>1.03394095447284E-2</v>
      </c>
    </row>
    <row r="4952" spans="1:5">
      <c r="A4952" s="1">
        <v>40220.041666666664</v>
      </c>
      <c r="B4952">
        <v>72.592623360000005</v>
      </c>
      <c r="C4952">
        <v>0</v>
      </c>
      <c r="D4952">
        <v>0.211855399</v>
      </c>
      <c r="E4952">
        <v>1.03394095447284E-2</v>
      </c>
    </row>
    <row r="4953" spans="1:5">
      <c r="A4953" s="1">
        <v>40220.083333333336</v>
      </c>
      <c r="B4953">
        <v>71.724714759999998</v>
      </c>
      <c r="C4953">
        <v>0</v>
      </c>
      <c r="D4953">
        <v>0.211855399</v>
      </c>
      <c r="E4953">
        <v>1.03394095447284E-2</v>
      </c>
    </row>
    <row r="4954" spans="1:5">
      <c r="A4954" s="1">
        <v>40220.125</v>
      </c>
      <c r="B4954">
        <v>72.137049349999998</v>
      </c>
      <c r="C4954">
        <v>0</v>
      </c>
      <c r="D4954">
        <v>0.211855399</v>
      </c>
      <c r="E4954">
        <v>1.03394095447284E-2</v>
      </c>
    </row>
    <row r="4955" spans="1:5">
      <c r="A4955" s="1">
        <v>40220.166666666664</v>
      </c>
      <c r="B4955">
        <v>71.674203140000003</v>
      </c>
      <c r="C4955">
        <v>0</v>
      </c>
      <c r="D4955">
        <v>0.211855399</v>
      </c>
      <c r="E4955">
        <v>1.03394095447284E-2</v>
      </c>
    </row>
    <row r="4956" spans="1:5">
      <c r="A4956" s="1">
        <v>40220.208333333336</v>
      </c>
      <c r="B4956">
        <v>70.802160659999998</v>
      </c>
      <c r="C4956">
        <v>0</v>
      </c>
      <c r="D4956">
        <v>0.211855399</v>
      </c>
      <c r="E4956">
        <v>1.03394095447284E-2</v>
      </c>
    </row>
    <row r="4957" spans="1:5">
      <c r="A4957" s="1">
        <v>40220.25</v>
      </c>
      <c r="B4957">
        <v>71.791169909999994</v>
      </c>
      <c r="C4957">
        <v>0</v>
      </c>
      <c r="D4957">
        <v>0.211855399</v>
      </c>
      <c r="E4957">
        <v>1.03394095447284E-2</v>
      </c>
    </row>
    <row r="4958" spans="1:5">
      <c r="A4958" s="1">
        <v>40220.291666666664</v>
      </c>
      <c r="B4958">
        <v>70.141510299999993</v>
      </c>
      <c r="C4958">
        <v>0</v>
      </c>
      <c r="D4958">
        <v>0.211855399</v>
      </c>
      <c r="E4958">
        <v>1.03394095447284E-2</v>
      </c>
    </row>
    <row r="4959" spans="1:5">
      <c r="A4959" s="1">
        <v>40220.333333333336</v>
      </c>
      <c r="B4959">
        <v>71.385803670000001</v>
      </c>
      <c r="C4959">
        <v>0</v>
      </c>
      <c r="D4959">
        <v>0.211855399</v>
      </c>
      <c r="E4959">
        <v>1.03394095447284E-2</v>
      </c>
    </row>
    <row r="4960" spans="1:5">
      <c r="A4960" s="1">
        <v>40220.375</v>
      </c>
      <c r="B4960">
        <v>70.192780299999995</v>
      </c>
      <c r="C4960">
        <v>0</v>
      </c>
      <c r="D4960">
        <v>0.211855399</v>
      </c>
      <c r="E4960">
        <v>1.03394095447284E-2</v>
      </c>
    </row>
    <row r="4961" spans="1:5">
      <c r="A4961" s="1">
        <v>40220.416666666664</v>
      </c>
      <c r="B4961">
        <v>71.531225399999997</v>
      </c>
      <c r="C4961">
        <v>0</v>
      </c>
      <c r="D4961">
        <v>0.211855399</v>
      </c>
      <c r="E4961">
        <v>1.03394095447284E-2</v>
      </c>
    </row>
    <row r="4962" spans="1:5">
      <c r="A4962" s="1">
        <v>40220.458333333336</v>
      </c>
      <c r="B4962">
        <v>70.744627089999994</v>
      </c>
      <c r="C4962">
        <v>0</v>
      </c>
      <c r="D4962">
        <v>0.211855399</v>
      </c>
      <c r="E4962">
        <v>1.03394095447284E-2</v>
      </c>
    </row>
    <row r="4963" spans="1:5">
      <c r="A4963" s="1">
        <v>40220.5</v>
      </c>
      <c r="B4963">
        <v>71.609562490000002</v>
      </c>
      <c r="C4963">
        <v>0</v>
      </c>
      <c r="D4963">
        <v>0.211855399</v>
      </c>
      <c r="E4963">
        <v>1.03394095447284E-2</v>
      </c>
    </row>
    <row r="4964" spans="1:5">
      <c r="A4964" s="1">
        <v>40220.541666666664</v>
      </c>
      <c r="B4964">
        <v>72.634297470000007</v>
      </c>
      <c r="C4964">
        <v>0</v>
      </c>
      <c r="D4964">
        <v>0.211855399</v>
      </c>
      <c r="E4964">
        <v>1.03394095447284E-2</v>
      </c>
    </row>
    <row r="4965" spans="1:5">
      <c r="A4965" s="1">
        <v>40220.583333333336</v>
      </c>
      <c r="B4965">
        <v>72.723373190000004</v>
      </c>
      <c r="C4965">
        <v>0</v>
      </c>
      <c r="D4965">
        <v>0.211855399</v>
      </c>
      <c r="E4965">
        <v>1.03394095447284E-2</v>
      </c>
    </row>
    <row r="4966" spans="1:5">
      <c r="A4966" s="1">
        <v>40220.625</v>
      </c>
      <c r="B4966">
        <v>73.615302909999997</v>
      </c>
      <c r="C4966">
        <v>0</v>
      </c>
      <c r="D4966">
        <v>0.211855399</v>
      </c>
      <c r="E4966">
        <v>1.03394095447284E-2</v>
      </c>
    </row>
    <row r="4967" spans="1:5">
      <c r="A4967" s="1">
        <v>40220.666666666664</v>
      </c>
      <c r="B4967">
        <v>73.791993410000003</v>
      </c>
      <c r="C4967">
        <v>2.5000000000000001E-2</v>
      </c>
      <c r="D4967">
        <v>0.241963652</v>
      </c>
      <c r="E4967">
        <v>1.20309969733265E-2</v>
      </c>
    </row>
    <row r="4968" spans="1:5">
      <c r="A4968" s="1">
        <v>40220.708333333336</v>
      </c>
      <c r="B4968">
        <v>74.02452744</v>
      </c>
      <c r="C4968">
        <v>0</v>
      </c>
      <c r="D4968">
        <v>0.241963652</v>
      </c>
      <c r="E4968">
        <v>1.20309969733265E-2</v>
      </c>
    </row>
    <row r="4969" spans="1:5">
      <c r="A4969" s="1">
        <v>40220.75</v>
      </c>
      <c r="B4969">
        <v>73.334433129999994</v>
      </c>
      <c r="C4969">
        <v>0</v>
      </c>
      <c r="D4969">
        <v>0.241963652</v>
      </c>
      <c r="E4969">
        <v>1.20309969733265E-2</v>
      </c>
    </row>
    <row r="4970" spans="1:5">
      <c r="A4970" s="1">
        <v>40220.791666666664</v>
      </c>
      <c r="B4970">
        <v>73.772399469999996</v>
      </c>
      <c r="C4970">
        <v>0</v>
      </c>
      <c r="D4970">
        <v>0.241963652</v>
      </c>
      <c r="E4970">
        <v>1.20309969733265E-2</v>
      </c>
    </row>
    <row r="4971" spans="1:5">
      <c r="A4971" s="1">
        <v>40220.833333333336</v>
      </c>
      <c r="B4971">
        <v>74.187957229999995</v>
      </c>
      <c r="C4971">
        <v>0</v>
      </c>
      <c r="D4971">
        <v>0.241963652</v>
      </c>
      <c r="E4971">
        <v>1.20309969733265E-2</v>
      </c>
    </row>
    <row r="4972" spans="1:5">
      <c r="A4972" s="1">
        <v>40220.875</v>
      </c>
      <c r="B4972">
        <v>72.730575389999998</v>
      </c>
      <c r="C4972">
        <v>2.5000000000000001E-2</v>
      </c>
      <c r="D4972">
        <v>0.27425311800000002</v>
      </c>
      <c r="E4972">
        <v>1.3921482177631599E-2</v>
      </c>
    </row>
    <row r="4973" spans="1:5">
      <c r="A4973" s="1">
        <v>40220.916666666664</v>
      </c>
      <c r="B4973">
        <v>73.046062800000001</v>
      </c>
      <c r="C4973">
        <v>0</v>
      </c>
      <c r="D4973">
        <v>0.27425311800000002</v>
      </c>
      <c r="E4973">
        <v>1.3921482177631599E-2</v>
      </c>
    </row>
    <row r="4974" spans="1:5">
      <c r="A4974" s="1">
        <v>40220.958333333336</v>
      </c>
      <c r="B4974">
        <v>72.618512659999993</v>
      </c>
      <c r="C4974">
        <v>0</v>
      </c>
      <c r="D4974">
        <v>0.27425311800000002</v>
      </c>
      <c r="E4974">
        <v>1.3921482177631599E-2</v>
      </c>
    </row>
    <row r="4975" spans="1:5">
      <c r="A4975" s="1">
        <v>40221</v>
      </c>
      <c r="B4975">
        <v>73.630477249999998</v>
      </c>
      <c r="C4975">
        <v>0</v>
      </c>
      <c r="D4975">
        <v>0.27425311800000002</v>
      </c>
      <c r="E4975">
        <v>1.3921482177631599E-2</v>
      </c>
    </row>
    <row r="4976" spans="1:5">
      <c r="A4976" s="1">
        <v>40221.041666666664</v>
      </c>
      <c r="B4976">
        <v>71.860902600000003</v>
      </c>
      <c r="C4976">
        <v>0</v>
      </c>
      <c r="D4976">
        <v>0.27425311800000002</v>
      </c>
      <c r="E4976">
        <v>1.3921482177631599E-2</v>
      </c>
    </row>
    <row r="4977" spans="1:5">
      <c r="A4977" s="1">
        <v>40221.083333333336</v>
      </c>
      <c r="B4977">
        <v>73.395349449999998</v>
      </c>
      <c r="C4977">
        <v>0</v>
      </c>
      <c r="D4977">
        <v>0.241963652</v>
      </c>
      <c r="E4977">
        <v>1.20309969733265E-2</v>
      </c>
    </row>
    <row r="4978" spans="1:5">
      <c r="A4978" s="1">
        <v>40221.125</v>
      </c>
      <c r="B4978">
        <v>72.526588799999999</v>
      </c>
      <c r="C4978">
        <v>0</v>
      </c>
      <c r="D4978">
        <v>0.241963652</v>
      </c>
      <c r="E4978">
        <v>1.20309969733265E-2</v>
      </c>
    </row>
    <row r="4979" spans="1:5">
      <c r="A4979" s="1">
        <v>40221.166666666664</v>
      </c>
      <c r="B4979">
        <v>72.500124229999997</v>
      </c>
      <c r="C4979">
        <v>0</v>
      </c>
      <c r="D4979">
        <v>0.241963652</v>
      </c>
      <c r="E4979">
        <v>1.20309969733265E-2</v>
      </c>
    </row>
    <row r="4980" spans="1:5">
      <c r="A4980" s="1">
        <v>40221.208333333336</v>
      </c>
      <c r="B4980">
        <v>70.992135200000007</v>
      </c>
      <c r="C4980">
        <v>0</v>
      </c>
      <c r="D4980">
        <v>0.241963652</v>
      </c>
      <c r="E4980">
        <v>1.20309969733265E-2</v>
      </c>
    </row>
    <row r="4981" spans="1:5">
      <c r="A4981" s="1">
        <v>40221.25</v>
      </c>
      <c r="B4981">
        <v>70.683794030000001</v>
      </c>
      <c r="C4981">
        <v>0</v>
      </c>
      <c r="D4981">
        <v>0.241963652</v>
      </c>
      <c r="E4981">
        <v>1.20309969733265E-2</v>
      </c>
    </row>
    <row r="4982" spans="1:5">
      <c r="A4982" s="1">
        <v>40221.291666666664</v>
      </c>
      <c r="B4982">
        <v>70.922258159999998</v>
      </c>
      <c r="C4982">
        <v>0</v>
      </c>
      <c r="D4982">
        <v>0.211855399</v>
      </c>
      <c r="E4982">
        <v>1.03394095447284E-2</v>
      </c>
    </row>
    <row r="4983" spans="1:5">
      <c r="A4983" s="1">
        <v>40221.333333333336</v>
      </c>
      <c r="B4983">
        <v>71.068594689999998</v>
      </c>
      <c r="C4983">
        <v>0.05</v>
      </c>
      <c r="D4983">
        <v>0.27425311800000002</v>
      </c>
      <c r="E4983">
        <v>1.3921482177631599E-2</v>
      </c>
    </row>
    <row r="4984" spans="1:5">
      <c r="A4984" s="1">
        <v>40221.375</v>
      </c>
      <c r="B4984">
        <v>70.505574159999995</v>
      </c>
      <c r="C4984">
        <v>0</v>
      </c>
      <c r="D4984">
        <v>0.27425311800000002</v>
      </c>
      <c r="E4984">
        <v>1.3921482177631599E-2</v>
      </c>
    </row>
    <row r="4985" spans="1:5">
      <c r="A4985" s="1">
        <v>40221.416666666664</v>
      </c>
      <c r="B4985">
        <v>72.409111879999998</v>
      </c>
      <c r="C4985">
        <v>0</v>
      </c>
      <c r="D4985">
        <v>0.27425311800000002</v>
      </c>
      <c r="E4985">
        <v>1.3921482177631599E-2</v>
      </c>
    </row>
    <row r="4986" spans="1:5">
      <c r="A4986" s="1">
        <v>40221.458333333336</v>
      </c>
      <c r="B4986">
        <v>71.184030640000003</v>
      </c>
      <c r="C4986">
        <v>0</v>
      </c>
      <c r="D4986">
        <v>0.27425311800000002</v>
      </c>
      <c r="E4986">
        <v>1.3921482177631599E-2</v>
      </c>
    </row>
    <row r="4987" spans="1:5">
      <c r="A4987" s="1">
        <v>40221.5</v>
      </c>
      <c r="B4987">
        <v>72.272709430000006</v>
      </c>
      <c r="C4987">
        <v>0</v>
      </c>
      <c r="D4987">
        <v>0.27425311800000002</v>
      </c>
      <c r="E4987">
        <v>1.3921482177631599E-2</v>
      </c>
    </row>
    <row r="4988" spans="1:5">
      <c r="A4988" s="1">
        <v>40221.541666666664</v>
      </c>
      <c r="B4988">
        <v>72.11898377</v>
      </c>
      <c r="C4988">
        <v>0</v>
      </c>
      <c r="D4988">
        <v>0.27425311800000002</v>
      </c>
      <c r="E4988">
        <v>1.3921482177631599E-2</v>
      </c>
    </row>
    <row r="4989" spans="1:5">
      <c r="A4989" s="1">
        <v>40221.583333333336</v>
      </c>
      <c r="B4989">
        <v>74.220120960000003</v>
      </c>
      <c r="C4989">
        <v>0</v>
      </c>
      <c r="D4989">
        <v>0.27425311800000002</v>
      </c>
      <c r="E4989">
        <v>1.3921482177631599E-2</v>
      </c>
    </row>
    <row r="4990" spans="1:5">
      <c r="A4990" s="1">
        <v>40221.625</v>
      </c>
      <c r="B4990">
        <v>74.145138860000003</v>
      </c>
      <c r="C4990">
        <v>0</v>
      </c>
      <c r="D4990">
        <v>0.27425311800000002</v>
      </c>
      <c r="E4990">
        <v>1.3921482177631599E-2</v>
      </c>
    </row>
    <row r="4991" spans="1:5">
      <c r="A4991" s="1">
        <v>40221.666666666664</v>
      </c>
      <c r="B4991">
        <v>72.572572710000003</v>
      </c>
      <c r="C4991">
        <v>2.5000000000000001E-2</v>
      </c>
      <c r="D4991">
        <v>0.27425311800000002</v>
      </c>
      <c r="E4991">
        <v>1.3921482177631599E-2</v>
      </c>
    </row>
    <row r="4992" spans="1:5">
      <c r="A4992" s="1">
        <v>40221.708333333336</v>
      </c>
      <c r="B4992">
        <v>73.998046400000007</v>
      </c>
      <c r="C4992">
        <v>0</v>
      </c>
      <c r="D4992">
        <v>0.27425311800000002</v>
      </c>
      <c r="E4992">
        <v>1.3921482177631599E-2</v>
      </c>
    </row>
    <row r="4993" spans="1:5">
      <c r="A4993" s="1">
        <v>40221.75</v>
      </c>
      <c r="B4993">
        <v>73.635050800000002</v>
      </c>
      <c r="C4993">
        <v>0</v>
      </c>
      <c r="D4993">
        <v>0.241963652</v>
      </c>
      <c r="E4993">
        <v>1.20309969733265E-2</v>
      </c>
    </row>
    <row r="4994" spans="1:5">
      <c r="A4994" s="1">
        <v>40221.791666666664</v>
      </c>
      <c r="B4994">
        <v>74.184423929999994</v>
      </c>
      <c r="C4994">
        <v>0</v>
      </c>
      <c r="D4994">
        <v>0.241963652</v>
      </c>
      <c r="E4994">
        <v>1.20309969733265E-2</v>
      </c>
    </row>
    <row r="4995" spans="1:5">
      <c r="A4995" s="1">
        <v>40221.833333333336</v>
      </c>
      <c r="B4995">
        <v>74.013795279999997</v>
      </c>
      <c r="C4995">
        <v>0</v>
      </c>
      <c r="D4995">
        <v>0.241963652</v>
      </c>
      <c r="E4995">
        <v>1.20309969733265E-2</v>
      </c>
    </row>
    <row r="4996" spans="1:5">
      <c r="A4996" s="1">
        <v>40221.875</v>
      </c>
      <c r="B4996">
        <v>73.311008479999998</v>
      </c>
      <c r="C4996">
        <v>0</v>
      </c>
      <c r="D4996">
        <v>0.241963652</v>
      </c>
      <c r="E4996">
        <v>1.20309969733265E-2</v>
      </c>
    </row>
    <row r="4997" spans="1:5">
      <c r="A4997" s="1">
        <v>40221.916666666664</v>
      </c>
      <c r="B4997">
        <v>73.244935900000002</v>
      </c>
      <c r="C4997">
        <v>0</v>
      </c>
      <c r="D4997">
        <v>0.241963652</v>
      </c>
      <c r="E4997">
        <v>1.20309969733265E-2</v>
      </c>
    </row>
    <row r="4998" spans="1:5">
      <c r="A4998" s="1">
        <v>40221.958333333336</v>
      </c>
      <c r="B4998">
        <v>73.637999530000002</v>
      </c>
      <c r="C4998">
        <v>0</v>
      </c>
      <c r="D4998">
        <v>0.241963652</v>
      </c>
      <c r="E4998">
        <v>1.20309969733265E-2</v>
      </c>
    </row>
    <row r="4999" spans="1:5">
      <c r="A4999" s="1">
        <v>40222</v>
      </c>
      <c r="B4999">
        <v>74.227685930000007</v>
      </c>
      <c r="C4999">
        <v>0</v>
      </c>
      <c r="D4999">
        <v>0.241963652</v>
      </c>
      <c r="E4999">
        <v>1.20309969733265E-2</v>
      </c>
    </row>
    <row r="5000" spans="1:5">
      <c r="A5000" s="1">
        <v>40222.041666666664</v>
      </c>
      <c r="B5000">
        <v>73.254384310000006</v>
      </c>
      <c r="C5000">
        <v>0</v>
      </c>
      <c r="D5000">
        <v>0.241963652</v>
      </c>
      <c r="E5000">
        <v>1.20309969733265E-2</v>
      </c>
    </row>
    <row r="5001" spans="1:5">
      <c r="A5001" s="1">
        <v>40222.083333333336</v>
      </c>
      <c r="B5001">
        <v>73.330468109999998</v>
      </c>
      <c r="C5001">
        <v>0</v>
      </c>
      <c r="D5001">
        <v>0.211855399</v>
      </c>
      <c r="E5001">
        <v>1.03394095447284E-2</v>
      </c>
    </row>
    <row r="5002" spans="1:5">
      <c r="A5002" s="1">
        <v>40222.125</v>
      </c>
      <c r="B5002">
        <v>73.612559070000003</v>
      </c>
      <c r="C5002">
        <v>0</v>
      </c>
      <c r="D5002">
        <v>0.211855399</v>
      </c>
      <c r="E5002">
        <v>1.03394095447284E-2</v>
      </c>
    </row>
    <row r="5003" spans="1:5">
      <c r="A5003" s="1">
        <v>40222.166666666664</v>
      </c>
      <c r="B5003">
        <v>72.977451669999994</v>
      </c>
      <c r="C5003">
        <v>0</v>
      </c>
      <c r="D5003">
        <v>0.211855399</v>
      </c>
      <c r="E5003">
        <v>1.03394095447284E-2</v>
      </c>
    </row>
    <row r="5004" spans="1:5">
      <c r="A5004" s="1">
        <v>40222.208333333336</v>
      </c>
      <c r="B5004">
        <v>71.897489930000006</v>
      </c>
      <c r="C5004">
        <v>0</v>
      </c>
      <c r="D5004">
        <v>0.211855399</v>
      </c>
      <c r="E5004">
        <v>1.03394095447284E-2</v>
      </c>
    </row>
    <row r="5005" spans="1:5">
      <c r="A5005" s="1">
        <v>40222.25</v>
      </c>
      <c r="B5005">
        <v>72.948353299999994</v>
      </c>
      <c r="C5005">
        <v>0</v>
      </c>
      <c r="D5005">
        <v>0.211855399</v>
      </c>
      <c r="E5005">
        <v>1.03394095447284E-2</v>
      </c>
    </row>
    <row r="5006" spans="1:5">
      <c r="A5006" s="1">
        <v>40222.291666666664</v>
      </c>
      <c r="B5006">
        <v>70.815349670000003</v>
      </c>
      <c r="C5006">
        <v>0</v>
      </c>
      <c r="D5006">
        <v>0.211855399</v>
      </c>
      <c r="E5006">
        <v>1.03394095447284E-2</v>
      </c>
    </row>
    <row r="5007" spans="1:5">
      <c r="A5007" s="1">
        <v>40222.333333333336</v>
      </c>
      <c r="B5007">
        <v>72.546515850000006</v>
      </c>
      <c r="C5007">
        <v>0</v>
      </c>
      <c r="D5007">
        <v>0.211855399</v>
      </c>
      <c r="E5007">
        <v>1.03394095447284E-2</v>
      </c>
    </row>
    <row r="5008" spans="1:5">
      <c r="A5008" s="1">
        <v>40222.375</v>
      </c>
      <c r="B5008">
        <v>71.601641599999994</v>
      </c>
      <c r="C5008">
        <v>0</v>
      </c>
      <c r="D5008">
        <v>0.211855399</v>
      </c>
      <c r="E5008">
        <v>1.03394095447284E-2</v>
      </c>
    </row>
    <row r="5009" spans="1:5">
      <c r="A5009" s="1">
        <v>40222.416666666664</v>
      </c>
      <c r="B5009">
        <v>71.384928729999999</v>
      </c>
      <c r="C5009">
        <v>0</v>
      </c>
      <c r="D5009">
        <v>0.211855399</v>
      </c>
      <c r="E5009">
        <v>1.03394095447284E-2</v>
      </c>
    </row>
    <row r="5010" spans="1:5">
      <c r="A5010" s="1">
        <v>40222.458333333336</v>
      </c>
      <c r="B5010">
        <v>72.636540729999993</v>
      </c>
      <c r="C5010">
        <v>0</v>
      </c>
      <c r="D5010">
        <v>0.211855399</v>
      </c>
      <c r="E5010">
        <v>1.03394095447284E-2</v>
      </c>
    </row>
    <row r="5011" spans="1:5">
      <c r="A5011" s="1">
        <v>40222.5</v>
      </c>
      <c r="B5011">
        <v>72.263045529999999</v>
      </c>
      <c r="C5011">
        <v>0</v>
      </c>
      <c r="D5011">
        <v>0.211855399</v>
      </c>
      <c r="E5011">
        <v>1.03394095447284E-2</v>
      </c>
    </row>
    <row r="5012" spans="1:5">
      <c r="A5012" s="1">
        <v>40222.541666666664</v>
      </c>
      <c r="B5012">
        <v>73.084416840000003</v>
      </c>
      <c r="C5012">
        <v>0</v>
      </c>
      <c r="D5012">
        <v>0.211855399</v>
      </c>
      <c r="E5012">
        <v>1.03394095447284E-2</v>
      </c>
    </row>
    <row r="5013" spans="1:5">
      <c r="A5013" s="1">
        <v>40222.583333333336</v>
      </c>
      <c r="B5013">
        <v>72.981191620000004</v>
      </c>
      <c r="C5013">
        <v>0</v>
      </c>
      <c r="D5013">
        <v>0.211855399</v>
      </c>
      <c r="E5013">
        <v>1.03394095447284E-2</v>
      </c>
    </row>
    <row r="5014" spans="1:5">
      <c r="A5014" s="1">
        <v>40222.625</v>
      </c>
      <c r="B5014">
        <v>73.440906429999998</v>
      </c>
      <c r="C5014">
        <v>0</v>
      </c>
      <c r="D5014">
        <v>0.211855399</v>
      </c>
      <c r="E5014">
        <v>1.03394095447284E-2</v>
      </c>
    </row>
    <row r="5015" spans="1:5">
      <c r="A5015" s="1">
        <v>40222.666666666664</v>
      </c>
      <c r="B5015">
        <v>73.675360269999999</v>
      </c>
      <c r="C5015">
        <v>2.5000000000000001E-2</v>
      </c>
      <c r="D5015">
        <v>0.241963652</v>
      </c>
      <c r="E5015">
        <v>1.20309969733265E-2</v>
      </c>
    </row>
    <row r="5016" spans="1:5">
      <c r="A5016" s="1">
        <v>40222.708333333336</v>
      </c>
      <c r="B5016">
        <v>73.571069989999998</v>
      </c>
      <c r="C5016">
        <v>0</v>
      </c>
      <c r="D5016">
        <v>0.241963652</v>
      </c>
      <c r="E5016">
        <v>1.20309969733265E-2</v>
      </c>
    </row>
    <row r="5017" spans="1:5">
      <c r="A5017" s="1">
        <v>40222.75</v>
      </c>
      <c r="B5017">
        <v>75.091207030000007</v>
      </c>
      <c r="C5017">
        <v>0</v>
      </c>
      <c r="D5017">
        <v>0.241963652</v>
      </c>
      <c r="E5017">
        <v>1.20309969733265E-2</v>
      </c>
    </row>
    <row r="5018" spans="1:5">
      <c r="A5018" s="1">
        <v>40222.791666666664</v>
      </c>
      <c r="B5018">
        <v>74.017187879999994</v>
      </c>
      <c r="C5018">
        <v>0</v>
      </c>
      <c r="D5018">
        <v>0.241963652</v>
      </c>
      <c r="E5018">
        <v>1.20309969733265E-2</v>
      </c>
    </row>
    <row r="5019" spans="1:5">
      <c r="A5019" s="1">
        <v>40222.833333333336</v>
      </c>
      <c r="B5019">
        <v>74.753685140000002</v>
      </c>
      <c r="C5019">
        <v>0</v>
      </c>
      <c r="D5019">
        <v>0.241963652</v>
      </c>
      <c r="E5019">
        <v>1.20309969733265E-2</v>
      </c>
    </row>
    <row r="5020" spans="1:5">
      <c r="A5020" s="1">
        <v>40222.875</v>
      </c>
      <c r="B5020">
        <v>74.060988550000005</v>
      </c>
      <c r="C5020">
        <v>0</v>
      </c>
      <c r="D5020">
        <v>0.241963652</v>
      </c>
      <c r="E5020">
        <v>1.20309969733265E-2</v>
      </c>
    </row>
    <row r="5021" spans="1:5">
      <c r="A5021" s="1">
        <v>40222.916666666664</v>
      </c>
      <c r="B5021">
        <v>73.649133989999996</v>
      </c>
      <c r="C5021">
        <v>0</v>
      </c>
      <c r="D5021">
        <v>0.241963652</v>
      </c>
      <c r="E5021">
        <v>1.20309969733265E-2</v>
      </c>
    </row>
    <row r="5022" spans="1:5">
      <c r="A5022" s="1">
        <v>40222.958333333336</v>
      </c>
      <c r="B5022">
        <v>72.977259079999996</v>
      </c>
      <c r="C5022">
        <v>0</v>
      </c>
      <c r="D5022">
        <v>0.241963652</v>
      </c>
      <c r="E5022">
        <v>1.20309969733265E-2</v>
      </c>
    </row>
    <row r="5023" spans="1:5">
      <c r="A5023" s="1">
        <v>40223</v>
      </c>
      <c r="B5023">
        <v>74.312421650000005</v>
      </c>
      <c r="C5023">
        <v>0</v>
      </c>
      <c r="D5023">
        <v>0.241963652</v>
      </c>
      <c r="E5023">
        <v>1.20309969733265E-2</v>
      </c>
    </row>
    <row r="5024" spans="1:5">
      <c r="A5024" s="1">
        <v>40223.041666666664</v>
      </c>
      <c r="B5024">
        <v>73.368467910000007</v>
      </c>
      <c r="C5024">
        <v>0</v>
      </c>
      <c r="D5024">
        <v>0.241963652</v>
      </c>
      <c r="E5024">
        <v>1.20309969733265E-2</v>
      </c>
    </row>
    <row r="5025" spans="1:5">
      <c r="A5025" s="1">
        <v>40223.083333333336</v>
      </c>
      <c r="B5025">
        <v>73.40601581</v>
      </c>
      <c r="C5025">
        <v>0</v>
      </c>
      <c r="D5025">
        <v>0.211855399</v>
      </c>
      <c r="E5025">
        <v>1.03394095447284E-2</v>
      </c>
    </row>
    <row r="5026" spans="1:5">
      <c r="A5026" s="1">
        <v>40223.125</v>
      </c>
      <c r="B5026">
        <v>71.881770189999997</v>
      </c>
      <c r="C5026">
        <v>0</v>
      </c>
      <c r="D5026">
        <v>0.211855399</v>
      </c>
      <c r="E5026">
        <v>1.03394095447284E-2</v>
      </c>
    </row>
    <row r="5027" spans="1:5">
      <c r="A5027" s="1">
        <v>40223.166666666664</v>
      </c>
      <c r="B5027">
        <v>72.168438910000006</v>
      </c>
      <c r="C5027">
        <v>0</v>
      </c>
      <c r="D5027">
        <v>0.211855399</v>
      </c>
      <c r="E5027">
        <v>1.03394095447284E-2</v>
      </c>
    </row>
    <row r="5028" spans="1:5">
      <c r="A5028" s="1">
        <v>40223.208333333336</v>
      </c>
      <c r="B5028">
        <v>72.020377850000003</v>
      </c>
      <c r="C5028">
        <v>0</v>
      </c>
      <c r="D5028">
        <v>0.211855399</v>
      </c>
      <c r="E5028">
        <v>1.03394095447284E-2</v>
      </c>
    </row>
    <row r="5029" spans="1:5">
      <c r="A5029" s="1">
        <v>40223.25</v>
      </c>
      <c r="B5029">
        <v>71.464298450000001</v>
      </c>
      <c r="C5029">
        <v>0</v>
      </c>
      <c r="D5029">
        <v>0.211855399</v>
      </c>
      <c r="E5029">
        <v>1.03394095447284E-2</v>
      </c>
    </row>
    <row r="5030" spans="1:5">
      <c r="A5030" s="1">
        <v>40223.291666666664</v>
      </c>
      <c r="B5030">
        <v>70.131502620000006</v>
      </c>
      <c r="C5030">
        <v>0</v>
      </c>
      <c r="D5030">
        <v>0.211855399</v>
      </c>
      <c r="E5030">
        <v>1.03394095447284E-2</v>
      </c>
    </row>
    <row r="5031" spans="1:5">
      <c r="A5031" s="1">
        <v>40223.333333333336</v>
      </c>
      <c r="B5031">
        <v>71.3592175</v>
      </c>
      <c r="C5031">
        <v>0</v>
      </c>
      <c r="D5031">
        <v>0.211855399</v>
      </c>
      <c r="E5031">
        <v>1.03394095447284E-2</v>
      </c>
    </row>
    <row r="5032" spans="1:5">
      <c r="A5032" s="1">
        <v>40223.375</v>
      </c>
      <c r="B5032">
        <v>71.525123519999994</v>
      </c>
      <c r="C5032">
        <v>0</v>
      </c>
      <c r="D5032">
        <v>0.211855399</v>
      </c>
      <c r="E5032">
        <v>1.03394095447284E-2</v>
      </c>
    </row>
    <row r="5033" spans="1:5">
      <c r="A5033" s="1">
        <v>40223.416666666664</v>
      </c>
      <c r="B5033">
        <v>71.203849559999995</v>
      </c>
      <c r="C5033">
        <v>0</v>
      </c>
      <c r="D5033">
        <v>0.211855399</v>
      </c>
      <c r="E5033">
        <v>1.03394095447284E-2</v>
      </c>
    </row>
    <row r="5034" spans="1:5">
      <c r="A5034" s="1">
        <v>40223.458333333336</v>
      </c>
      <c r="B5034">
        <v>70.744438639999998</v>
      </c>
      <c r="C5034">
        <v>0</v>
      </c>
      <c r="D5034">
        <v>0.211855399</v>
      </c>
      <c r="E5034">
        <v>1.03394095447284E-2</v>
      </c>
    </row>
    <row r="5035" spans="1:5">
      <c r="A5035" s="1">
        <v>40223.5</v>
      </c>
      <c r="B5035">
        <v>70.446765479999996</v>
      </c>
      <c r="C5035">
        <v>0</v>
      </c>
      <c r="D5035">
        <v>0.211855399</v>
      </c>
      <c r="E5035">
        <v>1.03394095447284E-2</v>
      </c>
    </row>
    <row r="5036" spans="1:5">
      <c r="A5036" s="1">
        <v>40223.541666666664</v>
      </c>
      <c r="B5036">
        <v>69.732766690000005</v>
      </c>
      <c r="C5036">
        <v>0</v>
      </c>
      <c r="D5036">
        <v>0.211855399</v>
      </c>
      <c r="E5036">
        <v>1.03394095447284E-2</v>
      </c>
    </row>
    <row r="5037" spans="1:5">
      <c r="A5037" s="1">
        <v>40223.583333333336</v>
      </c>
      <c r="B5037">
        <v>69.167544809999995</v>
      </c>
      <c r="C5037">
        <v>0</v>
      </c>
      <c r="D5037">
        <v>0.211855399</v>
      </c>
      <c r="E5037">
        <v>1.03394095447284E-2</v>
      </c>
    </row>
    <row r="5038" spans="1:5">
      <c r="A5038" s="1">
        <v>40223.625</v>
      </c>
      <c r="B5038">
        <v>68.617620759999994</v>
      </c>
      <c r="C5038">
        <v>0</v>
      </c>
      <c r="D5038">
        <v>0.211855399</v>
      </c>
      <c r="E5038">
        <v>1.03394095447284E-2</v>
      </c>
    </row>
    <row r="5039" spans="1:5">
      <c r="A5039" s="1">
        <v>40223.666666666664</v>
      </c>
      <c r="B5039">
        <v>68.270020700000003</v>
      </c>
      <c r="C5039">
        <v>0</v>
      </c>
      <c r="D5039">
        <v>0.211855399</v>
      </c>
      <c r="E5039">
        <v>1.03394095447284E-2</v>
      </c>
    </row>
    <row r="5040" spans="1:5">
      <c r="A5040" s="1">
        <v>40223.708333333336</v>
      </c>
      <c r="B5040">
        <v>68.325123579999996</v>
      </c>
      <c r="C5040">
        <v>0</v>
      </c>
      <c r="D5040">
        <v>0.211855399</v>
      </c>
      <c r="E5040">
        <v>1.03394095447284E-2</v>
      </c>
    </row>
    <row r="5041" spans="1:5">
      <c r="A5041" s="1">
        <v>40223.75</v>
      </c>
      <c r="B5041">
        <v>68.005913579999998</v>
      </c>
      <c r="C5041">
        <v>0</v>
      </c>
      <c r="D5041">
        <v>0.211855399</v>
      </c>
      <c r="E5041">
        <v>1.03394095447284E-2</v>
      </c>
    </row>
    <row r="5042" spans="1:5">
      <c r="A5042" s="1">
        <v>40223.791666666664</v>
      </c>
      <c r="B5042">
        <v>67.695185699999996</v>
      </c>
      <c r="C5042">
        <v>0</v>
      </c>
      <c r="D5042">
        <v>0.211855399</v>
      </c>
      <c r="E5042">
        <v>1.03394095447284E-2</v>
      </c>
    </row>
    <row r="5043" spans="1:5">
      <c r="A5043" s="1">
        <v>40223.833333333336</v>
      </c>
      <c r="B5043">
        <v>67.663148460000002</v>
      </c>
      <c r="C5043">
        <v>0</v>
      </c>
      <c r="D5043">
        <v>0.211855399</v>
      </c>
      <c r="E5043">
        <v>1.03394095447284E-2</v>
      </c>
    </row>
    <row r="5044" spans="1:5">
      <c r="A5044" s="1">
        <v>40223.875</v>
      </c>
      <c r="B5044">
        <v>68.838882769999998</v>
      </c>
      <c r="C5044">
        <v>0</v>
      </c>
      <c r="D5044">
        <v>0.211855399</v>
      </c>
      <c r="E5044">
        <v>1.03394095447284E-2</v>
      </c>
    </row>
    <row r="5045" spans="1:5">
      <c r="A5045" s="1">
        <v>40223.916666666664</v>
      </c>
      <c r="B5045">
        <v>67.71317938</v>
      </c>
      <c r="C5045">
        <v>0</v>
      </c>
      <c r="D5045">
        <v>0.211855399</v>
      </c>
      <c r="E5045">
        <v>1.03394095447284E-2</v>
      </c>
    </row>
    <row r="5046" spans="1:5">
      <c r="A5046" s="1">
        <v>40223.958333333336</v>
      </c>
      <c r="B5046">
        <v>68.165261049999998</v>
      </c>
      <c r="C5046">
        <v>0</v>
      </c>
      <c r="D5046">
        <v>0.211855399</v>
      </c>
      <c r="E5046">
        <v>1.03394095447284E-2</v>
      </c>
    </row>
    <row r="5047" spans="1:5">
      <c r="A5047" s="1">
        <v>40224</v>
      </c>
      <c r="B5047">
        <v>67.743920320000001</v>
      </c>
      <c r="C5047">
        <v>0</v>
      </c>
      <c r="D5047">
        <v>0.211855399</v>
      </c>
      <c r="E5047">
        <v>1.03394095447284E-2</v>
      </c>
    </row>
    <row r="5048" spans="1:5">
      <c r="A5048" s="1">
        <v>40224.041666666664</v>
      </c>
      <c r="B5048">
        <v>66.910775310000005</v>
      </c>
      <c r="C5048">
        <v>0</v>
      </c>
      <c r="D5048">
        <v>0.211855399</v>
      </c>
      <c r="E5048">
        <v>1.03394095447284E-2</v>
      </c>
    </row>
    <row r="5049" spans="1:5">
      <c r="A5049" s="1">
        <v>40224.083333333336</v>
      </c>
      <c r="B5049">
        <v>67.674496880000007</v>
      </c>
      <c r="C5049">
        <v>0</v>
      </c>
      <c r="D5049">
        <v>0.211855399</v>
      </c>
      <c r="E5049">
        <v>1.03394095447284E-2</v>
      </c>
    </row>
    <row r="5050" spans="1:5">
      <c r="A5050" s="1">
        <v>40224.125</v>
      </c>
      <c r="B5050">
        <v>67.307313820000005</v>
      </c>
      <c r="C5050">
        <v>0</v>
      </c>
      <c r="D5050">
        <v>0.211855399</v>
      </c>
      <c r="E5050">
        <v>1.03394095447284E-2</v>
      </c>
    </row>
    <row r="5051" spans="1:5">
      <c r="A5051" s="1">
        <v>40224.166666666664</v>
      </c>
      <c r="B5051">
        <v>67.904045780000004</v>
      </c>
      <c r="C5051">
        <v>0</v>
      </c>
      <c r="D5051">
        <v>0.211855399</v>
      </c>
      <c r="E5051">
        <v>1.03394095447284E-2</v>
      </c>
    </row>
    <row r="5052" spans="1:5">
      <c r="A5052" s="1">
        <v>40224.208333333336</v>
      </c>
      <c r="B5052">
        <v>66.981631800000002</v>
      </c>
      <c r="C5052">
        <v>0</v>
      </c>
      <c r="D5052">
        <v>0.211855399</v>
      </c>
      <c r="E5052">
        <v>1.03394095447284E-2</v>
      </c>
    </row>
    <row r="5053" spans="1:5">
      <c r="A5053" s="1">
        <v>40224.25</v>
      </c>
      <c r="B5053">
        <v>67.363499770000004</v>
      </c>
      <c r="C5053">
        <v>0</v>
      </c>
      <c r="D5053">
        <v>0.211855399</v>
      </c>
      <c r="E5053">
        <v>1.03394095447284E-2</v>
      </c>
    </row>
    <row r="5054" spans="1:5">
      <c r="A5054" s="1">
        <v>40224.291666666664</v>
      </c>
      <c r="B5054">
        <v>66.856085719999996</v>
      </c>
      <c r="C5054">
        <v>0</v>
      </c>
      <c r="D5054">
        <v>0.211855399</v>
      </c>
      <c r="E5054">
        <v>1.03394095447284E-2</v>
      </c>
    </row>
    <row r="5055" spans="1:5">
      <c r="A5055" s="1">
        <v>40224.333333333336</v>
      </c>
      <c r="B5055">
        <v>66.828671779999993</v>
      </c>
      <c r="C5055">
        <v>0</v>
      </c>
      <c r="D5055">
        <v>0.211855399</v>
      </c>
      <c r="E5055">
        <v>1.03394095447284E-2</v>
      </c>
    </row>
    <row r="5056" spans="1:5">
      <c r="A5056" s="1">
        <v>40224.375</v>
      </c>
      <c r="B5056">
        <v>65.917533399999996</v>
      </c>
      <c r="C5056">
        <v>2.5000000000000001E-2</v>
      </c>
      <c r="D5056">
        <v>0.241963652</v>
      </c>
      <c r="E5056">
        <v>1.20309969733265E-2</v>
      </c>
    </row>
    <row r="5057" spans="1:5">
      <c r="A5057" s="1">
        <v>40224.416666666664</v>
      </c>
      <c r="B5057">
        <v>65.854120039999998</v>
      </c>
      <c r="C5057">
        <v>0.05</v>
      </c>
      <c r="D5057">
        <v>0.27425311800000002</v>
      </c>
      <c r="E5057">
        <v>1.3921482177631599E-2</v>
      </c>
    </row>
    <row r="5058" spans="1:5">
      <c r="A5058" s="1">
        <v>40224.458333333336</v>
      </c>
      <c r="B5058">
        <v>66.573278979999998</v>
      </c>
      <c r="C5058">
        <v>0</v>
      </c>
      <c r="D5058">
        <v>0.27425311800000002</v>
      </c>
      <c r="E5058">
        <v>1.3921482177631599E-2</v>
      </c>
    </row>
    <row r="5059" spans="1:5">
      <c r="A5059" s="1">
        <v>40224.5</v>
      </c>
      <c r="B5059">
        <v>66.934392950000003</v>
      </c>
      <c r="C5059">
        <v>2.5000000000000001E-2</v>
      </c>
      <c r="D5059">
        <v>0.30853753900000003</v>
      </c>
      <c r="E5059">
        <v>1.6023139296291299E-2</v>
      </c>
    </row>
    <row r="5060" spans="1:5">
      <c r="A5060" s="1">
        <v>40224.541666666664</v>
      </c>
      <c r="B5060">
        <v>65.959815520000006</v>
      </c>
      <c r="C5060">
        <v>0.05</v>
      </c>
      <c r="D5060">
        <v>0.34457825800000003</v>
      </c>
      <c r="E5060">
        <v>1.8347915665927798E-2</v>
      </c>
    </row>
    <row r="5061" spans="1:5">
      <c r="A5061" s="1">
        <v>40224.583333333336</v>
      </c>
      <c r="B5061">
        <v>65.525670199999993</v>
      </c>
      <c r="C5061">
        <v>0.1</v>
      </c>
      <c r="D5061">
        <v>0.46017216299999902</v>
      </c>
      <c r="E5061">
        <v>2.6774472506319001E-2</v>
      </c>
    </row>
    <row r="5062" spans="1:5">
      <c r="A5062" s="1">
        <v>40224.625</v>
      </c>
      <c r="B5062">
        <v>65.006546839999999</v>
      </c>
      <c r="C5062">
        <v>7.49999999999999E-2</v>
      </c>
      <c r="D5062">
        <v>0.53982783700000003</v>
      </c>
      <c r="E5062">
        <v>3.3707965758204797E-2</v>
      </c>
    </row>
    <row r="5063" spans="1:5">
      <c r="A5063" s="1">
        <v>40224.666666666664</v>
      </c>
      <c r="B5063">
        <v>65.861168239999998</v>
      </c>
      <c r="C5063">
        <v>2.5000000000000001E-2</v>
      </c>
      <c r="D5063">
        <v>0.53982783700000003</v>
      </c>
      <c r="E5063">
        <v>3.3707965758204797E-2</v>
      </c>
    </row>
    <row r="5064" spans="1:5">
      <c r="A5064" s="1">
        <v>40224.708333333336</v>
      </c>
      <c r="B5064">
        <v>66.248958349999995</v>
      </c>
      <c r="C5064">
        <v>2.5000000000000001E-2</v>
      </c>
      <c r="D5064">
        <v>0.57925970900000001</v>
      </c>
      <c r="E5064">
        <v>3.7598589826075703E-2</v>
      </c>
    </row>
    <row r="5065" spans="1:5">
      <c r="A5065" s="1">
        <v>40224.75</v>
      </c>
      <c r="B5065">
        <v>64.842406850000003</v>
      </c>
      <c r="C5065">
        <v>0.22500000000000001</v>
      </c>
      <c r="D5065">
        <v>0.78814460099999895</v>
      </c>
      <c r="E5065">
        <v>6.7396046602030593E-2</v>
      </c>
    </row>
    <row r="5066" spans="1:5">
      <c r="A5066" s="1">
        <v>40224.791666666664</v>
      </c>
      <c r="B5066">
        <v>65.699949770000003</v>
      </c>
      <c r="C5066">
        <v>0.2</v>
      </c>
      <c r="D5066">
        <v>0.88493032999999899</v>
      </c>
      <c r="E5066">
        <v>9.3903913538307002E-2</v>
      </c>
    </row>
    <row r="5067" spans="1:5">
      <c r="A5067" s="1">
        <v>40224.833333333336</v>
      </c>
      <c r="B5067">
        <v>65.119221659999994</v>
      </c>
      <c r="C5067">
        <v>0.32500000000000001</v>
      </c>
      <c r="D5067">
        <v>0.97128344</v>
      </c>
      <c r="E5067">
        <v>0.15418675901325599</v>
      </c>
    </row>
    <row r="5068" spans="1:5">
      <c r="A5068" s="1">
        <v>40224.875</v>
      </c>
      <c r="B5068">
        <v>65.069275829999995</v>
      </c>
      <c r="C5068">
        <v>0.27500000000000002</v>
      </c>
      <c r="D5068">
        <v>0.99533881199999896</v>
      </c>
      <c r="E5068">
        <v>0.23315033793471501</v>
      </c>
    </row>
    <row r="5069" spans="1:5">
      <c r="A5069" s="1">
        <v>40224.916666666664</v>
      </c>
      <c r="B5069">
        <v>65.163815229999997</v>
      </c>
      <c r="C5069">
        <v>0.25</v>
      </c>
      <c r="D5069">
        <v>0.99931286200000002</v>
      </c>
      <c r="E5069">
        <v>0.31629559816706099</v>
      </c>
    </row>
    <row r="5070" spans="1:5">
      <c r="A5070" s="1">
        <v>40224.958333333336</v>
      </c>
      <c r="B5070">
        <v>64.328171179999998</v>
      </c>
      <c r="C5070">
        <v>0.25</v>
      </c>
      <c r="D5070">
        <v>0.99989220000000001</v>
      </c>
      <c r="E5070">
        <v>0.39673808505351499</v>
      </c>
    </row>
    <row r="5071" spans="1:5">
      <c r="A5071" s="1">
        <v>40225</v>
      </c>
      <c r="B5071">
        <v>66.178914489999997</v>
      </c>
      <c r="C5071">
        <v>0.17499999999999899</v>
      </c>
      <c r="D5071">
        <v>0.999951904</v>
      </c>
      <c r="E5071">
        <v>0.43178901536356201</v>
      </c>
    </row>
    <row r="5072" spans="1:5">
      <c r="A5072" s="1">
        <v>40225.041666666664</v>
      </c>
      <c r="B5072">
        <v>65.641612519999995</v>
      </c>
      <c r="C5072">
        <v>0.05</v>
      </c>
      <c r="D5072">
        <v>0.999</v>
      </c>
      <c r="E5072">
        <v>0.299999996735065</v>
      </c>
    </row>
    <row r="5073" spans="1:5">
      <c r="A5073" s="1">
        <v>40225.083333333336</v>
      </c>
      <c r="B5073">
        <v>64.79075623</v>
      </c>
      <c r="C5073">
        <v>0.17499999999999899</v>
      </c>
      <c r="D5073">
        <v>0.999</v>
      </c>
      <c r="E5073">
        <v>0.299999996735065</v>
      </c>
    </row>
    <row r="5074" spans="1:5">
      <c r="A5074" s="1">
        <v>40225.125</v>
      </c>
      <c r="B5074">
        <v>64.674284569999998</v>
      </c>
      <c r="C5074">
        <v>0.17499999999999899</v>
      </c>
      <c r="D5074">
        <v>0.999</v>
      </c>
      <c r="E5074">
        <v>0.299999996735065</v>
      </c>
    </row>
    <row r="5075" spans="1:5">
      <c r="A5075" s="1">
        <v>40225.166666666664</v>
      </c>
      <c r="B5075">
        <v>64.369807859999995</v>
      </c>
      <c r="C5075">
        <v>0.125</v>
      </c>
      <c r="D5075">
        <v>0.999</v>
      </c>
      <c r="E5075">
        <v>0.299999996735065</v>
      </c>
    </row>
    <row r="5076" spans="1:5">
      <c r="A5076" s="1">
        <v>40225.208333333336</v>
      </c>
      <c r="B5076">
        <v>63.500984789999997</v>
      </c>
      <c r="C5076">
        <v>0.149999999999999</v>
      </c>
      <c r="D5076">
        <v>0.999</v>
      </c>
      <c r="E5076">
        <v>0.299999996735065</v>
      </c>
    </row>
    <row r="5077" spans="1:5">
      <c r="A5077" s="1">
        <v>40225.25</v>
      </c>
      <c r="B5077">
        <v>63.815340679999998</v>
      </c>
      <c r="C5077">
        <v>0.17499999999999899</v>
      </c>
      <c r="D5077">
        <v>0.999</v>
      </c>
      <c r="E5077">
        <v>0.299999996735065</v>
      </c>
    </row>
    <row r="5078" spans="1:5">
      <c r="A5078" s="1">
        <v>40225.291666666664</v>
      </c>
      <c r="B5078">
        <v>64.248088859999996</v>
      </c>
      <c r="C5078">
        <v>7.49999999999999E-2</v>
      </c>
      <c r="D5078">
        <v>0.99951657599999899</v>
      </c>
      <c r="E5078">
        <v>0.33156717145475401</v>
      </c>
    </row>
    <row r="5079" spans="1:5">
      <c r="A5079" s="1">
        <v>40225.333333333336</v>
      </c>
      <c r="B5079">
        <v>63.391750420000001</v>
      </c>
      <c r="C5079">
        <v>0.149999999999999</v>
      </c>
      <c r="D5079">
        <v>0.99865010200000004</v>
      </c>
      <c r="E5079">
        <v>0.28696990242450299</v>
      </c>
    </row>
    <row r="5080" spans="1:5">
      <c r="A5080" s="1">
        <v>40225.375</v>
      </c>
      <c r="B5080">
        <v>65.786679509999999</v>
      </c>
      <c r="C5080">
        <v>0.1</v>
      </c>
      <c r="D5080">
        <v>0.99653302600000004</v>
      </c>
      <c r="E5080">
        <v>0.24600494115645199</v>
      </c>
    </row>
    <row r="5081" spans="1:5">
      <c r="A5081" s="1">
        <v>40225.416666666664</v>
      </c>
      <c r="B5081">
        <v>65.260186680000004</v>
      </c>
      <c r="C5081">
        <v>0.1</v>
      </c>
      <c r="D5081">
        <v>0.99379033500000002</v>
      </c>
      <c r="E5081">
        <v>0.220693182951605</v>
      </c>
    </row>
    <row r="5082" spans="1:5">
      <c r="A5082" s="1">
        <v>40225.458333333336</v>
      </c>
      <c r="B5082">
        <v>66.524206160000006</v>
      </c>
      <c r="C5082">
        <v>2.5000000000000001E-2</v>
      </c>
      <c r="D5082">
        <v>0.99180246400000005</v>
      </c>
      <c r="E5082">
        <v>0.20863166696216401</v>
      </c>
    </row>
    <row r="5083" spans="1:5">
      <c r="A5083" s="1">
        <v>40225.5</v>
      </c>
      <c r="B5083">
        <v>68.321697299999997</v>
      </c>
      <c r="C5083">
        <v>2.5000000000000001E-2</v>
      </c>
      <c r="D5083">
        <v>0.97724986800000002</v>
      </c>
      <c r="E5083">
        <v>0.164301608314667</v>
      </c>
    </row>
    <row r="5084" spans="1:5">
      <c r="A5084" s="1">
        <v>40225.541666666664</v>
      </c>
      <c r="B5084">
        <v>69.519207460000004</v>
      </c>
      <c r="C5084">
        <v>0</v>
      </c>
      <c r="D5084">
        <v>0.945200708</v>
      </c>
      <c r="E5084">
        <v>0.12612250562493099</v>
      </c>
    </row>
    <row r="5085" spans="1:5">
      <c r="A5085" s="1">
        <v>40225.583333333336</v>
      </c>
      <c r="B5085">
        <v>70.417986429999999</v>
      </c>
      <c r="C5085">
        <v>0</v>
      </c>
      <c r="D5085">
        <v>0.90319951499999895</v>
      </c>
      <c r="E5085">
        <v>0.10141224699336</v>
      </c>
    </row>
    <row r="5086" spans="1:5">
      <c r="A5086" s="1">
        <v>40225.625</v>
      </c>
      <c r="B5086">
        <v>69.856366859999994</v>
      </c>
      <c r="C5086">
        <v>0</v>
      </c>
      <c r="D5086">
        <v>0.81593987499999898</v>
      </c>
      <c r="E5086">
        <v>7.3504028977404198E-2</v>
      </c>
    </row>
    <row r="5087" spans="1:5">
      <c r="A5087" s="1">
        <v>40225.666666666664</v>
      </c>
      <c r="B5087">
        <v>70.503687880000001</v>
      </c>
      <c r="C5087">
        <v>0</v>
      </c>
      <c r="D5087">
        <v>0.65542174199999903</v>
      </c>
      <c r="E5087">
        <v>4.62712130422663E-2</v>
      </c>
    </row>
    <row r="5088" spans="1:5">
      <c r="A5088" s="1">
        <v>40225.708333333336</v>
      </c>
      <c r="B5088">
        <v>71.557221279999993</v>
      </c>
      <c r="C5088">
        <v>0</v>
      </c>
      <c r="D5088">
        <v>0.61791142199999904</v>
      </c>
      <c r="E5088">
        <v>4.1783594612730401E-2</v>
      </c>
    </row>
    <row r="5089" spans="1:5">
      <c r="A5089" s="1">
        <v>40225.75</v>
      </c>
      <c r="B5089">
        <v>72.214008199999995</v>
      </c>
      <c r="C5089">
        <v>0</v>
      </c>
      <c r="D5089">
        <v>0.46017216299999902</v>
      </c>
      <c r="E5089">
        <v>2.6774472506319001E-2</v>
      </c>
    </row>
    <row r="5090" spans="1:5">
      <c r="A5090" s="1">
        <v>40225.791666666664</v>
      </c>
      <c r="B5090">
        <v>72.234867519999995</v>
      </c>
      <c r="C5090">
        <v>0</v>
      </c>
      <c r="D5090">
        <v>0.34457825800000003</v>
      </c>
      <c r="E5090">
        <v>1.8347915665927798E-2</v>
      </c>
    </row>
    <row r="5091" spans="1:5">
      <c r="A5091" s="1">
        <v>40225.833333333336</v>
      </c>
      <c r="B5091">
        <v>72.301905950000005</v>
      </c>
      <c r="C5091">
        <v>0</v>
      </c>
      <c r="D5091">
        <v>0.27425311800000002</v>
      </c>
      <c r="E5091">
        <v>1.3921482177631599E-2</v>
      </c>
    </row>
    <row r="5092" spans="1:5">
      <c r="A5092" s="1">
        <v>40225.875</v>
      </c>
      <c r="B5092">
        <v>71.386976379999993</v>
      </c>
      <c r="C5092">
        <v>0</v>
      </c>
      <c r="D5092">
        <v>0.241963652</v>
      </c>
      <c r="E5092">
        <v>1.20309969733265E-2</v>
      </c>
    </row>
    <row r="5093" spans="1:5">
      <c r="A5093" s="1">
        <v>40225.916666666664</v>
      </c>
      <c r="B5093">
        <v>71.716584220000001</v>
      </c>
      <c r="C5093">
        <v>0</v>
      </c>
      <c r="D5093">
        <v>0.211855399</v>
      </c>
      <c r="E5093">
        <v>1.03394095447284E-2</v>
      </c>
    </row>
    <row r="5094" spans="1:5">
      <c r="A5094" s="1">
        <v>40225.958333333336</v>
      </c>
      <c r="B5094">
        <v>70.603284889999998</v>
      </c>
      <c r="C5094">
        <v>0.05</v>
      </c>
      <c r="D5094">
        <v>0.27425311800000002</v>
      </c>
      <c r="E5094">
        <v>1.3921482177631599E-2</v>
      </c>
    </row>
    <row r="5095" spans="1:5">
      <c r="A5095" s="1">
        <v>40226</v>
      </c>
      <c r="B5095">
        <v>70.705273739999996</v>
      </c>
      <c r="C5095">
        <v>7.49999999999999E-2</v>
      </c>
      <c r="D5095">
        <v>0.34457825800000003</v>
      </c>
      <c r="E5095">
        <v>1.8347915665927798E-2</v>
      </c>
    </row>
    <row r="5096" spans="1:5">
      <c r="A5096" s="1">
        <v>40226.041666666664</v>
      </c>
      <c r="B5096">
        <v>69.372793270000003</v>
      </c>
      <c r="C5096">
        <v>0.05</v>
      </c>
      <c r="D5096">
        <v>0.38208857800000001</v>
      </c>
      <c r="E5096">
        <v>2.09073777523829E-2</v>
      </c>
    </row>
    <row r="5097" spans="1:5">
      <c r="A5097" s="1">
        <v>40226.083333333336</v>
      </c>
      <c r="B5097">
        <v>69.269299950000004</v>
      </c>
      <c r="C5097">
        <v>0.05</v>
      </c>
      <c r="D5097">
        <v>0.42074029099999899</v>
      </c>
      <c r="E5097">
        <v>2.37126679023274E-2</v>
      </c>
    </row>
    <row r="5098" spans="1:5">
      <c r="A5098" s="1">
        <v>40226.125</v>
      </c>
      <c r="B5098">
        <v>68.333258270000002</v>
      </c>
      <c r="C5098">
        <v>0.125</v>
      </c>
      <c r="D5098">
        <v>0.53982783700000003</v>
      </c>
      <c r="E5098">
        <v>3.3707965758204797E-2</v>
      </c>
    </row>
    <row r="5099" spans="1:5">
      <c r="A5099" s="1">
        <v>40226.166666666664</v>
      </c>
      <c r="B5099">
        <v>68.262876439999999</v>
      </c>
      <c r="C5099">
        <v>0.149999999999999</v>
      </c>
      <c r="D5099">
        <v>0.69146246099999897</v>
      </c>
      <c r="E5099">
        <v>5.1069199057388701E-2</v>
      </c>
    </row>
    <row r="5100" spans="1:5">
      <c r="A5100" s="1">
        <v>40226.208333333336</v>
      </c>
      <c r="B5100">
        <v>68.584907639999997</v>
      </c>
      <c r="C5100">
        <v>0.125</v>
      </c>
      <c r="D5100">
        <v>0.78814460099999895</v>
      </c>
      <c r="E5100">
        <v>6.7396046602030593E-2</v>
      </c>
    </row>
    <row r="5101" spans="1:5">
      <c r="A5101" s="1">
        <v>40226.25</v>
      </c>
      <c r="B5101">
        <v>67.911595360000007</v>
      </c>
      <c r="C5101">
        <v>0.149999999999999</v>
      </c>
      <c r="D5101">
        <v>0.88493032999999899</v>
      </c>
      <c r="E5101">
        <v>9.3903913538307002E-2</v>
      </c>
    </row>
    <row r="5102" spans="1:5">
      <c r="A5102" s="1">
        <v>40226.291666666664</v>
      </c>
      <c r="B5102">
        <v>67.025066519999996</v>
      </c>
      <c r="C5102">
        <v>0.17499999999999899</v>
      </c>
      <c r="D5102">
        <v>0.945200708</v>
      </c>
      <c r="E5102">
        <v>0.12612250562493099</v>
      </c>
    </row>
    <row r="5103" spans="1:5">
      <c r="A5103" s="1">
        <v>40226.333333333336</v>
      </c>
      <c r="B5103">
        <v>66.658704929999999</v>
      </c>
      <c r="C5103">
        <v>0.25</v>
      </c>
      <c r="D5103">
        <v>0.98609655200000002</v>
      </c>
      <c r="E5103">
        <v>0.185687748662724</v>
      </c>
    </row>
    <row r="5104" spans="1:5">
      <c r="A5104" s="1">
        <v>40226.375</v>
      </c>
      <c r="B5104">
        <v>68.35154455</v>
      </c>
      <c r="C5104">
        <v>0.125</v>
      </c>
      <c r="D5104">
        <v>0.99180246400000005</v>
      </c>
      <c r="E5104">
        <v>0.20863166696216401</v>
      </c>
    </row>
    <row r="5105" spans="1:5">
      <c r="A5105" s="1">
        <v>40226.416666666664</v>
      </c>
      <c r="B5105">
        <v>67.476214029999994</v>
      </c>
      <c r="C5105">
        <v>0.149999999999999</v>
      </c>
      <c r="D5105">
        <v>0.99533881199999896</v>
      </c>
      <c r="E5105">
        <v>0.23315033793471501</v>
      </c>
    </row>
    <row r="5106" spans="1:5">
      <c r="A5106" s="1">
        <v>40226.458333333336</v>
      </c>
      <c r="B5106">
        <v>69.779329129999994</v>
      </c>
      <c r="C5106">
        <v>2.5000000000000001E-2</v>
      </c>
      <c r="D5106">
        <v>0.99533881199999896</v>
      </c>
      <c r="E5106">
        <v>0.23315033793471501</v>
      </c>
    </row>
    <row r="5107" spans="1:5">
      <c r="A5107" s="1">
        <v>40226.5</v>
      </c>
      <c r="B5107">
        <v>69.154760060000001</v>
      </c>
      <c r="C5107">
        <v>7.49999999999999E-2</v>
      </c>
      <c r="D5107">
        <v>0.99533881199999896</v>
      </c>
      <c r="E5107">
        <v>0.23315033793471501</v>
      </c>
    </row>
    <row r="5108" spans="1:5">
      <c r="A5108" s="1">
        <v>40226.541666666664</v>
      </c>
      <c r="B5108">
        <v>71.252734799999999</v>
      </c>
      <c r="C5108">
        <v>0</v>
      </c>
      <c r="D5108">
        <v>0.98927589000000005</v>
      </c>
      <c r="E5108">
        <v>0.19696387430222001</v>
      </c>
    </row>
    <row r="5109" spans="1:5">
      <c r="A5109" s="1">
        <v>40226.583333333336</v>
      </c>
      <c r="B5109">
        <v>70.759715850000006</v>
      </c>
      <c r="C5109">
        <v>0.05</v>
      </c>
      <c r="D5109">
        <v>0.98213557900000004</v>
      </c>
      <c r="E5109">
        <v>0.17480110589109399</v>
      </c>
    </row>
    <row r="5110" spans="1:5">
      <c r="A5110" s="1">
        <v>40226.625</v>
      </c>
      <c r="B5110">
        <v>72.728058520000005</v>
      </c>
      <c r="C5110">
        <v>0</v>
      </c>
      <c r="D5110">
        <v>0.95543453700000003</v>
      </c>
      <c r="E5110">
        <v>0.13510015810203299</v>
      </c>
    </row>
    <row r="5111" spans="1:5">
      <c r="A5111" s="1">
        <v>40226.666666666664</v>
      </c>
      <c r="B5111">
        <v>71.576419060000006</v>
      </c>
      <c r="C5111">
        <v>2.5000000000000001E-2</v>
      </c>
      <c r="D5111">
        <v>0.91924334100000005</v>
      </c>
      <c r="E5111">
        <v>0.109282166003033</v>
      </c>
    </row>
    <row r="5112" spans="1:5">
      <c r="A5112" s="1">
        <v>40226.708333333336</v>
      </c>
      <c r="B5112">
        <v>71.531468559999993</v>
      </c>
      <c r="C5112">
        <v>0.05</v>
      </c>
      <c r="D5112">
        <v>0.864333939</v>
      </c>
      <c r="E5112">
        <v>8.6752878714876094E-2</v>
      </c>
    </row>
    <row r="5113" spans="1:5">
      <c r="A5113" s="1">
        <v>40226.75</v>
      </c>
      <c r="B5113">
        <v>72.438927379999996</v>
      </c>
      <c r="C5113">
        <v>0</v>
      </c>
      <c r="D5113">
        <v>0.69146246099999897</v>
      </c>
      <c r="E5113">
        <v>5.1069199057388701E-2</v>
      </c>
    </row>
    <row r="5114" spans="1:5">
      <c r="A5114" s="1">
        <v>40226.791666666664</v>
      </c>
      <c r="B5114">
        <v>72.513584760000001</v>
      </c>
      <c r="C5114">
        <v>2.5000000000000001E-2</v>
      </c>
      <c r="D5114">
        <v>0.57925970900000001</v>
      </c>
      <c r="E5114">
        <v>3.7598589826075703E-2</v>
      </c>
    </row>
    <row r="5115" spans="1:5">
      <c r="A5115" s="1">
        <v>40226.833333333336</v>
      </c>
      <c r="B5115">
        <v>73.04307154</v>
      </c>
      <c r="C5115">
        <v>0</v>
      </c>
      <c r="D5115">
        <v>0.46017216299999902</v>
      </c>
      <c r="E5115">
        <v>2.6774472506319001E-2</v>
      </c>
    </row>
    <row r="5116" spans="1:5">
      <c r="A5116" s="1">
        <v>40226.875</v>
      </c>
      <c r="B5116">
        <v>72.014894810000001</v>
      </c>
      <c r="C5116">
        <v>0</v>
      </c>
      <c r="D5116">
        <v>0.42074029099999899</v>
      </c>
      <c r="E5116">
        <v>2.37126679023274E-2</v>
      </c>
    </row>
    <row r="5117" spans="1:5">
      <c r="A5117" s="1">
        <v>40226.916666666664</v>
      </c>
      <c r="B5117">
        <v>72.034029329999996</v>
      </c>
      <c r="C5117">
        <v>0</v>
      </c>
      <c r="D5117">
        <v>0.34457825800000003</v>
      </c>
      <c r="E5117">
        <v>1.8347915665927798E-2</v>
      </c>
    </row>
    <row r="5118" spans="1:5">
      <c r="A5118" s="1">
        <v>40226.958333333336</v>
      </c>
      <c r="B5118">
        <v>71.362778169999999</v>
      </c>
      <c r="C5118">
        <v>0</v>
      </c>
      <c r="D5118">
        <v>0.34457825800000003</v>
      </c>
      <c r="E5118">
        <v>1.8347915665927798E-2</v>
      </c>
    </row>
    <row r="5119" spans="1:5">
      <c r="A5119" s="1">
        <v>40227</v>
      </c>
      <c r="B5119">
        <v>70.224425569999994</v>
      </c>
      <c r="C5119">
        <v>2.5000000000000001E-2</v>
      </c>
      <c r="D5119">
        <v>0.34457825800000003</v>
      </c>
      <c r="E5119">
        <v>1.8347915665927798E-2</v>
      </c>
    </row>
    <row r="5120" spans="1:5">
      <c r="A5120" s="1">
        <v>40227.041666666664</v>
      </c>
      <c r="B5120">
        <v>71.046060960000005</v>
      </c>
      <c r="C5120">
        <v>7.49999999999999E-2</v>
      </c>
      <c r="D5120">
        <v>0.42074029099999899</v>
      </c>
      <c r="E5120">
        <v>2.37126679023274E-2</v>
      </c>
    </row>
    <row r="5121" spans="1:5">
      <c r="A5121" s="1">
        <v>40227.083333333336</v>
      </c>
      <c r="B5121">
        <v>70.29642466</v>
      </c>
      <c r="C5121">
        <v>0</v>
      </c>
      <c r="D5121">
        <v>0.38208857800000001</v>
      </c>
      <c r="E5121">
        <v>2.09073777523829E-2</v>
      </c>
    </row>
    <row r="5122" spans="1:5">
      <c r="A5122" s="1">
        <v>40227.125</v>
      </c>
      <c r="B5122">
        <v>69.676913290000002</v>
      </c>
      <c r="C5122">
        <v>0</v>
      </c>
      <c r="D5122">
        <v>0.34457825800000003</v>
      </c>
      <c r="E5122">
        <v>1.8347915665927798E-2</v>
      </c>
    </row>
    <row r="5123" spans="1:5">
      <c r="A5123" s="1">
        <v>40227.166666666664</v>
      </c>
      <c r="B5123">
        <v>68.595712140000003</v>
      </c>
      <c r="C5123">
        <v>0</v>
      </c>
      <c r="D5123">
        <v>0.34457825800000003</v>
      </c>
      <c r="E5123">
        <v>1.8347915665927798E-2</v>
      </c>
    </row>
    <row r="5124" spans="1:5">
      <c r="A5124" s="1">
        <v>40227.208333333336</v>
      </c>
      <c r="B5124">
        <v>69.323045280000002</v>
      </c>
      <c r="C5124">
        <v>0</v>
      </c>
      <c r="D5124">
        <v>0.30853753900000003</v>
      </c>
      <c r="E5124">
        <v>1.6023139296291299E-2</v>
      </c>
    </row>
    <row r="5125" spans="1:5">
      <c r="A5125" s="1">
        <v>40227.25</v>
      </c>
      <c r="B5125">
        <v>69.677481639999996</v>
      </c>
      <c r="C5125">
        <v>0</v>
      </c>
      <c r="D5125">
        <v>0.30853753900000003</v>
      </c>
      <c r="E5125">
        <v>1.6023139296291299E-2</v>
      </c>
    </row>
    <row r="5126" spans="1:5">
      <c r="A5126" s="1">
        <v>40227.291666666664</v>
      </c>
      <c r="B5126">
        <v>68.735352700000007</v>
      </c>
      <c r="C5126">
        <v>0</v>
      </c>
      <c r="D5126">
        <v>0.30853753900000003</v>
      </c>
      <c r="E5126">
        <v>1.6023139296291299E-2</v>
      </c>
    </row>
    <row r="5127" spans="1:5">
      <c r="A5127" s="1">
        <v>40227.333333333336</v>
      </c>
      <c r="B5127">
        <v>68.359219370000005</v>
      </c>
      <c r="C5127">
        <v>0</v>
      </c>
      <c r="D5127">
        <v>0.30853753900000003</v>
      </c>
      <c r="E5127">
        <v>1.6023139296291299E-2</v>
      </c>
    </row>
    <row r="5128" spans="1:5">
      <c r="A5128" s="1">
        <v>40227.375</v>
      </c>
      <c r="B5128">
        <v>68.727951610000005</v>
      </c>
      <c r="C5128">
        <v>0</v>
      </c>
      <c r="D5128">
        <v>0.30853753900000003</v>
      </c>
      <c r="E5128">
        <v>1.6023139296291299E-2</v>
      </c>
    </row>
    <row r="5129" spans="1:5">
      <c r="A5129" s="1">
        <v>40227.416666666664</v>
      </c>
      <c r="B5129">
        <v>68.992101939999998</v>
      </c>
      <c r="C5129">
        <v>0</v>
      </c>
      <c r="D5129">
        <v>0.27425311800000002</v>
      </c>
      <c r="E5129">
        <v>1.3921482177631599E-2</v>
      </c>
    </row>
    <row r="5130" spans="1:5">
      <c r="A5130" s="1">
        <v>40227.458333333336</v>
      </c>
      <c r="B5130">
        <v>70.199054649999994</v>
      </c>
      <c r="C5130">
        <v>0</v>
      </c>
      <c r="D5130">
        <v>0.241963652</v>
      </c>
      <c r="E5130">
        <v>1.20309969733265E-2</v>
      </c>
    </row>
    <row r="5131" spans="1:5">
      <c r="A5131" s="1">
        <v>40227.5</v>
      </c>
      <c r="B5131">
        <v>69.979290419999998</v>
      </c>
      <c r="C5131">
        <v>0</v>
      </c>
      <c r="D5131">
        <v>0.241963652</v>
      </c>
      <c r="E5131">
        <v>1.20309969733265E-2</v>
      </c>
    </row>
    <row r="5132" spans="1:5">
      <c r="A5132" s="1">
        <v>40227.541666666664</v>
      </c>
      <c r="B5132">
        <v>71.222632480000001</v>
      </c>
      <c r="C5132">
        <v>0</v>
      </c>
      <c r="D5132">
        <v>0.241963652</v>
      </c>
      <c r="E5132">
        <v>1.20309969733265E-2</v>
      </c>
    </row>
    <row r="5133" spans="1:5">
      <c r="A5133" s="1">
        <v>40227.583333333336</v>
      </c>
      <c r="B5133">
        <v>71.689703019999996</v>
      </c>
      <c r="C5133">
        <v>0</v>
      </c>
      <c r="D5133">
        <v>0.241963652</v>
      </c>
      <c r="E5133">
        <v>1.20309969733265E-2</v>
      </c>
    </row>
    <row r="5134" spans="1:5">
      <c r="A5134" s="1">
        <v>40227.625</v>
      </c>
      <c r="B5134">
        <v>71.300189869999997</v>
      </c>
      <c r="C5134">
        <v>0</v>
      </c>
      <c r="D5134">
        <v>0.241963652</v>
      </c>
      <c r="E5134">
        <v>1.20309969733265E-2</v>
      </c>
    </row>
    <row r="5135" spans="1:5">
      <c r="A5135" s="1">
        <v>40227.666666666664</v>
      </c>
      <c r="B5135">
        <v>71.278406829999994</v>
      </c>
      <c r="C5135">
        <v>0</v>
      </c>
      <c r="D5135">
        <v>0.241963652</v>
      </c>
      <c r="E5135">
        <v>1.20309969733265E-2</v>
      </c>
    </row>
    <row r="5136" spans="1:5">
      <c r="A5136" s="1">
        <v>40227.708333333336</v>
      </c>
      <c r="B5136">
        <v>71.89062285</v>
      </c>
      <c r="C5136">
        <v>0</v>
      </c>
      <c r="D5136">
        <v>0.241963652</v>
      </c>
      <c r="E5136">
        <v>1.20309969733265E-2</v>
      </c>
    </row>
    <row r="5137" spans="1:5">
      <c r="A5137" s="1">
        <v>40227.75</v>
      </c>
      <c r="B5137">
        <v>70.741856900000002</v>
      </c>
      <c r="C5137">
        <v>2.5000000000000001E-2</v>
      </c>
      <c r="D5137">
        <v>0.241963652</v>
      </c>
      <c r="E5137">
        <v>1.20309969733265E-2</v>
      </c>
    </row>
    <row r="5138" spans="1:5">
      <c r="A5138" s="1">
        <v>40227.791666666664</v>
      </c>
      <c r="B5138">
        <v>72.450368670000003</v>
      </c>
      <c r="C5138">
        <v>0</v>
      </c>
      <c r="D5138">
        <v>0.241963652</v>
      </c>
      <c r="E5138">
        <v>1.20309969733265E-2</v>
      </c>
    </row>
    <row r="5139" spans="1:5">
      <c r="A5139" s="1">
        <v>40227.833333333336</v>
      </c>
      <c r="B5139">
        <v>71.326875869999995</v>
      </c>
      <c r="C5139">
        <v>0</v>
      </c>
      <c r="D5139">
        <v>0.241963652</v>
      </c>
      <c r="E5139">
        <v>1.20309969733265E-2</v>
      </c>
    </row>
    <row r="5140" spans="1:5">
      <c r="A5140" s="1">
        <v>40227.875</v>
      </c>
      <c r="B5140">
        <v>71.417374600000002</v>
      </c>
      <c r="C5140">
        <v>2.5000000000000001E-2</v>
      </c>
      <c r="D5140">
        <v>0.27425311800000002</v>
      </c>
      <c r="E5140">
        <v>1.3921482177631599E-2</v>
      </c>
    </row>
    <row r="5141" spans="1:5">
      <c r="A5141" s="1">
        <v>40227.916666666664</v>
      </c>
      <c r="B5141">
        <v>72.27479477</v>
      </c>
      <c r="C5141">
        <v>0</v>
      </c>
      <c r="D5141">
        <v>0.27425311800000002</v>
      </c>
      <c r="E5141">
        <v>1.3921482177631599E-2</v>
      </c>
    </row>
    <row r="5142" spans="1:5">
      <c r="A5142" s="1">
        <v>40227.958333333336</v>
      </c>
      <c r="B5142">
        <v>70.603988540000003</v>
      </c>
      <c r="C5142">
        <v>0</v>
      </c>
      <c r="D5142">
        <v>0.27425311800000002</v>
      </c>
      <c r="E5142">
        <v>1.3921482177631599E-2</v>
      </c>
    </row>
    <row r="5143" spans="1:5">
      <c r="A5143" s="1">
        <v>40228</v>
      </c>
      <c r="B5143">
        <v>71.269499420000002</v>
      </c>
      <c r="C5143">
        <v>2.5000000000000001E-2</v>
      </c>
      <c r="D5143">
        <v>0.27425311800000002</v>
      </c>
      <c r="E5143">
        <v>1.3921482177631599E-2</v>
      </c>
    </row>
    <row r="5144" spans="1:5">
      <c r="A5144" s="1">
        <v>40228.041666666664</v>
      </c>
      <c r="B5144">
        <v>70.119019010000002</v>
      </c>
      <c r="C5144">
        <v>0</v>
      </c>
      <c r="D5144">
        <v>0.27425311800000002</v>
      </c>
      <c r="E5144">
        <v>1.3921482177631599E-2</v>
      </c>
    </row>
    <row r="5145" spans="1:5">
      <c r="A5145" s="1">
        <v>40228.083333333336</v>
      </c>
      <c r="B5145">
        <v>70.718626369999996</v>
      </c>
      <c r="C5145">
        <v>2.5000000000000001E-2</v>
      </c>
      <c r="D5145">
        <v>0.30853753900000003</v>
      </c>
      <c r="E5145">
        <v>1.6023139296291299E-2</v>
      </c>
    </row>
    <row r="5146" spans="1:5">
      <c r="A5146" s="1">
        <v>40228.125</v>
      </c>
      <c r="B5146">
        <v>70.01345997</v>
      </c>
      <c r="C5146">
        <v>2.5000000000000001E-2</v>
      </c>
      <c r="D5146">
        <v>0.34457825800000003</v>
      </c>
      <c r="E5146">
        <v>1.8347915665927798E-2</v>
      </c>
    </row>
    <row r="5147" spans="1:5">
      <c r="A5147" s="1">
        <v>40228.166666666664</v>
      </c>
      <c r="B5147">
        <v>70.367928950000007</v>
      </c>
      <c r="C5147">
        <v>2.5000000000000001E-2</v>
      </c>
      <c r="D5147">
        <v>0.34457825800000003</v>
      </c>
      <c r="E5147">
        <v>1.8347915665927798E-2</v>
      </c>
    </row>
    <row r="5148" spans="1:5">
      <c r="A5148" s="1">
        <v>40228.208333333336</v>
      </c>
      <c r="B5148">
        <v>70.251815050000005</v>
      </c>
      <c r="C5148">
        <v>0</v>
      </c>
      <c r="D5148">
        <v>0.34457825800000003</v>
      </c>
      <c r="E5148">
        <v>1.8347915665927798E-2</v>
      </c>
    </row>
    <row r="5149" spans="1:5">
      <c r="A5149" s="1">
        <v>40228.25</v>
      </c>
      <c r="B5149">
        <v>70.063439250000002</v>
      </c>
      <c r="C5149">
        <v>0.05</v>
      </c>
      <c r="D5149">
        <v>0.38208857800000001</v>
      </c>
      <c r="E5149">
        <v>2.09073777523829E-2</v>
      </c>
    </row>
    <row r="5150" spans="1:5">
      <c r="A5150" s="1">
        <v>40228.291666666664</v>
      </c>
      <c r="B5150">
        <v>69.518777220000004</v>
      </c>
      <c r="C5150">
        <v>2.5000000000000001E-2</v>
      </c>
      <c r="D5150">
        <v>0.38208857800000001</v>
      </c>
      <c r="E5150">
        <v>2.09073777523829E-2</v>
      </c>
    </row>
    <row r="5151" spans="1:5">
      <c r="A5151" s="1">
        <v>40228.333333333336</v>
      </c>
      <c r="B5151">
        <v>69.511436889999999</v>
      </c>
      <c r="C5151">
        <v>7.49999999999999E-2</v>
      </c>
      <c r="D5151">
        <v>0.46017216299999902</v>
      </c>
      <c r="E5151">
        <v>2.6774472506319001E-2</v>
      </c>
    </row>
    <row r="5152" spans="1:5">
      <c r="A5152" s="1">
        <v>40228.375</v>
      </c>
      <c r="B5152">
        <v>69.284310289999993</v>
      </c>
      <c r="C5152">
        <v>0.05</v>
      </c>
      <c r="D5152">
        <v>0.5</v>
      </c>
      <c r="E5152">
        <v>3.0102999665883399E-2</v>
      </c>
    </row>
    <row r="5153" spans="1:5">
      <c r="A5153" s="1">
        <v>40228.416666666664</v>
      </c>
      <c r="B5153">
        <v>70.029171169999998</v>
      </c>
      <c r="C5153">
        <v>2.5000000000000001E-2</v>
      </c>
      <c r="D5153">
        <v>0.5</v>
      </c>
      <c r="E5153">
        <v>3.0102999665883399E-2</v>
      </c>
    </row>
    <row r="5154" spans="1:5">
      <c r="A5154" s="1">
        <v>40228.458333333336</v>
      </c>
      <c r="B5154">
        <v>69.777889479999999</v>
      </c>
      <c r="C5154">
        <v>7.49999999999999E-2</v>
      </c>
      <c r="D5154">
        <v>0.57925970900000001</v>
      </c>
      <c r="E5154">
        <v>3.7598589826075703E-2</v>
      </c>
    </row>
    <row r="5155" spans="1:5">
      <c r="A5155" s="1">
        <v>40228.5</v>
      </c>
      <c r="B5155">
        <v>70.644295630000002</v>
      </c>
      <c r="C5155">
        <v>0.05</v>
      </c>
      <c r="D5155">
        <v>0.57925970900000001</v>
      </c>
      <c r="E5155">
        <v>3.7598589826075703E-2</v>
      </c>
    </row>
    <row r="5156" spans="1:5">
      <c r="A5156" s="1">
        <v>40228.541666666664</v>
      </c>
      <c r="B5156">
        <v>72.099072129999996</v>
      </c>
      <c r="C5156">
        <v>0</v>
      </c>
      <c r="D5156">
        <v>0.57925970900000001</v>
      </c>
      <c r="E5156">
        <v>3.7598589826075703E-2</v>
      </c>
    </row>
    <row r="5157" spans="1:5">
      <c r="A5157" s="1">
        <v>40228.583333333336</v>
      </c>
      <c r="B5157">
        <v>72.559004909999999</v>
      </c>
      <c r="C5157">
        <v>0.05</v>
      </c>
      <c r="D5157">
        <v>0.57925970900000001</v>
      </c>
      <c r="E5157">
        <v>3.7598589826075703E-2</v>
      </c>
    </row>
    <row r="5158" spans="1:5">
      <c r="A5158" s="1">
        <v>40228.625</v>
      </c>
      <c r="B5158">
        <v>72.489533249999994</v>
      </c>
      <c r="C5158">
        <v>7.49999999999999E-2</v>
      </c>
      <c r="D5158">
        <v>0.65542174199999903</v>
      </c>
      <c r="E5158">
        <v>4.62712130422663E-2</v>
      </c>
    </row>
    <row r="5159" spans="1:5">
      <c r="A5159" s="1">
        <v>40228.666666666664</v>
      </c>
      <c r="B5159">
        <v>72.027625689999994</v>
      </c>
      <c r="C5159">
        <v>0.149999999999999</v>
      </c>
      <c r="D5159">
        <v>0.75803634799999897</v>
      </c>
      <c r="E5159">
        <v>6.16249871267067E-2</v>
      </c>
    </row>
    <row r="5160" spans="1:5">
      <c r="A5160" s="1">
        <v>40228.708333333336</v>
      </c>
      <c r="B5160">
        <v>72.561072679999995</v>
      </c>
      <c r="C5160">
        <v>0</v>
      </c>
      <c r="D5160">
        <v>0.72574688199999904</v>
      </c>
      <c r="E5160">
        <v>5.6184842806597697E-2</v>
      </c>
    </row>
    <row r="5161" spans="1:5">
      <c r="A5161" s="1">
        <v>40228.75</v>
      </c>
      <c r="B5161">
        <v>72.292527719999995</v>
      </c>
      <c r="C5161">
        <v>0</v>
      </c>
      <c r="D5161">
        <v>0.65542174199999903</v>
      </c>
      <c r="E5161">
        <v>4.62712130422663E-2</v>
      </c>
    </row>
    <row r="5162" spans="1:5">
      <c r="A5162" s="1">
        <v>40228.791666666664</v>
      </c>
      <c r="B5162">
        <v>72.145364169999993</v>
      </c>
      <c r="C5162">
        <v>0</v>
      </c>
      <c r="D5162">
        <v>0.61791142199999904</v>
      </c>
      <c r="E5162">
        <v>4.1783594612730401E-2</v>
      </c>
    </row>
    <row r="5163" spans="1:5">
      <c r="A5163" s="1">
        <v>40228.833333333336</v>
      </c>
      <c r="B5163">
        <v>73.176331919999996</v>
      </c>
      <c r="C5163">
        <v>0</v>
      </c>
      <c r="D5163">
        <v>0.57925970900000001</v>
      </c>
      <c r="E5163">
        <v>3.7598589826075703E-2</v>
      </c>
    </row>
    <row r="5164" spans="1:5">
      <c r="A5164" s="1">
        <v>40228.875</v>
      </c>
      <c r="B5164">
        <v>72.098813089999993</v>
      </c>
      <c r="C5164">
        <v>0</v>
      </c>
      <c r="D5164">
        <v>0.53982783700000003</v>
      </c>
      <c r="E5164">
        <v>3.3707965758204797E-2</v>
      </c>
    </row>
    <row r="5165" spans="1:5">
      <c r="A5165" s="1">
        <v>40228.916666666664</v>
      </c>
      <c r="B5165">
        <v>73.031836159999997</v>
      </c>
      <c r="C5165">
        <v>0</v>
      </c>
      <c r="D5165">
        <v>0.46017216299999902</v>
      </c>
      <c r="E5165">
        <v>2.6774472506319001E-2</v>
      </c>
    </row>
    <row r="5166" spans="1:5">
      <c r="A5166" s="1">
        <v>40228.958333333336</v>
      </c>
      <c r="B5166">
        <v>73.409549400000003</v>
      </c>
      <c r="C5166">
        <v>0</v>
      </c>
      <c r="D5166">
        <v>0.46017216299999902</v>
      </c>
      <c r="E5166">
        <v>2.6774472506319001E-2</v>
      </c>
    </row>
    <row r="5167" spans="1:5">
      <c r="A5167" s="1">
        <v>40229</v>
      </c>
      <c r="B5167">
        <v>73.610550259999997</v>
      </c>
      <c r="C5167">
        <v>0</v>
      </c>
      <c r="D5167">
        <v>0.42074029099999899</v>
      </c>
      <c r="E5167">
        <v>2.37126679023274E-2</v>
      </c>
    </row>
    <row r="5168" spans="1:5">
      <c r="A5168" s="1">
        <v>40229.041666666664</v>
      </c>
      <c r="B5168">
        <v>73.224690229999993</v>
      </c>
      <c r="C5168">
        <v>0</v>
      </c>
      <c r="D5168">
        <v>0.34457825800000003</v>
      </c>
      <c r="E5168">
        <v>1.8347915665927798E-2</v>
      </c>
    </row>
    <row r="5169" spans="1:5">
      <c r="A5169" s="1">
        <v>40229.083333333336</v>
      </c>
      <c r="B5169">
        <v>72.772389230000002</v>
      </c>
      <c r="C5169">
        <v>0</v>
      </c>
      <c r="D5169">
        <v>0.241963652</v>
      </c>
      <c r="E5169">
        <v>1.20309969733265E-2</v>
      </c>
    </row>
    <row r="5170" spans="1:5">
      <c r="A5170" s="1">
        <v>40229.125</v>
      </c>
      <c r="B5170">
        <v>71.776786849999993</v>
      </c>
      <c r="C5170">
        <v>0</v>
      </c>
      <c r="D5170">
        <v>0.241963652</v>
      </c>
      <c r="E5170">
        <v>1.20309969733265E-2</v>
      </c>
    </row>
    <row r="5171" spans="1:5">
      <c r="A5171" s="1">
        <v>40229.166666666664</v>
      </c>
      <c r="B5171">
        <v>71.398700169999998</v>
      </c>
      <c r="C5171">
        <v>0</v>
      </c>
      <c r="D5171">
        <v>0.241963652</v>
      </c>
      <c r="E5171">
        <v>1.20309969733265E-2</v>
      </c>
    </row>
    <row r="5172" spans="1:5">
      <c r="A5172" s="1">
        <v>40229.208333333336</v>
      </c>
      <c r="B5172">
        <v>72.016727180000004</v>
      </c>
      <c r="C5172">
        <v>0</v>
      </c>
      <c r="D5172">
        <v>0.241963652</v>
      </c>
      <c r="E5172">
        <v>1.20309969733265E-2</v>
      </c>
    </row>
    <row r="5173" spans="1:5">
      <c r="A5173" s="1">
        <v>40229.25</v>
      </c>
      <c r="B5173">
        <v>71.717091049999993</v>
      </c>
      <c r="C5173">
        <v>0</v>
      </c>
      <c r="D5173">
        <v>0.241963652</v>
      </c>
      <c r="E5173">
        <v>1.20309969733265E-2</v>
      </c>
    </row>
    <row r="5174" spans="1:5">
      <c r="A5174" s="1">
        <v>40229.291666666664</v>
      </c>
      <c r="B5174">
        <v>71.890824039999998</v>
      </c>
      <c r="C5174">
        <v>0</v>
      </c>
      <c r="D5174">
        <v>0.241963652</v>
      </c>
      <c r="E5174">
        <v>1.20309969733265E-2</v>
      </c>
    </row>
    <row r="5175" spans="1:5">
      <c r="A5175" s="1">
        <v>40229.333333333336</v>
      </c>
      <c r="B5175">
        <v>71.791627750000004</v>
      </c>
      <c r="C5175">
        <v>0</v>
      </c>
      <c r="D5175">
        <v>0.241963652</v>
      </c>
      <c r="E5175">
        <v>1.20309969733265E-2</v>
      </c>
    </row>
    <row r="5176" spans="1:5">
      <c r="A5176" s="1">
        <v>40229.375</v>
      </c>
      <c r="B5176">
        <v>71.738706879999995</v>
      </c>
      <c r="C5176">
        <v>0</v>
      </c>
      <c r="D5176">
        <v>0.241963652</v>
      </c>
      <c r="E5176">
        <v>1.20309969733265E-2</v>
      </c>
    </row>
    <row r="5177" spans="1:5">
      <c r="A5177" s="1">
        <v>40229.416666666664</v>
      </c>
      <c r="B5177">
        <v>70.861903350000006</v>
      </c>
      <c r="C5177">
        <v>0</v>
      </c>
      <c r="D5177">
        <v>0.241963652</v>
      </c>
      <c r="E5177">
        <v>1.20309969733265E-2</v>
      </c>
    </row>
    <row r="5178" spans="1:5">
      <c r="A5178" s="1">
        <v>40229.458333333336</v>
      </c>
      <c r="B5178">
        <v>71.693770979999996</v>
      </c>
      <c r="C5178">
        <v>0</v>
      </c>
      <c r="D5178">
        <v>0.241963652</v>
      </c>
      <c r="E5178">
        <v>1.20309969733265E-2</v>
      </c>
    </row>
    <row r="5179" spans="1:5">
      <c r="A5179" s="1">
        <v>40229.5</v>
      </c>
      <c r="B5179">
        <v>72.249653050000006</v>
      </c>
      <c r="C5179">
        <v>0</v>
      </c>
      <c r="D5179">
        <v>0.241963652</v>
      </c>
      <c r="E5179">
        <v>1.20309969733265E-2</v>
      </c>
    </row>
    <row r="5180" spans="1:5">
      <c r="A5180" s="1">
        <v>40229.541666666664</v>
      </c>
      <c r="B5180">
        <v>71.864403980000006</v>
      </c>
      <c r="C5180">
        <v>0</v>
      </c>
      <c r="D5180">
        <v>0.241963652</v>
      </c>
      <c r="E5180">
        <v>1.20309969733265E-2</v>
      </c>
    </row>
    <row r="5181" spans="1:5">
      <c r="A5181" s="1">
        <v>40229.583333333336</v>
      </c>
      <c r="B5181">
        <v>71.715702930000006</v>
      </c>
      <c r="C5181">
        <v>0</v>
      </c>
      <c r="D5181">
        <v>0.241963652</v>
      </c>
      <c r="E5181">
        <v>1.20309969733265E-2</v>
      </c>
    </row>
    <row r="5182" spans="1:5">
      <c r="A5182" s="1">
        <v>40229.625</v>
      </c>
      <c r="B5182">
        <v>73.113339870000004</v>
      </c>
      <c r="C5182">
        <v>0</v>
      </c>
      <c r="D5182">
        <v>0.241963652</v>
      </c>
      <c r="E5182">
        <v>1.20309969733265E-2</v>
      </c>
    </row>
    <row r="5183" spans="1:5">
      <c r="A5183" s="1">
        <v>40229.666666666664</v>
      </c>
      <c r="B5183">
        <v>73.115950780000006</v>
      </c>
      <c r="C5183">
        <v>0</v>
      </c>
      <c r="D5183">
        <v>0.241963652</v>
      </c>
      <c r="E5183">
        <v>1.20309969733265E-2</v>
      </c>
    </row>
    <row r="5184" spans="1:5">
      <c r="A5184" s="1">
        <v>40229.708333333336</v>
      </c>
      <c r="B5184">
        <v>71.985946549999994</v>
      </c>
      <c r="C5184">
        <v>0</v>
      </c>
      <c r="D5184">
        <v>0.241963652</v>
      </c>
      <c r="E5184">
        <v>1.20309969733265E-2</v>
      </c>
    </row>
    <row r="5185" spans="1:5">
      <c r="A5185" s="1">
        <v>40229.75</v>
      </c>
      <c r="B5185">
        <v>71.770567270000001</v>
      </c>
      <c r="C5185">
        <v>0</v>
      </c>
      <c r="D5185">
        <v>0.241963652</v>
      </c>
      <c r="E5185">
        <v>1.20309969733265E-2</v>
      </c>
    </row>
    <row r="5186" spans="1:5">
      <c r="A5186" s="1">
        <v>40229.791666666664</v>
      </c>
      <c r="B5186">
        <v>72.695030079999995</v>
      </c>
      <c r="C5186">
        <v>0</v>
      </c>
      <c r="D5186">
        <v>0.241963652</v>
      </c>
      <c r="E5186">
        <v>1.20309969733265E-2</v>
      </c>
    </row>
    <row r="5187" spans="1:5">
      <c r="A5187" s="1">
        <v>40229.833333333336</v>
      </c>
      <c r="B5187">
        <v>72.971010699999994</v>
      </c>
      <c r="C5187">
        <v>0</v>
      </c>
      <c r="D5187">
        <v>0.241963652</v>
      </c>
      <c r="E5187">
        <v>1.20309969733265E-2</v>
      </c>
    </row>
    <row r="5188" spans="1:5">
      <c r="A5188" s="1">
        <v>40229.875</v>
      </c>
      <c r="B5188">
        <v>72.474012200000004</v>
      </c>
      <c r="C5188">
        <v>0</v>
      </c>
      <c r="D5188">
        <v>0.241963652</v>
      </c>
      <c r="E5188">
        <v>1.20309969733265E-2</v>
      </c>
    </row>
    <row r="5189" spans="1:5">
      <c r="A5189" s="1">
        <v>40229.916666666664</v>
      </c>
      <c r="B5189">
        <v>73.520596589999997</v>
      </c>
      <c r="C5189">
        <v>0</v>
      </c>
      <c r="D5189">
        <v>0.241963652</v>
      </c>
      <c r="E5189">
        <v>1.20309969733265E-2</v>
      </c>
    </row>
    <row r="5190" spans="1:5">
      <c r="A5190" s="1">
        <v>40229.958333333336</v>
      </c>
      <c r="B5190">
        <v>72.436916609999997</v>
      </c>
      <c r="C5190">
        <v>0</v>
      </c>
      <c r="D5190">
        <v>0.241963652</v>
      </c>
      <c r="E5190">
        <v>1.20309969733265E-2</v>
      </c>
    </row>
    <row r="5191" spans="1:5">
      <c r="A5191" s="1">
        <v>40230</v>
      </c>
      <c r="B5191">
        <v>72.180662819999995</v>
      </c>
      <c r="C5191">
        <v>0</v>
      </c>
      <c r="D5191">
        <v>0.241963652</v>
      </c>
      <c r="E5191">
        <v>1.20309969733265E-2</v>
      </c>
    </row>
    <row r="5192" spans="1:5">
      <c r="A5192" s="1">
        <v>40230.041666666664</v>
      </c>
      <c r="B5192">
        <v>71.324591949999999</v>
      </c>
      <c r="C5192">
        <v>0</v>
      </c>
      <c r="D5192">
        <v>0.241963652</v>
      </c>
      <c r="E5192">
        <v>1.20309969733265E-2</v>
      </c>
    </row>
    <row r="5193" spans="1:5">
      <c r="A5193" s="1">
        <v>40230.083333333336</v>
      </c>
      <c r="B5193">
        <v>71.855836389999993</v>
      </c>
      <c r="C5193">
        <v>0</v>
      </c>
      <c r="D5193">
        <v>0.241963652</v>
      </c>
      <c r="E5193">
        <v>1.20309969733265E-2</v>
      </c>
    </row>
    <row r="5194" spans="1:5">
      <c r="A5194" s="1">
        <v>40230.125</v>
      </c>
      <c r="B5194">
        <v>71.880748879999999</v>
      </c>
      <c r="C5194">
        <v>0</v>
      </c>
      <c r="D5194">
        <v>0.241963652</v>
      </c>
      <c r="E5194">
        <v>1.20309969733265E-2</v>
      </c>
    </row>
    <row r="5195" spans="1:5">
      <c r="A5195" s="1">
        <v>40230.166666666664</v>
      </c>
      <c r="B5195">
        <v>72.153614419999997</v>
      </c>
      <c r="C5195">
        <v>0</v>
      </c>
      <c r="D5195">
        <v>0.241963652</v>
      </c>
      <c r="E5195">
        <v>1.20309969733265E-2</v>
      </c>
    </row>
    <row r="5196" spans="1:5">
      <c r="A5196" s="1">
        <v>40230.208333333336</v>
      </c>
      <c r="B5196">
        <v>71.177768459999996</v>
      </c>
      <c r="C5196">
        <v>0</v>
      </c>
      <c r="D5196">
        <v>0.241963652</v>
      </c>
      <c r="E5196">
        <v>1.20309969733265E-2</v>
      </c>
    </row>
    <row r="5197" spans="1:5">
      <c r="A5197" s="1">
        <v>40230.25</v>
      </c>
      <c r="B5197">
        <v>71.413593239999997</v>
      </c>
      <c r="C5197">
        <v>0</v>
      </c>
      <c r="D5197">
        <v>0.241963652</v>
      </c>
      <c r="E5197">
        <v>1.20309969733265E-2</v>
      </c>
    </row>
    <row r="5198" spans="1:5">
      <c r="A5198" s="1">
        <v>40230.291666666664</v>
      </c>
      <c r="B5198">
        <v>71.752027690000006</v>
      </c>
      <c r="C5198">
        <v>0</v>
      </c>
      <c r="D5198">
        <v>0.241963652</v>
      </c>
      <c r="E5198">
        <v>1.20309969733265E-2</v>
      </c>
    </row>
    <row r="5199" spans="1:5">
      <c r="A5199" s="1">
        <v>40230.333333333336</v>
      </c>
      <c r="B5199">
        <v>72.295476609999994</v>
      </c>
      <c r="C5199">
        <v>0</v>
      </c>
      <c r="D5199">
        <v>0.241963652</v>
      </c>
      <c r="E5199">
        <v>1.20309969733265E-2</v>
      </c>
    </row>
    <row r="5200" spans="1:5">
      <c r="A5200" s="1">
        <v>40230.375</v>
      </c>
      <c r="B5200">
        <v>72.066970060000003</v>
      </c>
      <c r="C5200">
        <v>0</v>
      </c>
      <c r="D5200">
        <v>0.241963652</v>
      </c>
      <c r="E5200">
        <v>1.20309969733265E-2</v>
      </c>
    </row>
    <row r="5201" spans="1:5">
      <c r="A5201" s="1">
        <v>40230.416666666664</v>
      </c>
      <c r="B5201">
        <v>70.508582739999994</v>
      </c>
      <c r="C5201">
        <v>0</v>
      </c>
      <c r="D5201">
        <v>0.241963652</v>
      </c>
      <c r="E5201">
        <v>1.20309969733265E-2</v>
      </c>
    </row>
    <row r="5202" spans="1:5">
      <c r="A5202" s="1">
        <v>40230.458333333336</v>
      </c>
      <c r="B5202">
        <v>70.184415959999995</v>
      </c>
      <c r="C5202">
        <v>0</v>
      </c>
      <c r="D5202">
        <v>0.211855399</v>
      </c>
      <c r="E5202">
        <v>1.03394095447284E-2</v>
      </c>
    </row>
    <row r="5203" spans="1:5">
      <c r="A5203" s="1">
        <v>40230.5</v>
      </c>
      <c r="B5203">
        <v>71.290252530000004</v>
      </c>
      <c r="C5203">
        <v>0</v>
      </c>
      <c r="D5203">
        <v>0.211855399</v>
      </c>
      <c r="E5203">
        <v>1.03394095447284E-2</v>
      </c>
    </row>
    <row r="5204" spans="1:5">
      <c r="A5204" s="1">
        <v>40230.541666666664</v>
      </c>
      <c r="B5204">
        <v>70.236478899999994</v>
      </c>
      <c r="C5204">
        <v>0</v>
      </c>
      <c r="D5204">
        <v>0.211855399</v>
      </c>
      <c r="E5204">
        <v>1.03394095447284E-2</v>
      </c>
    </row>
    <row r="5205" spans="1:5">
      <c r="A5205" s="1">
        <v>40230.583333333336</v>
      </c>
      <c r="B5205">
        <v>70.425274139999999</v>
      </c>
      <c r="C5205">
        <v>0</v>
      </c>
      <c r="D5205">
        <v>0.211855399</v>
      </c>
      <c r="E5205">
        <v>1.03394095447284E-2</v>
      </c>
    </row>
    <row r="5206" spans="1:5">
      <c r="A5206" s="1">
        <v>40230.625</v>
      </c>
      <c r="B5206">
        <v>70.628418490000001</v>
      </c>
      <c r="C5206">
        <v>0</v>
      </c>
      <c r="D5206">
        <v>0.211855399</v>
      </c>
      <c r="E5206">
        <v>1.03394095447284E-2</v>
      </c>
    </row>
    <row r="5207" spans="1:5">
      <c r="A5207" s="1">
        <v>40230.666666666664</v>
      </c>
      <c r="B5207">
        <v>71.290229769999996</v>
      </c>
      <c r="C5207">
        <v>0</v>
      </c>
      <c r="D5207">
        <v>0.211855399</v>
      </c>
      <c r="E5207">
        <v>1.03394095447284E-2</v>
      </c>
    </row>
    <row r="5208" spans="1:5">
      <c r="A5208" s="1">
        <v>40230.708333333336</v>
      </c>
      <c r="B5208">
        <v>70.831925569999996</v>
      </c>
      <c r="C5208">
        <v>0</v>
      </c>
      <c r="D5208">
        <v>0.211855399</v>
      </c>
      <c r="E5208">
        <v>1.03394095447284E-2</v>
      </c>
    </row>
    <row r="5209" spans="1:5">
      <c r="A5209" s="1">
        <v>40230.75</v>
      </c>
      <c r="B5209">
        <v>71.135495610000007</v>
      </c>
      <c r="C5209">
        <v>0</v>
      </c>
      <c r="D5209">
        <v>0.211855399</v>
      </c>
      <c r="E5209">
        <v>1.03394095447284E-2</v>
      </c>
    </row>
    <row r="5210" spans="1:5">
      <c r="A5210" s="1">
        <v>40230.791666666664</v>
      </c>
      <c r="B5210">
        <v>70.837388689999997</v>
      </c>
      <c r="C5210">
        <v>0</v>
      </c>
      <c r="D5210">
        <v>0.211855399</v>
      </c>
      <c r="E5210">
        <v>1.03394095447284E-2</v>
      </c>
    </row>
    <row r="5211" spans="1:5">
      <c r="A5211" s="1">
        <v>40230.833333333336</v>
      </c>
      <c r="B5211">
        <v>70.838497430000004</v>
      </c>
      <c r="C5211">
        <v>0</v>
      </c>
      <c r="D5211">
        <v>0.211855399</v>
      </c>
      <c r="E5211">
        <v>1.03394095447284E-2</v>
      </c>
    </row>
    <row r="5212" spans="1:5">
      <c r="A5212" s="1">
        <v>40230.875</v>
      </c>
      <c r="B5212">
        <v>70.932453080000002</v>
      </c>
      <c r="C5212">
        <v>0</v>
      </c>
      <c r="D5212">
        <v>0.211855399</v>
      </c>
      <c r="E5212">
        <v>1.03394095447284E-2</v>
      </c>
    </row>
    <row r="5213" spans="1:5">
      <c r="A5213" s="1">
        <v>40230.916666666664</v>
      </c>
      <c r="B5213">
        <v>70.272908720000004</v>
      </c>
      <c r="C5213">
        <v>0</v>
      </c>
      <c r="D5213">
        <v>0.211855399</v>
      </c>
      <c r="E5213">
        <v>1.03394095447284E-2</v>
      </c>
    </row>
    <row r="5214" spans="1:5">
      <c r="A5214" s="1">
        <v>40230.958333333336</v>
      </c>
      <c r="B5214">
        <v>70.588172060000005</v>
      </c>
      <c r="C5214">
        <v>0</v>
      </c>
      <c r="D5214">
        <v>0.211855399</v>
      </c>
      <c r="E5214">
        <v>1.03394095447284E-2</v>
      </c>
    </row>
    <row r="5215" spans="1:5">
      <c r="A5215" s="1">
        <v>40231</v>
      </c>
      <c r="B5215">
        <v>70.240579650000001</v>
      </c>
      <c r="C5215">
        <v>0</v>
      </c>
      <c r="D5215">
        <v>0.211855399</v>
      </c>
      <c r="E5215">
        <v>1.03394095447284E-2</v>
      </c>
    </row>
    <row r="5216" spans="1:5">
      <c r="A5216" s="1">
        <v>40231.041666666664</v>
      </c>
      <c r="B5216">
        <v>70.804190000000006</v>
      </c>
      <c r="C5216">
        <v>0</v>
      </c>
      <c r="D5216">
        <v>0.211855399</v>
      </c>
      <c r="E5216">
        <v>1.03394095447284E-2</v>
      </c>
    </row>
    <row r="5217" spans="1:5">
      <c r="A5217" s="1">
        <v>40231.083333333336</v>
      </c>
      <c r="B5217">
        <v>69.801436850000002</v>
      </c>
      <c r="C5217">
        <v>0</v>
      </c>
      <c r="D5217">
        <v>0.211855399</v>
      </c>
      <c r="E5217">
        <v>1.03394095447284E-2</v>
      </c>
    </row>
    <row r="5218" spans="1:5">
      <c r="A5218" s="1">
        <v>40231.125</v>
      </c>
      <c r="B5218">
        <v>69.312831979999999</v>
      </c>
      <c r="C5218">
        <v>0</v>
      </c>
      <c r="D5218">
        <v>0.211855399</v>
      </c>
      <c r="E5218">
        <v>1.03394095447284E-2</v>
      </c>
    </row>
    <row r="5219" spans="1:5">
      <c r="A5219" s="1">
        <v>40231.166666666664</v>
      </c>
      <c r="B5219">
        <v>69.356685170000006</v>
      </c>
      <c r="C5219">
        <v>0</v>
      </c>
      <c r="D5219">
        <v>0.211855399</v>
      </c>
      <c r="E5219">
        <v>1.03394095447284E-2</v>
      </c>
    </row>
    <row r="5220" spans="1:5">
      <c r="A5220" s="1">
        <v>40231.208333333336</v>
      </c>
      <c r="B5220">
        <v>69.133962100000005</v>
      </c>
      <c r="C5220">
        <v>0</v>
      </c>
      <c r="D5220">
        <v>0.211855399</v>
      </c>
      <c r="E5220">
        <v>1.03394095447284E-2</v>
      </c>
    </row>
    <row r="5221" spans="1:5">
      <c r="A5221" s="1">
        <v>40231.25</v>
      </c>
      <c r="B5221">
        <v>70.445266820000001</v>
      </c>
      <c r="C5221">
        <v>0</v>
      </c>
      <c r="D5221">
        <v>0.211855399</v>
      </c>
      <c r="E5221">
        <v>1.03394095447284E-2</v>
      </c>
    </row>
    <row r="5222" spans="1:5">
      <c r="A5222" s="1">
        <v>40231.291666666664</v>
      </c>
      <c r="B5222">
        <v>70.209287329999995</v>
      </c>
      <c r="C5222">
        <v>0</v>
      </c>
      <c r="D5222">
        <v>0.211855399</v>
      </c>
      <c r="E5222">
        <v>1.03394095447284E-2</v>
      </c>
    </row>
    <row r="5223" spans="1:5">
      <c r="A5223" s="1">
        <v>40231.333333333336</v>
      </c>
      <c r="B5223">
        <v>69.93524085</v>
      </c>
      <c r="C5223">
        <v>0</v>
      </c>
      <c r="D5223">
        <v>0.211855399</v>
      </c>
      <c r="E5223">
        <v>1.03394095447284E-2</v>
      </c>
    </row>
    <row r="5224" spans="1:5">
      <c r="A5224" s="1">
        <v>40231.375</v>
      </c>
      <c r="B5224">
        <v>69.296290380000002</v>
      </c>
      <c r="C5224">
        <v>0</v>
      </c>
      <c r="D5224">
        <v>0.211855399</v>
      </c>
      <c r="E5224">
        <v>1.03394095447284E-2</v>
      </c>
    </row>
    <row r="5225" spans="1:5">
      <c r="A5225" s="1">
        <v>40231.416666666664</v>
      </c>
      <c r="B5225">
        <v>68.457185490000001</v>
      </c>
      <c r="C5225">
        <v>0</v>
      </c>
      <c r="D5225">
        <v>0.211855399</v>
      </c>
      <c r="E5225">
        <v>1.03394095447284E-2</v>
      </c>
    </row>
    <row r="5226" spans="1:5">
      <c r="A5226" s="1">
        <v>40231.458333333336</v>
      </c>
      <c r="B5226">
        <v>69.366825239999997</v>
      </c>
      <c r="C5226">
        <v>0</v>
      </c>
      <c r="D5226">
        <v>0.211855399</v>
      </c>
      <c r="E5226">
        <v>1.03394095447284E-2</v>
      </c>
    </row>
    <row r="5227" spans="1:5">
      <c r="A5227" s="1">
        <v>40231.5</v>
      </c>
      <c r="B5227">
        <v>69.784401459999998</v>
      </c>
      <c r="C5227">
        <v>0</v>
      </c>
      <c r="D5227">
        <v>0.211855399</v>
      </c>
      <c r="E5227">
        <v>1.03394095447284E-2</v>
      </c>
    </row>
    <row r="5228" spans="1:5">
      <c r="A5228" s="1">
        <v>40231.541666666664</v>
      </c>
      <c r="B5228">
        <v>70.050471180000002</v>
      </c>
      <c r="C5228">
        <v>0</v>
      </c>
      <c r="D5228">
        <v>0.211855399</v>
      </c>
      <c r="E5228">
        <v>1.03394095447284E-2</v>
      </c>
    </row>
    <row r="5229" spans="1:5">
      <c r="A5229" s="1">
        <v>40231.583333333336</v>
      </c>
      <c r="B5229">
        <v>69.946160469999995</v>
      </c>
      <c r="C5229">
        <v>0</v>
      </c>
      <c r="D5229">
        <v>0.211855399</v>
      </c>
      <c r="E5229">
        <v>1.03394095447284E-2</v>
      </c>
    </row>
    <row r="5230" spans="1:5">
      <c r="A5230" s="1">
        <v>40231.625</v>
      </c>
      <c r="B5230">
        <v>69.586638039999997</v>
      </c>
      <c r="C5230">
        <v>0</v>
      </c>
      <c r="D5230">
        <v>0.211855399</v>
      </c>
      <c r="E5230">
        <v>1.03394095447284E-2</v>
      </c>
    </row>
    <row r="5231" spans="1:5">
      <c r="A5231" s="1">
        <v>40231.666666666664</v>
      </c>
      <c r="B5231">
        <v>69.268262910000004</v>
      </c>
      <c r="C5231">
        <v>0</v>
      </c>
      <c r="D5231">
        <v>0.211855399</v>
      </c>
      <c r="E5231">
        <v>1.03394095447284E-2</v>
      </c>
    </row>
    <row r="5232" spans="1:5">
      <c r="A5232" s="1">
        <v>40231.708333333336</v>
      </c>
      <c r="B5232">
        <v>70.672066720000004</v>
      </c>
      <c r="C5232">
        <v>0</v>
      </c>
      <c r="D5232">
        <v>0.211855399</v>
      </c>
      <c r="E5232">
        <v>1.03394095447284E-2</v>
      </c>
    </row>
    <row r="5233" spans="1:5">
      <c r="A5233" s="1">
        <v>40231.75</v>
      </c>
      <c r="B5233">
        <v>69.771367499999997</v>
      </c>
      <c r="C5233">
        <v>0</v>
      </c>
      <c r="D5233">
        <v>0.211855399</v>
      </c>
      <c r="E5233">
        <v>1.03394095447284E-2</v>
      </c>
    </row>
    <row r="5234" spans="1:5">
      <c r="A5234" s="1">
        <v>40231.791666666664</v>
      </c>
      <c r="B5234">
        <v>70.360004750000002</v>
      </c>
      <c r="C5234">
        <v>0</v>
      </c>
      <c r="D5234">
        <v>0.211855399</v>
      </c>
      <c r="E5234">
        <v>1.03394095447284E-2</v>
      </c>
    </row>
    <row r="5235" spans="1:5">
      <c r="A5235" s="1">
        <v>40231.833333333336</v>
      </c>
      <c r="B5235">
        <v>71.229005999999998</v>
      </c>
      <c r="C5235">
        <v>0</v>
      </c>
      <c r="D5235">
        <v>0.211855399</v>
      </c>
      <c r="E5235">
        <v>1.03394095447284E-2</v>
      </c>
    </row>
    <row r="5236" spans="1:5">
      <c r="A5236" s="1">
        <v>40231.875</v>
      </c>
      <c r="B5236">
        <v>71.018552279999994</v>
      </c>
      <c r="C5236">
        <v>0</v>
      </c>
      <c r="D5236">
        <v>0.211855399</v>
      </c>
      <c r="E5236">
        <v>1.03394095447284E-2</v>
      </c>
    </row>
    <row r="5237" spans="1:5">
      <c r="A5237" s="1">
        <v>40231.916666666664</v>
      </c>
      <c r="B5237">
        <v>71.674364879999999</v>
      </c>
      <c r="C5237">
        <v>0</v>
      </c>
      <c r="D5237">
        <v>0.211855399</v>
      </c>
      <c r="E5237">
        <v>1.03394095447284E-2</v>
      </c>
    </row>
    <row r="5238" spans="1:5">
      <c r="A5238" s="1">
        <v>40231.958333333336</v>
      </c>
      <c r="B5238">
        <v>71.989203059999994</v>
      </c>
      <c r="C5238">
        <v>0</v>
      </c>
      <c r="D5238">
        <v>0.211855399</v>
      </c>
      <c r="E5238">
        <v>1.03394095447284E-2</v>
      </c>
    </row>
    <row r="5239" spans="1:5">
      <c r="A5239" s="1">
        <v>40232</v>
      </c>
      <c r="B5239">
        <v>71.412417829999995</v>
      </c>
      <c r="C5239">
        <v>0</v>
      </c>
      <c r="D5239">
        <v>0.211855399</v>
      </c>
      <c r="E5239">
        <v>1.03394095447284E-2</v>
      </c>
    </row>
    <row r="5240" spans="1:5">
      <c r="A5240" s="1">
        <v>40232.041666666664</v>
      </c>
      <c r="B5240">
        <v>70.213041079999996</v>
      </c>
      <c r="C5240">
        <v>0</v>
      </c>
      <c r="D5240">
        <v>0.211855399</v>
      </c>
      <c r="E5240">
        <v>1.03394095447284E-2</v>
      </c>
    </row>
    <row r="5241" spans="1:5">
      <c r="A5241" s="1">
        <v>40232.083333333336</v>
      </c>
      <c r="B5241">
        <v>70.469411969999996</v>
      </c>
      <c r="C5241">
        <v>0</v>
      </c>
      <c r="D5241">
        <v>0.211855399</v>
      </c>
      <c r="E5241">
        <v>1.03394095447284E-2</v>
      </c>
    </row>
    <row r="5242" spans="1:5">
      <c r="A5242" s="1">
        <v>40232.125</v>
      </c>
      <c r="B5242">
        <v>71.818753549999997</v>
      </c>
      <c r="C5242">
        <v>0</v>
      </c>
      <c r="D5242">
        <v>0.211855399</v>
      </c>
      <c r="E5242">
        <v>1.03394095447284E-2</v>
      </c>
    </row>
    <row r="5243" spans="1:5">
      <c r="A5243" s="1">
        <v>40232.166666666664</v>
      </c>
      <c r="B5243">
        <v>70.757263960000003</v>
      </c>
      <c r="C5243">
        <v>0</v>
      </c>
      <c r="D5243">
        <v>0.211855399</v>
      </c>
      <c r="E5243">
        <v>1.03394095447284E-2</v>
      </c>
    </row>
    <row r="5244" spans="1:5">
      <c r="A5244" s="1">
        <v>40232.208333333336</v>
      </c>
      <c r="B5244">
        <v>70.350544529999993</v>
      </c>
      <c r="C5244">
        <v>0</v>
      </c>
      <c r="D5244">
        <v>0.211855399</v>
      </c>
      <c r="E5244">
        <v>1.03394095447284E-2</v>
      </c>
    </row>
    <row r="5245" spans="1:5">
      <c r="A5245" s="1">
        <v>40232.25</v>
      </c>
      <c r="B5245">
        <v>71.461887059999995</v>
      </c>
      <c r="C5245">
        <v>0</v>
      </c>
      <c r="D5245">
        <v>0.211855399</v>
      </c>
      <c r="E5245">
        <v>1.03394095447284E-2</v>
      </c>
    </row>
    <row r="5246" spans="1:5">
      <c r="A5246" s="1">
        <v>40232.291666666664</v>
      </c>
      <c r="B5246">
        <v>70.989736160000007</v>
      </c>
      <c r="C5246">
        <v>0</v>
      </c>
      <c r="D5246">
        <v>0.211855399</v>
      </c>
      <c r="E5246">
        <v>1.03394095447284E-2</v>
      </c>
    </row>
    <row r="5247" spans="1:5">
      <c r="A5247" s="1">
        <v>40232.333333333336</v>
      </c>
      <c r="B5247">
        <v>69.856183459999997</v>
      </c>
      <c r="C5247">
        <v>0</v>
      </c>
      <c r="D5247">
        <v>0.211855399</v>
      </c>
      <c r="E5247">
        <v>1.03394095447284E-2</v>
      </c>
    </row>
    <row r="5248" spans="1:5">
      <c r="A5248" s="1">
        <v>40232.375</v>
      </c>
      <c r="B5248">
        <v>70.338333109999994</v>
      </c>
      <c r="C5248">
        <v>0</v>
      </c>
      <c r="D5248">
        <v>0.211855399</v>
      </c>
      <c r="E5248">
        <v>1.03394095447284E-2</v>
      </c>
    </row>
    <row r="5249" spans="1:5">
      <c r="A5249" s="1">
        <v>40232.416666666664</v>
      </c>
      <c r="B5249">
        <v>70.645341160000001</v>
      </c>
      <c r="C5249">
        <v>0</v>
      </c>
      <c r="D5249">
        <v>0.211855399</v>
      </c>
      <c r="E5249">
        <v>1.03394095447284E-2</v>
      </c>
    </row>
    <row r="5250" spans="1:5">
      <c r="A5250" s="1">
        <v>40232.458333333336</v>
      </c>
      <c r="B5250">
        <v>71.593404309999997</v>
      </c>
      <c r="C5250">
        <v>0</v>
      </c>
      <c r="D5250">
        <v>0.211855399</v>
      </c>
      <c r="E5250">
        <v>1.03394095447284E-2</v>
      </c>
    </row>
    <row r="5251" spans="1:5">
      <c r="A5251" s="1">
        <v>40232.5</v>
      </c>
      <c r="B5251">
        <v>72.812697189999994</v>
      </c>
      <c r="C5251">
        <v>0</v>
      </c>
      <c r="D5251">
        <v>0.211855399</v>
      </c>
      <c r="E5251">
        <v>1.03394095447284E-2</v>
      </c>
    </row>
    <row r="5252" spans="1:5">
      <c r="A5252" s="1">
        <v>40232.541666666664</v>
      </c>
      <c r="B5252">
        <v>71.460820799999993</v>
      </c>
      <c r="C5252">
        <v>0</v>
      </c>
      <c r="D5252">
        <v>0.211855399</v>
      </c>
      <c r="E5252">
        <v>1.03394095447284E-2</v>
      </c>
    </row>
    <row r="5253" spans="1:5">
      <c r="A5253" s="1">
        <v>40232.583333333336</v>
      </c>
      <c r="B5253">
        <v>72.855455430000006</v>
      </c>
      <c r="C5253">
        <v>0</v>
      </c>
      <c r="D5253">
        <v>0.211855399</v>
      </c>
      <c r="E5253">
        <v>1.03394095447284E-2</v>
      </c>
    </row>
    <row r="5254" spans="1:5">
      <c r="A5254" s="1">
        <v>40232.625</v>
      </c>
      <c r="B5254">
        <v>73.053110230000001</v>
      </c>
      <c r="C5254">
        <v>0</v>
      </c>
      <c r="D5254">
        <v>0.211855399</v>
      </c>
      <c r="E5254">
        <v>1.03394095447284E-2</v>
      </c>
    </row>
    <row r="5255" spans="1:5">
      <c r="A5255" s="1">
        <v>40232.666666666664</v>
      </c>
      <c r="B5255">
        <v>73.925926849999996</v>
      </c>
      <c r="C5255">
        <v>7.49999999999999E-2</v>
      </c>
      <c r="D5255">
        <v>0.27425311800000002</v>
      </c>
      <c r="E5255">
        <v>1.3921482177631599E-2</v>
      </c>
    </row>
    <row r="5256" spans="1:5">
      <c r="A5256" s="1">
        <v>40232.708333333336</v>
      </c>
      <c r="B5256">
        <v>74.959969049999998</v>
      </c>
      <c r="C5256">
        <v>0</v>
      </c>
      <c r="D5256">
        <v>0.27425311800000002</v>
      </c>
      <c r="E5256">
        <v>1.3921482177631599E-2</v>
      </c>
    </row>
    <row r="5257" spans="1:5">
      <c r="A5257" s="1">
        <v>40232.75</v>
      </c>
      <c r="B5257">
        <v>75.948209599999998</v>
      </c>
      <c r="C5257">
        <v>0</v>
      </c>
      <c r="D5257">
        <v>0.27425311800000002</v>
      </c>
      <c r="E5257">
        <v>1.3921482177631599E-2</v>
      </c>
    </row>
    <row r="5258" spans="1:5">
      <c r="A5258" s="1">
        <v>40232.791666666664</v>
      </c>
      <c r="B5258">
        <v>75.754877800000003</v>
      </c>
      <c r="C5258">
        <v>0</v>
      </c>
      <c r="D5258">
        <v>0.27425311800000002</v>
      </c>
      <c r="E5258">
        <v>1.3921482177631599E-2</v>
      </c>
    </row>
    <row r="5259" spans="1:5">
      <c r="A5259" s="1">
        <v>40232.833333333336</v>
      </c>
      <c r="B5259">
        <v>74.810281919999994</v>
      </c>
      <c r="C5259">
        <v>0</v>
      </c>
      <c r="D5259">
        <v>0.27425311800000002</v>
      </c>
      <c r="E5259">
        <v>1.3921482177631599E-2</v>
      </c>
    </row>
    <row r="5260" spans="1:5">
      <c r="A5260" s="1">
        <v>40232.875</v>
      </c>
      <c r="B5260">
        <v>73.548243790000001</v>
      </c>
      <c r="C5260">
        <v>0</v>
      </c>
      <c r="D5260">
        <v>0.27425311800000002</v>
      </c>
      <c r="E5260">
        <v>1.3921482177631599E-2</v>
      </c>
    </row>
    <row r="5261" spans="1:5">
      <c r="A5261" s="1">
        <v>40232.916666666664</v>
      </c>
      <c r="B5261">
        <v>75.074580150000003</v>
      </c>
      <c r="C5261">
        <v>0</v>
      </c>
      <c r="D5261">
        <v>0.27425311800000002</v>
      </c>
      <c r="E5261">
        <v>1.3921482177631599E-2</v>
      </c>
    </row>
    <row r="5262" spans="1:5">
      <c r="A5262" s="1">
        <v>40232.958333333336</v>
      </c>
      <c r="B5262">
        <v>73.302532869999993</v>
      </c>
      <c r="C5262">
        <v>0</v>
      </c>
      <c r="D5262">
        <v>0.27425311800000002</v>
      </c>
      <c r="E5262">
        <v>1.3921482177631599E-2</v>
      </c>
    </row>
    <row r="5263" spans="1:5">
      <c r="A5263" s="1">
        <v>40233</v>
      </c>
      <c r="B5263">
        <v>74.899765869999996</v>
      </c>
      <c r="C5263">
        <v>0</v>
      </c>
      <c r="D5263">
        <v>0.27425311800000002</v>
      </c>
      <c r="E5263">
        <v>1.3921482177631599E-2</v>
      </c>
    </row>
    <row r="5264" spans="1:5">
      <c r="A5264" s="1">
        <v>40233.041666666664</v>
      </c>
      <c r="B5264">
        <v>74.93152766</v>
      </c>
      <c r="C5264">
        <v>0</v>
      </c>
      <c r="D5264">
        <v>0.27425311800000002</v>
      </c>
      <c r="E5264">
        <v>1.3921482177631599E-2</v>
      </c>
    </row>
    <row r="5265" spans="1:5">
      <c r="A5265" s="1">
        <v>40233.083333333336</v>
      </c>
      <c r="B5265">
        <v>73.081323229999995</v>
      </c>
      <c r="C5265">
        <v>0</v>
      </c>
      <c r="D5265">
        <v>0.211855399</v>
      </c>
      <c r="E5265">
        <v>1.03394095447284E-2</v>
      </c>
    </row>
    <row r="5266" spans="1:5">
      <c r="A5266" s="1">
        <v>40233.125</v>
      </c>
      <c r="B5266">
        <v>74.386096159999994</v>
      </c>
      <c r="C5266">
        <v>0</v>
      </c>
      <c r="D5266">
        <v>0.211855399</v>
      </c>
      <c r="E5266">
        <v>1.03394095447284E-2</v>
      </c>
    </row>
    <row r="5267" spans="1:5">
      <c r="A5267" s="1">
        <v>40233.166666666664</v>
      </c>
      <c r="B5267">
        <v>73.555717000000001</v>
      </c>
      <c r="C5267">
        <v>0</v>
      </c>
      <c r="D5267">
        <v>0.211855399</v>
      </c>
      <c r="E5267">
        <v>1.03394095447284E-2</v>
      </c>
    </row>
    <row r="5268" spans="1:5">
      <c r="A5268" s="1">
        <v>40233.208333333336</v>
      </c>
      <c r="B5268">
        <v>72.431444670000005</v>
      </c>
      <c r="C5268">
        <v>0</v>
      </c>
      <c r="D5268">
        <v>0.211855399</v>
      </c>
      <c r="E5268">
        <v>1.03394095447284E-2</v>
      </c>
    </row>
    <row r="5269" spans="1:5">
      <c r="A5269" s="1">
        <v>40233.25</v>
      </c>
      <c r="B5269">
        <v>73.019425810000001</v>
      </c>
      <c r="C5269">
        <v>0</v>
      </c>
      <c r="D5269">
        <v>0.211855399</v>
      </c>
      <c r="E5269">
        <v>1.03394095447284E-2</v>
      </c>
    </row>
    <row r="5270" spans="1:5">
      <c r="A5270" s="1">
        <v>40233.291666666664</v>
      </c>
      <c r="B5270">
        <v>72.1483262</v>
      </c>
      <c r="C5270">
        <v>0</v>
      </c>
      <c r="D5270">
        <v>0.211855399</v>
      </c>
      <c r="E5270">
        <v>1.03394095447284E-2</v>
      </c>
    </row>
    <row r="5271" spans="1:5">
      <c r="A5271" s="1">
        <v>40233.333333333336</v>
      </c>
      <c r="B5271">
        <v>72.810399599999997</v>
      </c>
      <c r="C5271">
        <v>0</v>
      </c>
      <c r="D5271">
        <v>0.211855399</v>
      </c>
      <c r="E5271">
        <v>1.03394095447284E-2</v>
      </c>
    </row>
    <row r="5272" spans="1:5">
      <c r="A5272" s="1">
        <v>40233.375</v>
      </c>
      <c r="B5272">
        <v>72.692201850000004</v>
      </c>
      <c r="C5272">
        <v>0</v>
      </c>
      <c r="D5272">
        <v>0.211855399</v>
      </c>
      <c r="E5272">
        <v>1.03394095447284E-2</v>
      </c>
    </row>
    <row r="5273" spans="1:5">
      <c r="A5273" s="1">
        <v>40233.416666666664</v>
      </c>
      <c r="B5273">
        <v>72.939483670000001</v>
      </c>
      <c r="C5273">
        <v>0</v>
      </c>
      <c r="D5273">
        <v>0.211855399</v>
      </c>
      <c r="E5273">
        <v>1.03394095447284E-2</v>
      </c>
    </row>
    <row r="5274" spans="1:5">
      <c r="A5274" s="1">
        <v>40233.458333333336</v>
      </c>
      <c r="B5274">
        <v>72.109623889999995</v>
      </c>
      <c r="C5274">
        <v>0</v>
      </c>
      <c r="D5274">
        <v>0.211855399</v>
      </c>
      <c r="E5274">
        <v>1.03394095447284E-2</v>
      </c>
    </row>
    <row r="5275" spans="1:5">
      <c r="A5275" s="1">
        <v>40233.5</v>
      </c>
      <c r="B5275">
        <v>73.586156950000003</v>
      </c>
      <c r="C5275">
        <v>0</v>
      </c>
      <c r="D5275">
        <v>0.211855399</v>
      </c>
      <c r="E5275">
        <v>1.03394095447284E-2</v>
      </c>
    </row>
    <row r="5276" spans="1:5">
      <c r="A5276" s="1">
        <v>40233.541666666664</v>
      </c>
      <c r="B5276">
        <v>72.558720589999993</v>
      </c>
      <c r="C5276">
        <v>0</v>
      </c>
      <c r="D5276">
        <v>0.211855399</v>
      </c>
      <c r="E5276">
        <v>1.03394095447284E-2</v>
      </c>
    </row>
    <row r="5277" spans="1:5">
      <c r="A5277" s="1">
        <v>40233.583333333336</v>
      </c>
      <c r="B5277">
        <v>73.583933060000007</v>
      </c>
      <c r="C5277">
        <v>0</v>
      </c>
      <c r="D5277">
        <v>0.211855399</v>
      </c>
      <c r="E5277">
        <v>1.03394095447284E-2</v>
      </c>
    </row>
    <row r="5278" spans="1:5">
      <c r="A5278" s="1">
        <v>40233.625</v>
      </c>
      <c r="B5278">
        <v>72.674721919999996</v>
      </c>
      <c r="C5278">
        <v>0</v>
      </c>
      <c r="D5278">
        <v>0.211855399</v>
      </c>
      <c r="E5278">
        <v>1.03394095447284E-2</v>
      </c>
    </row>
    <row r="5279" spans="1:5">
      <c r="A5279" s="1">
        <v>40233.666666666664</v>
      </c>
      <c r="B5279">
        <v>73.683206200000001</v>
      </c>
      <c r="C5279">
        <v>0</v>
      </c>
      <c r="D5279">
        <v>0.211855399</v>
      </c>
      <c r="E5279">
        <v>1.03394095447284E-2</v>
      </c>
    </row>
    <row r="5280" spans="1:5">
      <c r="A5280" s="1">
        <v>40233.708333333336</v>
      </c>
      <c r="B5280">
        <v>74.657125120000003</v>
      </c>
      <c r="C5280">
        <v>0</v>
      </c>
      <c r="D5280">
        <v>0.211855399</v>
      </c>
      <c r="E5280">
        <v>1.03394095447284E-2</v>
      </c>
    </row>
    <row r="5281" spans="1:5">
      <c r="A5281" s="1">
        <v>40233.75</v>
      </c>
      <c r="B5281">
        <v>74.818266120000004</v>
      </c>
      <c r="C5281">
        <v>0</v>
      </c>
      <c r="D5281">
        <v>0.211855399</v>
      </c>
      <c r="E5281">
        <v>1.03394095447284E-2</v>
      </c>
    </row>
    <row r="5282" spans="1:5">
      <c r="A5282" s="1">
        <v>40233.791666666664</v>
      </c>
      <c r="B5282">
        <v>75.304935369999995</v>
      </c>
      <c r="C5282">
        <v>0</v>
      </c>
      <c r="D5282">
        <v>0.211855399</v>
      </c>
      <c r="E5282">
        <v>1.03394095447284E-2</v>
      </c>
    </row>
    <row r="5283" spans="1:5">
      <c r="A5283" s="1">
        <v>40233.833333333336</v>
      </c>
      <c r="B5283">
        <v>74.75955931</v>
      </c>
      <c r="C5283">
        <v>0</v>
      </c>
      <c r="D5283">
        <v>0.211855399</v>
      </c>
      <c r="E5283">
        <v>1.03394095447284E-2</v>
      </c>
    </row>
    <row r="5284" spans="1:5">
      <c r="A5284" s="1">
        <v>40233.875</v>
      </c>
      <c r="B5284">
        <v>74.823002410000001</v>
      </c>
      <c r="C5284">
        <v>0</v>
      </c>
      <c r="D5284">
        <v>0.211855399</v>
      </c>
      <c r="E5284">
        <v>1.03394095447284E-2</v>
      </c>
    </row>
    <row r="5285" spans="1:5">
      <c r="A5285" s="1">
        <v>40233.916666666664</v>
      </c>
      <c r="B5285">
        <v>75.202053100000001</v>
      </c>
      <c r="C5285">
        <v>0</v>
      </c>
      <c r="D5285">
        <v>0.211855399</v>
      </c>
      <c r="E5285">
        <v>1.03394095447284E-2</v>
      </c>
    </row>
    <row r="5286" spans="1:5">
      <c r="A5286" s="1">
        <v>40233.958333333336</v>
      </c>
      <c r="B5286">
        <v>73.738544259999998</v>
      </c>
      <c r="C5286">
        <v>0</v>
      </c>
      <c r="D5286">
        <v>0.211855399</v>
      </c>
      <c r="E5286">
        <v>1.03394095447284E-2</v>
      </c>
    </row>
    <row r="5287" spans="1:5">
      <c r="A5287" s="1">
        <v>40234</v>
      </c>
      <c r="B5287">
        <v>74.526992759999999</v>
      </c>
      <c r="C5287">
        <v>0</v>
      </c>
      <c r="D5287">
        <v>0.211855399</v>
      </c>
      <c r="E5287">
        <v>1.03394095447284E-2</v>
      </c>
    </row>
    <row r="5288" spans="1:5">
      <c r="A5288" s="1">
        <v>40234.041666666664</v>
      </c>
      <c r="B5288">
        <v>74.227932710000005</v>
      </c>
      <c r="C5288">
        <v>0</v>
      </c>
      <c r="D5288">
        <v>0.211855399</v>
      </c>
      <c r="E5288">
        <v>1.03394095447284E-2</v>
      </c>
    </row>
    <row r="5289" spans="1:5">
      <c r="A5289" s="1">
        <v>40234.083333333336</v>
      </c>
      <c r="B5289">
        <v>73.437955860000002</v>
      </c>
      <c r="C5289">
        <v>0</v>
      </c>
      <c r="D5289">
        <v>0.211855399</v>
      </c>
      <c r="E5289">
        <v>1.03394095447284E-2</v>
      </c>
    </row>
    <row r="5290" spans="1:5">
      <c r="A5290" s="1">
        <v>40234.125</v>
      </c>
      <c r="B5290">
        <v>73.070562910000007</v>
      </c>
      <c r="C5290">
        <v>0</v>
      </c>
      <c r="D5290">
        <v>0.211855399</v>
      </c>
      <c r="E5290">
        <v>1.03394095447284E-2</v>
      </c>
    </row>
    <row r="5291" spans="1:5">
      <c r="A5291" s="1">
        <v>40234.166666666664</v>
      </c>
      <c r="B5291">
        <v>72.2732496</v>
      </c>
      <c r="C5291">
        <v>0</v>
      </c>
      <c r="D5291">
        <v>0.211855399</v>
      </c>
      <c r="E5291">
        <v>1.03394095447284E-2</v>
      </c>
    </row>
    <row r="5292" spans="1:5">
      <c r="A5292" s="1">
        <v>40234.208333333336</v>
      </c>
      <c r="B5292">
        <v>71.519474360000004</v>
      </c>
      <c r="C5292">
        <v>0</v>
      </c>
      <c r="D5292">
        <v>0.211855399</v>
      </c>
      <c r="E5292">
        <v>1.03394095447284E-2</v>
      </c>
    </row>
    <row r="5293" spans="1:5">
      <c r="A5293" s="1">
        <v>40234.25</v>
      </c>
      <c r="B5293">
        <v>71.639208839999995</v>
      </c>
      <c r="C5293">
        <v>0</v>
      </c>
      <c r="D5293">
        <v>0.211855399</v>
      </c>
      <c r="E5293">
        <v>1.03394095447284E-2</v>
      </c>
    </row>
    <row r="5294" spans="1:5">
      <c r="A5294" s="1">
        <v>40234.291666666664</v>
      </c>
      <c r="B5294">
        <v>72.100544959999993</v>
      </c>
      <c r="C5294">
        <v>0</v>
      </c>
      <c r="D5294">
        <v>0.211855399</v>
      </c>
      <c r="E5294">
        <v>1.03394095447284E-2</v>
      </c>
    </row>
    <row r="5295" spans="1:5">
      <c r="A5295" s="1">
        <v>40234.333333333336</v>
      </c>
      <c r="B5295">
        <v>72.357986569999994</v>
      </c>
      <c r="C5295">
        <v>0</v>
      </c>
      <c r="D5295">
        <v>0.211855399</v>
      </c>
      <c r="E5295">
        <v>1.03394095447284E-2</v>
      </c>
    </row>
    <row r="5296" spans="1:5">
      <c r="A5296" s="1">
        <v>40234.375</v>
      </c>
      <c r="B5296">
        <v>71.522604729999998</v>
      </c>
      <c r="C5296">
        <v>0</v>
      </c>
      <c r="D5296">
        <v>0.211855399</v>
      </c>
      <c r="E5296">
        <v>1.03394095447284E-2</v>
      </c>
    </row>
    <row r="5297" spans="1:5">
      <c r="A5297" s="1">
        <v>40234.416666666664</v>
      </c>
      <c r="B5297">
        <v>70.963933780000005</v>
      </c>
      <c r="C5297">
        <v>0</v>
      </c>
      <c r="D5297">
        <v>0.211855399</v>
      </c>
      <c r="E5297">
        <v>1.03394095447284E-2</v>
      </c>
    </row>
    <row r="5298" spans="1:5">
      <c r="A5298" s="1">
        <v>40234.458333333336</v>
      </c>
      <c r="B5298">
        <v>72.581547639999997</v>
      </c>
      <c r="C5298">
        <v>0</v>
      </c>
      <c r="D5298">
        <v>0.211855399</v>
      </c>
      <c r="E5298">
        <v>1.03394095447284E-2</v>
      </c>
    </row>
    <row r="5299" spans="1:5">
      <c r="A5299" s="1">
        <v>40234.5</v>
      </c>
      <c r="B5299">
        <v>72.584195510000001</v>
      </c>
      <c r="C5299">
        <v>0</v>
      </c>
      <c r="D5299">
        <v>0.211855399</v>
      </c>
      <c r="E5299">
        <v>1.03394095447284E-2</v>
      </c>
    </row>
    <row r="5300" spans="1:5">
      <c r="A5300" s="1">
        <v>40234.541666666664</v>
      </c>
      <c r="B5300">
        <v>72.361713609999995</v>
      </c>
      <c r="C5300">
        <v>0</v>
      </c>
      <c r="D5300">
        <v>0.211855399</v>
      </c>
      <c r="E5300">
        <v>1.03394095447284E-2</v>
      </c>
    </row>
    <row r="5301" spans="1:5">
      <c r="A5301" s="1">
        <v>40234.583333333336</v>
      </c>
      <c r="B5301">
        <v>72.429984579999996</v>
      </c>
      <c r="C5301">
        <v>0</v>
      </c>
      <c r="D5301">
        <v>0.211855399</v>
      </c>
      <c r="E5301">
        <v>1.03394095447284E-2</v>
      </c>
    </row>
    <row r="5302" spans="1:5">
      <c r="A5302" s="1">
        <v>40234.625</v>
      </c>
      <c r="B5302">
        <v>71.757169439999998</v>
      </c>
      <c r="C5302">
        <v>0</v>
      </c>
      <c r="D5302">
        <v>0.211855399</v>
      </c>
      <c r="E5302">
        <v>1.03394095447284E-2</v>
      </c>
    </row>
    <row r="5303" spans="1:5">
      <c r="A5303" s="1">
        <v>40234.666666666664</v>
      </c>
      <c r="B5303">
        <v>73.073261849999994</v>
      </c>
      <c r="C5303">
        <v>0</v>
      </c>
      <c r="D5303">
        <v>0.211855399</v>
      </c>
      <c r="E5303">
        <v>1.03394095447284E-2</v>
      </c>
    </row>
    <row r="5304" spans="1:5">
      <c r="A5304" s="1">
        <v>40234.708333333336</v>
      </c>
      <c r="B5304">
        <v>72.755070649999993</v>
      </c>
      <c r="C5304">
        <v>0</v>
      </c>
      <c r="D5304">
        <v>0.211855399</v>
      </c>
      <c r="E5304">
        <v>1.03394095447284E-2</v>
      </c>
    </row>
    <row r="5305" spans="1:5">
      <c r="A5305" s="1">
        <v>40234.75</v>
      </c>
      <c r="B5305">
        <v>72.575230500000004</v>
      </c>
      <c r="C5305">
        <v>0</v>
      </c>
      <c r="D5305">
        <v>0.211855399</v>
      </c>
      <c r="E5305">
        <v>1.03394095447284E-2</v>
      </c>
    </row>
    <row r="5306" spans="1:5">
      <c r="A5306" s="1">
        <v>40234.791666666664</v>
      </c>
      <c r="B5306">
        <v>73.480401639999997</v>
      </c>
      <c r="C5306">
        <v>0</v>
      </c>
      <c r="D5306">
        <v>0.211855399</v>
      </c>
      <c r="E5306">
        <v>1.03394095447284E-2</v>
      </c>
    </row>
    <row r="5307" spans="1:5">
      <c r="A5307" s="1">
        <v>40234.833333333336</v>
      </c>
      <c r="B5307">
        <v>72.81148014</v>
      </c>
      <c r="C5307">
        <v>0</v>
      </c>
      <c r="D5307">
        <v>0.211855399</v>
      </c>
      <c r="E5307">
        <v>1.03394095447284E-2</v>
      </c>
    </row>
    <row r="5308" spans="1:5">
      <c r="A5308" s="1">
        <v>40234.875</v>
      </c>
      <c r="B5308">
        <v>72.556688890000004</v>
      </c>
      <c r="C5308">
        <v>2.5000000000000001E-2</v>
      </c>
      <c r="D5308">
        <v>0.241963652</v>
      </c>
      <c r="E5308">
        <v>1.20309969733265E-2</v>
      </c>
    </row>
    <row r="5309" spans="1:5">
      <c r="A5309" s="1">
        <v>40234.916666666664</v>
      </c>
      <c r="B5309">
        <v>72.851585229999998</v>
      </c>
      <c r="C5309">
        <v>0</v>
      </c>
      <c r="D5309">
        <v>0.241963652</v>
      </c>
      <c r="E5309">
        <v>1.20309969733265E-2</v>
      </c>
    </row>
    <row r="5310" spans="1:5">
      <c r="A5310" s="1">
        <v>40234.958333333336</v>
      </c>
      <c r="B5310">
        <v>73.269705329999994</v>
      </c>
      <c r="C5310">
        <v>0</v>
      </c>
      <c r="D5310">
        <v>0.241963652</v>
      </c>
      <c r="E5310">
        <v>1.20309969733265E-2</v>
      </c>
    </row>
    <row r="5311" spans="1:5">
      <c r="A5311" s="1">
        <v>40235</v>
      </c>
      <c r="B5311">
        <v>71.191469909999995</v>
      </c>
      <c r="C5311">
        <v>2.5000000000000001E-2</v>
      </c>
      <c r="D5311">
        <v>0.27425311800000002</v>
      </c>
      <c r="E5311">
        <v>1.3921482177631599E-2</v>
      </c>
    </row>
    <row r="5312" spans="1:5">
      <c r="A5312" s="1">
        <v>40235.041666666664</v>
      </c>
      <c r="B5312">
        <v>72.082891129999993</v>
      </c>
      <c r="C5312">
        <v>0</v>
      </c>
      <c r="D5312">
        <v>0.27425311800000002</v>
      </c>
      <c r="E5312">
        <v>1.3921482177631599E-2</v>
      </c>
    </row>
    <row r="5313" spans="1:5">
      <c r="A5313" s="1">
        <v>40235.083333333336</v>
      </c>
      <c r="B5313">
        <v>71.963506589999994</v>
      </c>
      <c r="C5313">
        <v>0</v>
      </c>
      <c r="D5313">
        <v>0.27425311800000002</v>
      </c>
      <c r="E5313">
        <v>1.3921482177631599E-2</v>
      </c>
    </row>
    <row r="5314" spans="1:5">
      <c r="A5314" s="1">
        <v>40235.125</v>
      </c>
      <c r="B5314">
        <v>71.826053610000002</v>
      </c>
      <c r="C5314">
        <v>0</v>
      </c>
      <c r="D5314">
        <v>0.27425311800000002</v>
      </c>
      <c r="E5314">
        <v>1.3921482177631599E-2</v>
      </c>
    </row>
    <row r="5315" spans="1:5">
      <c r="A5315" s="1">
        <v>40235.166666666664</v>
      </c>
      <c r="B5315">
        <v>70.820309460000004</v>
      </c>
      <c r="C5315">
        <v>0</v>
      </c>
      <c r="D5315">
        <v>0.27425311800000002</v>
      </c>
      <c r="E5315">
        <v>1.3921482177631599E-2</v>
      </c>
    </row>
    <row r="5316" spans="1:5">
      <c r="A5316" s="1">
        <v>40235.208333333336</v>
      </c>
      <c r="B5316">
        <v>69.425501650000001</v>
      </c>
      <c r="C5316">
        <v>0</v>
      </c>
      <c r="D5316">
        <v>0.27425311800000002</v>
      </c>
      <c r="E5316">
        <v>1.3921482177631599E-2</v>
      </c>
    </row>
    <row r="5317" spans="1:5">
      <c r="A5317" s="1">
        <v>40235.25</v>
      </c>
      <c r="B5317">
        <v>69.922424210000003</v>
      </c>
      <c r="C5317">
        <v>0</v>
      </c>
      <c r="D5317">
        <v>0.27425311800000002</v>
      </c>
      <c r="E5317">
        <v>1.3921482177631599E-2</v>
      </c>
    </row>
    <row r="5318" spans="1:5">
      <c r="A5318" s="1">
        <v>40235.291666666664</v>
      </c>
      <c r="B5318">
        <v>69.314381429999997</v>
      </c>
      <c r="C5318">
        <v>0</v>
      </c>
      <c r="D5318">
        <v>0.241963652</v>
      </c>
      <c r="E5318">
        <v>1.20309969733265E-2</v>
      </c>
    </row>
    <row r="5319" spans="1:5">
      <c r="A5319" s="1">
        <v>40235.333333333336</v>
      </c>
      <c r="B5319">
        <v>70.760337570000004</v>
      </c>
      <c r="C5319">
        <v>0</v>
      </c>
      <c r="D5319">
        <v>0.241963652</v>
      </c>
      <c r="E5319">
        <v>1.20309969733265E-2</v>
      </c>
    </row>
    <row r="5320" spans="1:5">
      <c r="A5320" s="1">
        <v>40235.375</v>
      </c>
      <c r="B5320">
        <v>70.971006329999994</v>
      </c>
      <c r="C5320">
        <v>0</v>
      </c>
      <c r="D5320">
        <v>0.241963652</v>
      </c>
      <c r="E5320">
        <v>1.20309969733265E-2</v>
      </c>
    </row>
    <row r="5321" spans="1:5">
      <c r="A5321" s="1">
        <v>40235.416666666664</v>
      </c>
      <c r="B5321">
        <v>70.171135539999995</v>
      </c>
      <c r="C5321">
        <v>0</v>
      </c>
      <c r="D5321">
        <v>0.211855399</v>
      </c>
      <c r="E5321">
        <v>1.03394095447284E-2</v>
      </c>
    </row>
    <row r="5322" spans="1:5">
      <c r="A5322" s="1">
        <v>40235.458333333336</v>
      </c>
      <c r="B5322">
        <v>70.714325919999993</v>
      </c>
      <c r="C5322">
        <v>0</v>
      </c>
      <c r="D5322">
        <v>0.211855399</v>
      </c>
      <c r="E5322">
        <v>1.03394095447284E-2</v>
      </c>
    </row>
    <row r="5323" spans="1:5">
      <c r="A5323" s="1">
        <v>40235.5</v>
      </c>
      <c r="B5323">
        <v>71.921707999999995</v>
      </c>
      <c r="C5323">
        <v>2.5000000000000001E-2</v>
      </c>
      <c r="D5323">
        <v>0.241963652</v>
      </c>
      <c r="E5323">
        <v>1.20309969733265E-2</v>
      </c>
    </row>
    <row r="5324" spans="1:5">
      <c r="A5324" s="1">
        <v>40235.541666666664</v>
      </c>
      <c r="B5324">
        <v>72.003758099999999</v>
      </c>
      <c r="C5324">
        <v>0</v>
      </c>
      <c r="D5324">
        <v>0.241963652</v>
      </c>
      <c r="E5324">
        <v>1.20309969733265E-2</v>
      </c>
    </row>
    <row r="5325" spans="1:5">
      <c r="A5325" s="1">
        <v>40235.583333333336</v>
      </c>
      <c r="B5325">
        <v>71.784584589999994</v>
      </c>
      <c r="C5325">
        <v>0</v>
      </c>
      <c r="D5325">
        <v>0.241963652</v>
      </c>
      <c r="E5325">
        <v>1.20309969733265E-2</v>
      </c>
    </row>
    <row r="5326" spans="1:5">
      <c r="A5326" s="1">
        <v>40235.625</v>
      </c>
      <c r="B5326">
        <v>72.655551119999998</v>
      </c>
      <c r="C5326">
        <v>0</v>
      </c>
      <c r="D5326">
        <v>0.241963652</v>
      </c>
      <c r="E5326">
        <v>1.20309969733265E-2</v>
      </c>
    </row>
    <row r="5327" spans="1:5">
      <c r="A5327" s="1">
        <v>40235.666666666664</v>
      </c>
      <c r="B5327">
        <v>72.580097570000007</v>
      </c>
      <c r="C5327">
        <v>0</v>
      </c>
      <c r="D5327">
        <v>0.241963652</v>
      </c>
      <c r="E5327">
        <v>1.20309969733265E-2</v>
      </c>
    </row>
    <row r="5328" spans="1:5">
      <c r="A5328" s="1">
        <v>40235.708333333336</v>
      </c>
      <c r="B5328">
        <v>73.050648899999999</v>
      </c>
      <c r="C5328">
        <v>0</v>
      </c>
      <c r="D5328">
        <v>0.241963652</v>
      </c>
      <c r="E5328">
        <v>1.20309969733265E-2</v>
      </c>
    </row>
    <row r="5329" spans="1:5">
      <c r="A5329" s="1">
        <v>40235.75</v>
      </c>
      <c r="B5329">
        <v>74.540395869999998</v>
      </c>
      <c r="C5329">
        <v>0</v>
      </c>
      <c r="D5329">
        <v>0.241963652</v>
      </c>
      <c r="E5329">
        <v>1.20309969733265E-2</v>
      </c>
    </row>
    <row r="5330" spans="1:5">
      <c r="A5330" s="1">
        <v>40235.791666666664</v>
      </c>
      <c r="B5330">
        <v>75.188584689999999</v>
      </c>
      <c r="C5330">
        <v>0</v>
      </c>
      <c r="D5330">
        <v>0.241963652</v>
      </c>
      <c r="E5330">
        <v>1.20309969733265E-2</v>
      </c>
    </row>
    <row r="5331" spans="1:5">
      <c r="A5331" s="1">
        <v>40235.833333333336</v>
      </c>
      <c r="B5331">
        <v>74.278945190000002</v>
      </c>
      <c r="C5331">
        <v>0</v>
      </c>
      <c r="D5331">
        <v>0.241963652</v>
      </c>
      <c r="E5331">
        <v>1.20309969733265E-2</v>
      </c>
    </row>
    <row r="5332" spans="1:5">
      <c r="A5332" s="1">
        <v>40235.875</v>
      </c>
      <c r="B5332">
        <v>74.262080789999999</v>
      </c>
      <c r="C5332">
        <v>0</v>
      </c>
      <c r="D5332">
        <v>0.241963652</v>
      </c>
      <c r="E5332">
        <v>1.20309969733265E-2</v>
      </c>
    </row>
    <row r="5333" spans="1:5">
      <c r="A5333" s="1">
        <v>40235.916666666664</v>
      </c>
      <c r="B5333">
        <v>73.238079089999999</v>
      </c>
      <c r="C5333">
        <v>0</v>
      </c>
      <c r="D5333">
        <v>0.211855399</v>
      </c>
      <c r="E5333">
        <v>1.03394095447284E-2</v>
      </c>
    </row>
    <row r="5334" spans="1:5">
      <c r="A5334" s="1">
        <v>40235.958333333336</v>
      </c>
      <c r="B5334">
        <v>73.870257420000002</v>
      </c>
      <c r="C5334">
        <v>0</v>
      </c>
      <c r="D5334">
        <v>0.211855399</v>
      </c>
      <c r="E5334">
        <v>1.03394095447284E-2</v>
      </c>
    </row>
    <row r="5335" spans="1:5">
      <c r="A5335" s="1">
        <v>40236</v>
      </c>
      <c r="B5335">
        <v>73.432356029999994</v>
      </c>
      <c r="C5335">
        <v>0</v>
      </c>
      <c r="D5335">
        <v>0.211855399</v>
      </c>
      <c r="E5335">
        <v>1.03394095447284E-2</v>
      </c>
    </row>
    <row r="5336" spans="1:5">
      <c r="A5336" s="1">
        <v>40236.041666666664</v>
      </c>
      <c r="B5336">
        <v>72.371985230000007</v>
      </c>
      <c r="C5336">
        <v>0</v>
      </c>
      <c r="D5336">
        <v>0.211855399</v>
      </c>
      <c r="E5336">
        <v>1.03394095447284E-2</v>
      </c>
    </row>
    <row r="5337" spans="1:5">
      <c r="A5337" s="1">
        <v>40236.083333333336</v>
      </c>
      <c r="B5337">
        <v>73.928088840000001</v>
      </c>
      <c r="C5337">
        <v>0</v>
      </c>
      <c r="D5337">
        <v>0.211855399</v>
      </c>
      <c r="E5337">
        <v>1.03394095447284E-2</v>
      </c>
    </row>
    <row r="5338" spans="1:5">
      <c r="A5338" s="1">
        <v>40236.125</v>
      </c>
      <c r="B5338">
        <v>73.257198389999999</v>
      </c>
      <c r="C5338">
        <v>0</v>
      </c>
      <c r="D5338">
        <v>0.211855399</v>
      </c>
      <c r="E5338">
        <v>1.03394095447284E-2</v>
      </c>
    </row>
    <row r="5339" spans="1:5">
      <c r="A5339" s="1">
        <v>40236.166666666664</v>
      </c>
      <c r="B5339">
        <v>72.530015349999999</v>
      </c>
      <c r="C5339">
        <v>0</v>
      </c>
      <c r="D5339">
        <v>0.211855399</v>
      </c>
      <c r="E5339">
        <v>1.03394095447284E-2</v>
      </c>
    </row>
    <row r="5340" spans="1:5">
      <c r="A5340" s="1">
        <v>40236.208333333336</v>
      </c>
      <c r="B5340">
        <v>71.638729569999995</v>
      </c>
      <c r="C5340">
        <v>0</v>
      </c>
      <c r="D5340">
        <v>0.211855399</v>
      </c>
      <c r="E5340">
        <v>1.03394095447284E-2</v>
      </c>
    </row>
    <row r="5341" spans="1:5">
      <c r="A5341" s="1">
        <v>40236.25</v>
      </c>
      <c r="B5341">
        <v>72.280020480000005</v>
      </c>
      <c r="C5341">
        <v>0</v>
      </c>
      <c r="D5341">
        <v>0.211855399</v>
      </c>
      <c r="E5341">
        <v>1.03394095447284E-2</v>
      </c>
    </row>
    <row r="5342" spans="1:5">
      <c r="A5342" s="1">
        <v>40236.291666666664</v>
      </c>
      <c r="B5342">
        <v>71.721961019999995</v>
      </c>
      <c r="C5342">
        <v>0</v>
      </c>
      <c r="D5342">
        <v>0.211855399</v>
      </c>
      <c r="E5342">
        <v>1.03394095447284E-2</v>
      </c>
    </row>
    <row r="5343" spans="1:5">
      <c r="A5343" s="1">
        <v>40236.333333333336</v>
      </c>
      <c r="B5343">
        <v>70.393340929999994</v>
      </c>
      <c r="C5343">
        <v>2.5000000000000001E-2</v>
      </c>
      <c r="D5343">
        <v>0.241963652</v>
      </c>
      <c r="E5343">
        <v>1.20309969733265E-2</v>
      </c>
    </row>
    <row r="5344" spans="1:5">
      <c r="A5344" s="1">
        <v>40236.375</v>
      </c>
      <c r="B5344">
        <v>70.109645319999998</v>
      </c>
      <c r="C5344">
        <v>2.5000000000000001E-2</v>
      </c>
      <c r="D5344">
        <v>0.27425311800000002</v>
      </c>
      <c r="E5344">
        <v>1.3921482177631599E-2</v>
      </c>
    </row>
    <row r="5345" spans="1:5">
      <c r="A5345" s="1">
        <v>40236.416666666664</v>
      </c>
      <c r="B5345">
        <v>70.658236479999999</v>
      </c>
      <c r="C5345">
        <v>0</v>
      </c>
      <c r="D5345">
        <v>0.27425311800000002</v>
      </c>
      <c r="E5345">
        <v>1.3921482177631599E-2</v>
      </c>
    </row>
    <row r="5346" spans="1:5">
      <c r="A5346" s="1">
        <v>40236.458333333336</v>
      </c>
      <c r="B5346">
        <v>71.510872079999999</v>
      </c>
      <c r="C5346">
        <v>0</v>
      </c>
      <c r="D5346">
        <v>0.27425311800000002</v>
      </c>
      <c r="E5346">
        <v>1.3921482177631599E-2</v>
      </c>
    </row>
    <row r="5347" spans="1:5">
      <c r="A5347" s="1">
        <v>40236.5</v>
      </c>
      <c r="B5347">
        <v>72.446377780000006</v>
      </c>
      <c r="C5347">
        <v>0</v>
      </c>
      <c r="D5347">
        <v>0.27425311800000002</v>
      </c>
      <c r="E5347">
        <v>1.3921482177631599E-2</v>
      </c>
    </row>
    <row r="5348" spans="1:5">
      <c r="A5348" s="1">
        <v>40236.541666666664</v>
      </c>
      <c r="B5348">
        <v>71.515685239999996</v>
      </c>
      <c r="C5348">
        <v>0</v>
      </c>
      <c r="D5348">
        <v>0.27425311800000002</v>
      </c>
      <c r="E5348">
        <v>1.3921482177631599E-2</v>
      </c>
    </row>
    <row r="5349" spans="1:5">
      <c r="A5349" s="1">
        <v>40236.583333333336</v>
      </c>
      <c r="B5349">
        <v>72.727909199999999</v>
      </c>
      <c r="C5349">
        <v>0</v>
      </c>
      <c r="D5349">
        <v>0.27425311800000002</v>
      </c>
      <c r="E5349">
        <v>1.3921482177631599E-2</v>
      </c>
    </row>
    <row r="5350" spans="1:5">
      <c r="A5350" s="1">
        <v>40236.625</v>
      </c>
      <c r="B5350">
        <v>72.297711230000004</v>
      </c>
      <c r="C5350">
        <v>0</v>
      </c>
      <c r="D5350">
        <v>0.27425311800000002</v>
      </c>
      <c r="E5350">
        <v>1.3921482177631599E-2</v>
      </c>
    </row>
    <row r="5351" spans="1:5">
      <c r="A5351" s="1">
        <v>40236.666666666664</v>
      </c>
      <c r="B5351">
        <v>71.528765160000006</v>
      </c>
      <c r="C5351">
        <v>0</v>
      </c>
      <c r="D5351">
        <v>0.27425311800000002</v>
      </c>
      <c r="E5351">
        <v>1.3921482177631599E-2</v>
      </c>
    </row>
    <row r="5352" spans="1:5">
      <c r="A5352" s="1">
        <v>40236.708333333336</v>
      </c>
      <c r="B5352">
        <v>72.596055919999998</v>
      </c>
      <c r="C5352">
        <v>0</v>
      </c>
      <c r="D5352">
        <v>0.27425311800000002</v>
      </c>
      <c r="E5352">
        <v>1.3921482177631599E-2</v>
      </c>
    </row>
    <row r="5353" spans="1:5">
      <c r="A5353" s="1">
        <v>40236.75</v>
      </c>
      <c r="B5353">
        <v>72.015546630000003</v>
      </c>
      <c r="C5353">
        <v>0</v>
      </c>
      <c r="D5353">
        <v>0.241963652</v>
      </c>
      <c r="E5353">
        <v>1.20309969733265E-2</v>
      </c>
    </row>
    <row r="5354" spans="1:5">
      <c r="A5354" s="1">
        <v>40236.791666666664</v>
      </c>
      <c r="B5354">
        <v>72.975982169999995</v>
      </c>
      <c r="C5354">
        <v>0</v>
      </c>
      <c r="D5354">
        <v>0.211855399</v>
      </c>
      <c r="E5354">
        <v>1.03394095447284E-2</v>
      </c>
    </row>
    <row r="5355" spans="1:5">
      <c r="A5355" s="1">
        <v>40236.833333333336</v>
      </c>
      <c r="B5355">
        <v>71.205510000000004</v>
      </c>
      <c r="C5355">
        <v>0</v>
      </c>
      <c r="D5355">
        <v>0.211855399</v>
      </c>
      <c r="E5355">
        <v>1.03394095447284E-2</v>
      </c>
    </row>
    <row r="5356" spans="1:5">
      <c r="A5356" s="1">
        <v>40236.875</v>
      </c>
      <c r="B5356">
        <v>72.525247149999998</v>
      </c>
      <c r="C5356">
        <v>2.5000000000000001E-2</v>
      </c>
      <c r="D5356">
        <v>0.241963652</v>
      </c>
      <c r="E5356">
        <v>1.20309969733265E-2</v>
      </c>
    </row>
    <row r="5357" spans="1:5">
      <c r="A5357" s="1">
        <v>40236.916666666664</v>
      </c>
      <c r="B5357">
        <v>72.498029680000002</v>
      </c>
      <c r="C5357">
        <v>0</v>
      </c>
      <c r="D5357">
        <v>0.241963652</v>
      </c>
      <c r="E5357">
        <v>1.20309969733265E-2</v>
      </c>
    </row>
    <row r="5358" spans="1:5">
      <c r="A5358" s="1">
        <v>40236.958333333336</v>
      </c>
      <c r="B5358">
        <v>72.622682699999999</v>
      </c>
      <c r="C5358">
        <v>0</v>
      </c>
      <c r="D5358">
        <v>0.241963652</v>
      </c>
      <c r="E5358">
        <v>1.20309969733265E-2</v>
      </c>
    </row>
    <row r="5359" spans="1:5">
      <c r="A5359" s="1">
        <v>40237</v>
      </c>
      <c r="B5359">
        <v>71.396949120000002</v>
      </c>
      <c r="C5359">
        <v>0</v>
      </c>
      <c r="D5359">
        <v>0.241963652</v>
      </c>
      <c r="E5359">
        <v>1.20309969733265E-2</v>
      </c>
    </row>
    <row r="5360" spans="1:5">
      <c r="A5360" s="1">
        <v>40237.041666666664</v>
      </c>
      <c r="B5360">
        <v>70.293207879999997</v>
      </c>
      <c r="C5360">
        <v>0</v>
      </c>
      <c r="D5360">
        <v>0.241963652</v>
      </c>
      <c r="E5360">
        <v>1.20309969733265E-2</v>
      </c>
    </row>
    <row r="5361" spans="1:5">
      <c r="A5361" s="1">
        <v>40237.083333333336</v>
      </c>
      <c r="B5361">
        <v>70.103982020000004</v>
      </c>
      <c r="C5361">
        <v>0</v>
      </c>
      <c r="D5361">
        <v>0.241963652</v>
      </c>
      <c r="E5361">
        <v>1.20309969733265E-2</v>
      </c>
    </row>
    <row r="5362" spans="1:5">
      <c r="A5362" s="1">
        <v>40237.125</v>
      </c>
      <c r="B5362">
        <v>70.021213610000004</v>
      </c>
      <c r="C5362">
        <v>0</v>
      </c>
      <c r="D5362">
        <v>0.241963652</v>
      </c>
      <c r="E5362">
        <v>1.20309969733265E-2</v>
      </c>
    </row>
    <row r="5363" spans="1:5">
      <c r="A5363" s="1">
        <v>40237.166666666664</v>
      </c>
      <c r="B5363">
        <v>70.2777794</v>
      </c>
      <c r="C5363">
        <v>0</v>
      </c>
      <c r="D5363">
        <v>0.241963652</v>
      </c>
      <c r="E5363">
        <v>1.20309969733265E-2</v>
      </c>
    </row>
    <row r="5364" spans="1:5">
      <c r="A5364" s="1">
        <v>40237.208333333336</v>
      </c>
      <c r="B5364">
        <v>68.764335919999994</v>
      </c>
      <c r="C5364">
        <v>2.5000000000000001E-2</v>
      </c>
      <c r="D5364">
        <v>0.27425311800000002</v>
      </c>
      <c r="E5364">
        <v>1.3921482177631599E-2</v>
      </c>
    </row>
    <row r="5365" spans="1:5">
      <c r="A5365" s="1">
        <v>40237.25</v>
      </c>
      <c r="B5365">
        <v>69.379232160000001</v>
      </c>
      <c r="C5365">
        <v>0</v>
      </c>
      <c r="D5365">
        <v>0.27425311800000002</v>
      </c>
      <c r="E5365">
        <v>1.3921482177631599E-2</v>
      </c>
    </row>
    <row r="5366" spans="1:5">
      <c r="A5366" s="1">
        <v>40237.291666666664</v>
      </c>
      <c r="B5366">
        <v>67.785202560000002</v>
      </c>
      <c r="C5366">
        <v>0.05</v>
      </c>
      <c r="D5366">
        <v>0.27425311800000002</v>
      </c>
      <c r="E5366">
        <v>1.3921482177631599E-2</v>
      </c>
    </row>
    <row r="5367" spans="1:5">
      <c r="A5367" s="1">
        <v>40237.333333333336</v>
      </c>
      <c r="B5367">
        <v>68.499766390000005</v>
      </c>
      <c r="C5367">
        <v>0.05</v>
      </c>
      <c r="D5367">
        <v>0.34457825800000003</v>
      </c>
      <c r="E5367">
        <v>1.8347915665927798E-2</v>
      </c>
    </row>
    <row r="5368" spans="1:5">
      <c r="A5368" s="1">
        <v>40237.375</v>
      </c>
      <c r="B5368">
        <v>66.665571830000005</v>
      </c>
      <c r="C5368">
        <v>0.149999999999999</v>
      </c>
      <c r="D5368">
        <v>0.46017216299999902</v>
      </c>
      <c r="E5368">
        <v>2.6774472506319001E-2</v>
      </c>
    </row>
    <row r="5369" spans="1:5">
      <c r="A5369" s="1">
        <v>40237.416666666664</v>
      </c>
      <c r="B5369">
        <v>66.928894560000003</v>
      </c>
      <c r="C5369">
        <v>0.149999999999999</v>
      </c>
      <c r="D5369">
        <v>0.61791142199999904</v>
      </c>
      <c r="E5369">
        <v>4.1783594612730401E-2</v>
      </c>
    </row>
    <row r="5370" spans="1:5">
      <c r="A5370" s="1">
        <v>40237.458333333336</v>
      </c>
      <c r="B5370">
        <v>65.804409329999999</v>
      </c>
      <c r="C5370">
        <v>0.2</v>
      </c>
      <c r="D5370">
        <v>0.78814460099999895</v>
      </c>
      <c r="E5370">
        <v>6.7396046602030593E-2</v>
      </c>
    </row>
    <row r="5371" spans="1:5">
      <c r="A5371" s="1">
        <v>40237.5</v>
      </c>
      <c r="B5371">
        <v>66.895658280000006</v>
      </c>
      <c r="C5371">
        <v>0.125</v>
      </c>
      <c r="D5371">
        <v>0.864333939</v>
      </c>
      <c r="E5371">
        <v>8.6752878714876094E-2</v>
      </c>
    </row>
    <row r="5372" spans="1:5">
      <c r="A5372" s="1">
        <v>40237.541666666664</v>
      </c>
      <c r="B5372">
        <v>66.206273789999997</v>
      </c>
      <c r="C5372">
        <v>0.1</v>
      </c>
      <c r="D5372">
        <v>0.91924334100000005</v>
      </c>
      <c r="E5372">
        <v>0.109282166003033</v>
      </c>
    </row>
    <row r="5373" spans="1:5">
      <c r="A5373" s="1">
        <v>40237.583333333336</v>
      </c>
      <c r="B5373">
        <v>65.622649789999997</v>
      </c>
      <c r="C5373">
        <v>0.149999999999999</v>
      </c>
      <c r="D5373">
        <v>0.96406968100000001</v>
      </c>
      <c r="E5373">
        <v>0.144453893096541</v>
      </c>
    </row>
    <row r="5374" spans="1:5">
      <c r="A5374" s="1">
        <v>40237.625</v>
      </c>
      <c r="B5374">
        <v>66.386033580000003</v>
      </c>
      <c r="C5374">
        <v>0.22500000000000001</v>
      </c>
      <c r="D5374">
        <v>0.98927589000000005</v>
      </c>
      <c r="E5374">
        <v>0.19696387430222001</v>
      </c>
    </row>
    <row r="5375" spans="1:5">
      <c r="A5375" s="1">
        <v>40237.666666666664</v>
      </c>
      <c r="B5375">
        <v>66.577221609999995</v>
      </c>
      <c r="C5375">
        <v>0.29999999999999899</v>
      </c>
      <c r="D5375">
        <v>0.99865010200000004</v>
      </c>
      <c r="E5375">
        <v>0.28696990242450299</v>
      </c>
    </row>
    <row r="5376" spans="1:5">
      <c r="A5376" s="1">
        <v>40237.708333333336</v>
      </c>
      <c r="B5376">
        <v>67.226335660000004</v>
      </c>
      <c r="C5376">
        <v>2.5000000000000001E-2</v>
      </c>
      <c r="D5376">
        <v>0.99865010200000004</v>
      </c>
      <c r="E5376">
        <v>0.28696990242450299</v>
      </c>
    </row>
    <row r="5377" spans="1:5">
      <c r="A5377" s="1">
        <v>40237.75</v>
      </c>
      <c r="B5377">
        <v>66.597602080000001</v>
      </c>
      <c r="C5377">
        <v>0.1</v>
      </c>
      <c r="D5377">
        <v>0.99903239700000002</v>
      </c>
      <c r="E5377">
        <v>0.30143027597498201</v>
      </c>
    </row>
    <row r="5378" spans="1:5">
      <c r="A5378" s="1">
        <v>40237.791666666664</v>
      </c>
      <c r="B5378">
        <v>67.12154486</v>
      </c>
      <c r="C5378">
        <v>0.125</v>
      </c>
      <c r="D5378">
        <v>0.99865010200000004</v>
      </c>
      <c r="E5378">
        <v>0.28696990242450299</v>
      </c>
    </row>
    <row r="5379" spans="1:5">
      <c r="A5379" s="1">
        <v>40237.833333333336</v>
      </c>
      <c r="B5379">
        <v>65.973496260000005</v>
      </c>
      <c r="C5379">
        <v>0.2</v>
      </c>
      <c r="D5379">
        <v>0.99931286200000002</v>
      </c>
      <c r="E5379">
        <v>0.31629559816706099</v>
      </c>
    </row>
    <row r="5380" spans="1:5">
      <c r="A5380" s="1">
        <v>40237.875</v>
      </c>
      <c r="B5380">
        <v>66.845030910000006</v>
      </c>
      <c r="C5380">
        <v>0.125</v>
      </c>
      <c r="D5380">
        <v>0.99865010200000004</v>
      </c>
      <c r="E5380">
        <v>0.28696990242450299</v>
      </c>
    </row>
    <row r="5381" spans="1:5">
      <c r="A5381" s="1">
        <v>40237.916666666664</v>
      </c>
      <c r="B5381">
        <v>66.345694140000006</v>
      </c>
      <c r="C5381">
        <v>0.17499999999999899</v>
      </c>
      <c r="D5381">
        <v>0.99903239700000002</v>
      </c>
      <c r="E5381">
        <v>0.30143027597498201</v>
      </c>
    </row>
    <row r="5382" spans="1:5">
      <c r="A5382" s="1">
        <v>40237.958333333336</v>
      </c>
      <c r="B5382">
        <v>65.048308899999995</v>
      </c>
      <c r="C5382">
        <v>0.25</v>
      </c>
      <c r="D5382">
        <v>0.99976737100000002</v>
      </c>
      <c r="E5382">
        <v>0.36333359725734798</v>
      </c>
    </row>
    <row r="5383" spans="1:5">
      <c r="A5383" s="1">
        <v>40238</v>
      </c>
      <c r="B5383">
        <v>65.366681310000004</v>
      </c>
      <c r="C5383">
        <v>0.25</v>
      </c>
      <c r="D5383">
        <v>0.99989220000000001</v>
      </c>
      <c r="E5383">
        <v>0.39673808505351499</v>
      </c>
    </row>
    <row r="5384" spans="1:5">
      <c r="A5384" s="1">
        <v>40238.041666666664</v>
      </c>
      <c r="B5384">
        <v>64.602851329999993</v>
      </c>
      <c r="C5384">
        <v>0.125</v>
      </c>
      <c r="D5384">
        <v>0.99976737100000002</v>
      </c>
      <c r="E5384">
        <v>0.36333359725734798</v>
      </c>
    </row>
    <row r="5385" spans="1:5">
      <c r="A5385" s="1">
        <v>40238.083333333336</v>
      </c>
      <c r="B5385">
        <v>65.006281439999995</v>
      </c>
      <c r="C5385">
        <v>0.1</v>
      </c>
      <c r="D5385">
        <v>0.99865010200000004</v>
      </c>
      <c r="E5385">
        <v>0.28696990242450299</v>
      </c>
    </row>
    <row r="5386" spans="1:5">
      <c r="A5386" s="1">
        <v>40238.125</v>
      </c>
      <c r="B5386">
        <v>65.10276279</v>
      </c>
      <c r="C5386">
        <v>0.2</v>
      </c>
      <c r="D5386">
        <v>0.99966307099999896</v>
      </c>
      <c r="E5386">
        <v>0.34724614905923801</v>
      </c>
    </row>
    <row r="5387" spans="1:5">
      <c r="A5387" s="1">
        <v>40239.375</v>
      </c>
      <c r="B5387">
        <v>64.737525959999999</v>
      </c>
      <c r="C5387">
        <v>0.4</v>
      </c>
      <c r="D5387">
        <v>0.999985965936248</v>
      </c>
      <c r="E5387">
        <v>0.48528134778246901</v>
      </c>
    </row>
    <row r="5388" spans="1:5">
      <c r="A5388" s="1">
        <v>40239.416666666664</v>
      </c>
      <c r="B5388">
        <v>66.444221979999995</v>
      </c>
      <c r="C5388">
        <v>0.05</v>
      </c>
      <c r="D5388">
        <v>0.999</v>
      </c>
      <c r="E5388">
        <v>0.299999996735065</v>
      </c>
    </row>
    <row r="5389" spans="1:5">
      <c r="A5389" s="1">
        <v>40239.458333333336</v>
      </c>
      <c r="B5389">
        <v>66.67119237</v>
      </c>
      <c r="C5389">
        <v>0</v>
      </c>
      <c r="D5389">
        <v>0.99976737100000002</v>
      </c>
      <c r="E5389">
        <v>0.36333359725734798</v>
      </c>
    </row>
    <row r="5390" spans="1:5">
      <c r="A5390" s="1">
        <v>40239.5</v>
      </c>
      <c r="B5390">
        <v>68.203870670000001</v>
      </c>
      <c r="C5390">
        <v>0</v>
      </c>
      <c r="D5390">
        <v>0.99931286200000002</v>
      </c>
      <c r="E5390">
        <v>0.31629559816706099</v>
      </c>
    </row>
    <row r="5391" spans="1:5">
      <c r="A5391" s="1">
        <v>40239.541666666664</v>
      </c>
      <c r="B5391">
        <v>67.993776999999994</v>
      </c>
      <c r="C5391">
        <v>0</v>
      </c>
      <c r="D5391">
        <v>0.99653302600000004</v>
      </c>
      <c r="E5391">
        <v>0.24600494115645199</v>
      </c>
    </row>
    <row r="5392" spans="1:5">
      <c r="A5392" s="1">
        <v>40239.583333333336</v>
      </c>
      <c r="B5392">
        <v>68.822466660000003</v>
      </c>
      <c r="C5392">
        <v>0</v>
      </c>
      <c r="D5392">
        <v>0.98213557900000004</v>
      </c>
      <c r="E5392">
        <v>0.17480110589109399</v>
      </c>
    </row>
    <row r="5393" spans="1:5">
      <c r="A5393" s="1">
        <v>40239.625</v>
      </c>
      <c r="B5393">
        <v>69.832011050000006</v>
      </c>
      <c r="C5393">
        <v>0</v>
      </c>
      <c r="D5393">
        <v>0.91924334100000005</v>
      </c>
      <c r="E5393">
        <v>0.109282166003033</v>
      </c>
    </row>
    <row r="5394" spans="1:5">
      <c r="A5394" s="1">
        <v>40239.666666666664</v>
      </c>
      <c r="B5394">
        <v>70.416759150000004</v>
      </c>
      <c r="C5394">
        <v>0</v>
      </c>
      <c r="D5394">
        <v>0.864333939</v>
      </c>
      <c r="E5394">
        <v>8.6752878714876094E-2</v>
      </c>
    </row>
    <row r="5395" spans="1:5">
      <c r="A5395" s="1">
        <v>40239.708333333336</v>
      </c>
      <c r="B5395">
        <v>69.676623169999999</v>
      </c>
      <c r="C5395">
        <v>0</v>
      </c>
      <c r="D5395">
        <v>0.81593987499999898</v>
      </c>
      <c r="E5395">
        <v>7.3504028977404198E-2</v>
      </c>
    </row>
    <row r="5396" spans="1:5">
      <c r="A5396" s="1">
        <v>40239.75</v>
      </c>
      <c r="B5396">
        <v>69.759605230000005</v>
      </c>
      <c r="C5396">
        <v>0</v>
      </c>
      <c r="D5396">
        <v>0.65542174199999903</v>
      </c>
      <c r="E5396">
        <v>4.62712130422663E-2</v>
      </c>
    </row>
    <row r="5397" spans="1:5">
      <c r="A5397" s="1">
        <v>40239.791666666664</v>
      </c>
      <c r="B5397">
        <v>70.639021990000003</v>
      </c>
      <c r="C5397">
        <v>0</v>
      </c>
      <c r="D5397">
        <v>0.27425311800000002</v>
      </c>
      <c r="E5397">
        <v>1.3921482177631599E-2</v>
      </c>
    </row>
    <row r="5398" spans="1:5">
      <c r="A5398" s="1">
        <v>40239.833333333336</v>
      </c>
      <c r="B5398">
        <v>71.26261117</v>
      </c>
      <c r="C5398">
        <v>0</v>
      </c>
      <c r="D5398">
        <v>0.211855399</v>
      </c>
      <c r="E5398">
        <v>1.03394095447284E-2</v>
      </c>
    </row>
    <row r="5399" spans="1:5">
      <c r="A5399" s="1">
        <v>40239.875</v>
      </c>
      <c r="B5399">
        <v>70.379911000000007</v>
      </c>
      <c r="C5399">
        <v>2.5000000000000001E-2</v>
      </c>
      <c r="D5399">
        <v>0.241963652</v>
      </c>
      <c r="E5399">
        <v>1.20309969733265E-2</v>
      </c>
    </row>
    <row r="5400" spans="1:5">
      <c r="A5400" s="1">
        <v>40239.916666666664</v>
      </c>
      <c r="B5400">
        <v>68.997465379999994</v>
      </c>
      <c r="C5400">
        <v>2.5000000000000001E-2</v>
      </c>
      <c r="D5400">
        <v>0.27425311800000002</v>
      </c>
      <c r="E5400">
        <v>1.3921482177631599E-2</v>
      </c>
    </row>
    <row r="5401" spans="1:5">
      <c r="A5401" s="1">
        <v>40239.958333333336</v>
      </c>
      <c r="B5401">
        <v>67.805714710000004</v>
      </c>
      <c r="C5401">
        <v>0.05</v>
      </c>
      <c r="D5401">
        <v>0.30853753900000003</v>
      </c>
      <c r="E5401">
        <v>1.6023139296291299E-2</v>
      </c>
    </row>
    <row r="5402" spans="1:5">
      <c r="A5402" s="1">
        <v>40240</v>
      </c>
      <c r="B5402">
        <v>68.651450859999997</v>
      </c>
      <c r="C5402">
        <v>2.5000000000000001E-2</v>
      </c>
      <c r="D5402">
        <v>0.34457825800000003</v>
      </c>
      <c r="E5402">
        <v>1.8347915665927798E-2</v>
      </c>
    </row>
    <row r="5403" spans="1:5">
      <c r="A5403" s="1">
        <v>40240.041666666664</v>
      </c>
      <c r="B5403">
        <v>67.395439499999995</v>
      </c>
      <c r="C5403">
        <v>2.5000000000000001E-2</v>
      </c>
      <c r="D5403">
        <v>0.34457825800000003</v>
      </c>
      <c r="E5403">
        <v>1.8347915665927798E-2</v>
      </c>
    </row>
    <row r="5404" spans="1:5">
      <c r="A5404" s="1">
        <v>40240.083333333336</v>
      </c>
      <c r="B5404">
        <v>67.048673260000001</v>
      </c>
      <c r="C5404">
        <v>2.5000000000000001E-2</v>
      </c>
      <c r="D5404">
        <v>0.38208857800000001</v>
      </c>
      <c r="E5404">
        <v>2.09073777523829E-2</v>
      </c>
    </row>
    <row r="5405" spans="1:5">
      <c r="A5405" s="1">
        <v>40240.125</v>
      </c>
      <c r="B5405">
        <v>66.584824389999994</v>
      </c>
      <c r="C5405">
        <v>7.49999999999999E-2</v>
      </c>
      <c r="D5405">
        <v>0.46017216299999902</v>
      </c>
      <c r="E5405">
        <v>2.6774472506319001E-2</v>
      </c>
    </row>
    <row r="5406" spans="1:5">
      <c r="A5406" s="1">
        <v>40240.166666666664</v>
      </c>
      <c r="B5406">
        <v>65.503445859999999</v>
      </c>
      <c r="C5406">
        <v>7.49999999999999E-2</v>
      </c>
      <c r="D5406">
        <v>0.53982783700000003</v>
      </c>
      <c r="E5406">
        <v>3.3707965758204797E-2</v>
      </c>
    </row>
    <row r="5407" spans="1:5">
      <c r="A5407" s="1">
        <v>40240.208333333336</v>
      </c>
      <c r="B5407">
        <v>65.728092779999997</v>
      </c>
      <c r="C5407">
        <v>7.49999999999999E-2</v>
      </c>
      <c r="D5407">
        <v>0.57925970900000001</v>
      </c>
      <c r="E5407">
        <v>3.7598589826075703E-2</v>
      </c>
    </row>
    <row r="5408" spans="1:5">
      <c r="A5408" s="1">
        <v>40240.25</v>
      </c>
      <c r="B5408">
        <v>65.713477359999999</v>
      </c>
      <c r="C5408">
        <v>2.5000000000000001E-2</v>
      </c>
      <c r="D5408">
        <v>0.61791142199999904</v>
      </c>
      <c r="E5408">
        <v>4.1783594612730401E-2</v>
      </c>
    </row>
    <row r="5409" spans="1:5">
      <c r="A5409" s="1">
        <v>40240.291666666664</v>
      </c>
      <c r="B5409">
        <v>66.217464879999994</v>
      </c>
      <c r="C5409">
        <v>0</v>
      </c>
      <c r="D5409">
        <v>0.57925970900000001</v>
      </c>
      <c r="E5409">
        <v>3.7598589826075703E-2</v>
      </c>
    </row>
    <row r="5410" spans="1:5">
      <c r="A5410" s="1">
        <v>40240.333333333336</v>
      </c>
      <c r="B5410">
        <v>67.3270938</v>
      </c>
      <c r="C5410">
        <v>0</v>
      </c>
      <c r="D5410">
        <v>0.57925970900000001</v>
      </c>
      <c r="E5410">
        <v>3.7598589826075703E-2</v>
      </c>
    </row>
    <row r="5411" spans="1:5">
      <c r="A5411" s="1">
        <v>40240.375</v>
      </c>
      <c r="B5411">
        <v>67.623033280000001</v>
      </c>
      <c r="C5411">
        <v>0</v>
      </c>
      <c r="D5411">
        <v>0.53982783700000003</v>
      </c>
      <c r="E5411">
        <v>3.3707965758204797E-2</v>
      </c>
    </row>
    <row r="5412" spans="1:5">
      <c r="A5412" s="1">
        <v>40240.416666666664</v>
      </c>
      <c r="B5412">
        <v>68.080868030000005</v>
      </c>
      <c r="C5412">
        <v>0</v>
      </c>
      <c r="D5412">
        <v>0.5</v>
      </c>
      <c r="E5412">
        <v>3.0102999665883399E-2</v>
      </c>
    </row>
    <row r="5413" spans="1:5">
      <c r="A5413" s="1">
        <v>40240.458333333336</v>
      </c>
      <c r="B5413">
        <v>68.726808849999998</v>
      </c>
      <c r="C5413">
        <v>0</v>
      </c>
      <c r="D5413">
        <v>0.46017216299999902</v>
      </c>
      <c r="E5413">
        <v>2.6774472506319001E-2</v>
      </c>
    </row>
    <row r="5414" spans="1:5">
      <c r="A5414" s="1">
        <v>40240.5</v>
      </c>
      <c r="B5414">
        <v>70.453553779999993</v>
      </c>
      <c r="C5414">
        <v>0</v>
      </c>
      <c r="D5414">
        <v>0.46017216299999902</v>
      </c>
      <c r="E5414">
        <v>2.6774472506319001E-2</v>
      </c>
    </row>
    <row r="5415" spans="1:5">
      <c r="A5415" s="1">
        <v>40240.541666666664</v>
      </c>
      <c r="B5415">
        <v>70.066133980000004</v>
      </c>
      <c r="C5415">
        <v>2.5000000000000001E-2</v>
      </c>
      <c r="D5415">
        <v>0.42074029099999899</v>
      </c>
      <c r="E5415">
        <v>2.37126679023274E-2</v>
      </c>
    </row>
    <row r="5416" spans="1:5">
      <c r="A5416" s="1">
        <v>40240.583333333336</v>
      </c>
      <c r="B5416">
        <v>69.977521060000001</v>
      </c>
      <c r="C5416">
        <v>0</v>
      </c>
      <c r="D5416">
        <v>0.34457825800000003</v>
      </c>
      <c r="E5416">
        <v>1.8347915665927798E-2</v>
      </c>
    </row>
    <row r="5417" spans="1:5">
      <c r="A5417" s="1">
        <v>40240.625</v>
      </c>
      <c r="B5417">
        <v>70.492716299999998</v>
      </c>
      <c r="C5417">
        <v>0</v>
      </c>
      <c r="D5417">
        <v>0.27425311800000002</v>
      </c>
      <c r="E5417">
        <v>1.3921482177631599E-2</v>
      </c>
    </row>
    <row r="5418" spans="1:5">
      <c r="A5418" s="1">
        <v>40240.666666666664</v>
      </c>
      <c r="B5418">
        <v>71.616811979999994</v>
      </c>
      <c r="C5418">
        <v>2.5000000000000001E-2</v>
      </c>
      <c r="D5418">
        <v>0.27425311800000002</v>
      </c>
      <c r="E5418">
        <v>1.3921482177631599E-2</v>
      </c>
    </row>
    <row r="5419" spans="1:5">
      <c r="A5419" s="1">
        <v>40240.708333333336</v>
      </c>
      <c r="B5419">
        <v>70.29198332</v>
      </c>
      <c r="C5419">
        <v>0.125</v>
      </c>
      <c r="D5419">
        <v>0.38208857800000001</v>
      </c>
      <c r="E5419">
        <v>2.09073777523829E-2</v>
      </c>
    </row>
    <row r="5420" spans="1:5">
      <c r="A5420" s="1">
        <v>40240.75</v>
      </c>
      <c r="B5420">
        <v>71.670663910000002</v>
      </c>
      <c r="C5420">
        <v>0.05</v>
      </c>
      <c r="D5420">
        <v>0.42074029099999899</v>
      </c>
      <c r="E5420">
        <v>2.37126679023274E-2</v>
      </c>
    </row>
    <row r="5421" spans="1:5">
      <c r="A5421" s="1">
        <v>40240.791666666664</v>
      </c>
      <c r="B5421">
        <v>70.705338850000004</v>
      </c>
      <c r="C5421">
        <v>0</v>
      </c>
      <c r="D5421">
        <v>0.42074029099999899</v>
      </c>
      <c r="E5421">
        <v>2.37126679023274E-2</v>
      </c>
    </row>
    <row r="5422" spans="1:5">
      <c r="A5422" s="1">
        <v>40240.833333333336</v>
      </c>
      <c r="B5422">
        <v>70.430081700000002</v>
      </c>
      <c r="C5422">
        <v>0</v>
      </c>
      <c r="D5422">
        <v>0.42074029099999899</v>
      </c>
      <c r="E5422">
        <v>2.37126679023274E-2</v>
      </c>
    </row>
    <row r="5423" spans="1:5">
      <c r="A5423" s="1">
        <v>40240.875</v>
      </c>
      <c r="B5423">
        <v>69.291577669999995</v>
      </c>
      <c r="C5423">
        <v>0</v>
      </c>
      <c r="D5423">
        <v>0.42074029099999899</v>
      </c>
      <c r="E5423">
        <v>2.37126679023274E-2</v>
      </c>
    </row>
    <row r="5424" spans="1:5">
      <c r="A5424" s="1">
        <v>40240.916666666664</v>
      </c>
      <c r="B5424">
        <v>69.340638220000002</v>
      </c>
      <c r="C5424">
        <v>0</v>
      </c>
      <c r="D5424">
        <v>0.42074029099999899</v>
      </c>
      <c r="E5424">
        <v>2.37126679023274E-2</v>
      </c>
    </row>
    <row r="5425" spans="1:5">
      <c r="A5425" s="1">
        <v>40240.958333333336</v>
      </c>
      <c r="B5425">
        <v>70.384200919999998</v>
      </c>
      <c r="C5425">
        <v>0</v>
      </c>
      <c r="D5425">
        <v>0.42074029099999899</v>
      </c>
      <c r="E5425">
        <v>2.37126679023274E-2</v>
      </c>
    </row>
    <row r="5426" spans="1:5">
      <c r="A5426" s="1">
        <v>40241</v>
      </c>
      <c r="B5426">
        <v>69.630344129999997</v>
      </c>
      <c r="C5426">
        <v>0</v>
      </c>
      <c r="D5426">
        <v>0.42074029099999899</v>
      </c>
      <c r="E5426">
        <v>2.37126679023274E-2</v>
      </c>
    </row>
    <row r="5427" spans="1:5">
      <c r="A5427" s="1">
        <v>40241.041666666664</v>
      </c>
      <c r="B5427">
        <v>69.039811299999997</v>
      </c>
      <c r="C5427">
        <v>0.05</v>
      </c>
      <c r="D5427">
        <v>0.46017216299999902</v>
      </c>
      <c r="E5427">
        <v>2.6774472506319001E-2</v>
      </c>
    </row>
    <row r="5428" spans="1:5">
      <c r="A5428" s="1">
        <v>40241.083333333336</v>
      </c>
      <c r="B5428">
        <v>67.761961339999999</v>
      </c>
      <c r="C5428">
        <v>0.1</v>
      </c>
      <c r="D5428">
        <v>0.53982783700000003</v>
      </c>
      <c r="E5428">
        <v>3.3707965758204797E-2</v>
      </c>
    </row>
    <row r="5429" spans="1:5">
      <c r="A5429" s="1">
        <v>40241.125</v>
      </c>
      <c r="B5429">
        <v>67.676757409999993</v>
      </c>
      <c r="C5429">
        <v>0.125</v>
      </c>
      <c r="D5429">
        <v>0.53982783700000003</v>
      </c>
      <c r="E5429">
        <v>3.3707965758204797E-2</v>
      </c>
    </row>
    <row r="5430" spans="1:5">
      <c r="A5430" s="1">
        <v>40241.166666666664</v>
      </c>
      <c r="B5430">
        <v>68.860059629999995</v>
      </c>
      <c r="C5430">
        <v>0.125</v>
      </c>
      <c r="D5430">
        <v>0.57925970900000001</v>
      </c>
      <c r="E5430">
        <v>3.7598589826075703E-2</v>
      </c>
    </row>
    <row r="5431" spans="1:5">
      <c r="A5431" s="1">
        <v>40241.208333333336</v>
      </c>
      <c r="B5431">
        <v>67.570488420000004</v>
      </c>
      <c r="C5431">
        <v>7.49999999999999E-2</v>
      </c>
      <c r="D5431">
        <v>0.65542174199999903</v>
      </c>
      <c r="E5431">
        <v>4.62712130422663E-2</v>
      </c>
    </row>
    <row r="5432" spans="1:5">
      <c r="A5432" s="1">
        <v>40241.25</v>
      </c>
      <c r="B5432">
        <v>68.46335363</v>
      </c>
      <c r="C5432">
        <v>0.05</v>
      </c>
      <c r="D5432">
        <v>0.72574688199999904</v>
      </c>
      <c r="E5432">
        <v>5.6184842806597697E-2</v>
      </c>
    </row>
    <row r="5433" spans="1:5">
      <c r="A5433" s="1">
        <v>40241.291666666664</v>
      </c>
      <c r="B5433">
        <v>69.293492049999998</v>
      </c>
      <c r="C5433">
        <v>0</v>
      </c>
      <c r="D5433">
        <v>0.72574688199999904</v>
      </c>
      <c r="E5433">
        <v>5.6184842806597697E-2</v>
      </c>
    </row>
    <row r="5434" spans="1:5">
      <c r="A5434" s="1">
        <v>40241.333333333336</v>
      </c>
      <c r="B5434">
        <v>68.015472959999997</v>
      </c>
      <c r="C5434">
        <v>0</v>
      </c>
      <c r="D5434">
        <v>0.72574688199999904</v>
      </c>
      <c r="E5434">
        <v>5.6184842806597697E-2</v>
      </c>
    </row>
    <row r="5435" spans="1:5">
      <c r="A5435" s="1">
        <v>40241.375</v>
      </c>
      <c r="B5435">
        <v>68.100906350000002</v>
      </c>
      <c r="C5435">
        <v>0</v>
      </c>
      <c r="D5435">
        <v>0.72574688199999904</v>
      </c>
      <c r="E5435">
        <v>5.6184842806597697E-2</v>
      </c>
    </row>
    <row r="5436" spans="1:5">
      <c r="A5436" s="1">
        <v>40241.416666666664</v>
      </c>
      <c r="B5436">
        <v>68.127545139999995</v>
      </c>
      <c r="C5436">
        <v>0</v>
      </c>
      <c r="D5436">
        <v>0.72574688199999904</v>
      </c>
      <c r="E5436">
        <v>5.6184842806597697E-2</v>
      </c>
    </row>
    <row r="5437" spans="1:5">
      <c r="A5437" s="1">
        <v>40241.458333333336</v>
      </c>
      <c r="B5437">
        <v>70.016623510000002</v>
      </c>
      <c r="C5437">
        <v>0</v>
      </c>
      <c r="D5437">
        <v>0.65542174199999903</v>
      </c>
      <c r="E5437">
        <v>4.62712130422663E-2</v>
      </c>
    </row>
    <row r="5438" spans="1:5">
      <c r="A5438" s="1">
        <v>40241.5</v>
      </c>
      <c r="B5438">
        <v>70.25863434</v>
      </c>
      <c r="C5438">
        <v>0</v>
      </c>
      <c r="D5438">
        <v>0.57925970900000001</v>
      </c>
      <c r="E5438">
        <v>3.7598589826075703E-2</v>
      </c>
    </row>
    <row r="5439" spans="1:5">
      <c r="A5439" s="1">
        <v>40241.541666666664</v>
      </c>
      <c r="B5439">
        <v>71.09608996</v>
      </c>
      <c r="C5439">
        <v>0</v>
      </c>
      <c r="D5439">
        <v>0.46017216299999902</v>
      </c>
      <c r="E5439">
        <v>2.6774472506319001E-2</v>
      </c>
    </row>
    <row r="5440" spans="1:5">
      <c r="A5440" s="1">
        <v>40241.583333333336</v>
      </c>
      <c r="B5440">
        <v>71.502803029999995</v>
      </c>
      <c r="C5440">
        <v>0</v>
      </c>
      <c r="D5440">
        <v>0.34457825800000003</v>
      </c>
      <c r="E5440">
        <v>1.8347915665927798E-2</v>
      </c>
    </row>
    <row r="5441" spans="1:5">
      <c r="A5441" s="1">
        <v>40241.625</v>
      </c>
      <c r="B5441">
        <v>71.424886119999996</v>
      </c>
      <c r="C5441">
        <v>0</v>
      </c>
      <c r="D5441">
        <v>0.27425311800000002</v>
      </c>
      <c r="E5441">
        <v>1.3921482177631599E-2</v>
      </c>
    </row>
    <row r="5442" spans="1:5">
      <c r="A5442" s="1">
        <v>40241.666666666664</v>
      </c>
      <c r="B5442">
        <v>72.711672759999999</v>
      </c>
      <c r="C5442">
        <v>0</v>
      </c>
      <c r="D5442">
        <v>0.241963652</v>
      </c>
      <c r="E5442">
        <v>1.20309969733265E-2</v>
      </c>
    </row>
    <row r="5443" spans="1:5">
      <c r="A5443" s="1">
        <v>40241.708333333336</v>
      </c>
      <c r="B5443">
        <v>71.594591129999998</v>
      </c>
      <c r="C5443">
        <v>0</v>
      </c>
      <c r="D5443">
        <v>0.241963652</v>
      </c>
      <c r="E5443">
        <v>1.20309969733265E-2</v>
      </c>
    </row>
    <row r="5444" spans="1:5">
      <c r="A5444" s="1">
        <v>40241.75</v>
      </c>
      <c r="B5444">
        <v>72.433288719999993</v>
      </c>
      <c r="C5444">
        <v>0</v>
      </c>
      <c r="D5444">
        <v>0.241963652</v>
      </c>
      <c r="E5444">
        <v>1.20309969733265E-2</v>
      </c>
    </row>
    <row r="5445" spans="1:5">
      <c r="A5445" s="1">
        <v>40241.791666666664</v>
      </c>
      <c r="B5445">
        <v>71.487091460000002</v>
      </c>
      <c r="C5445">
        <v>0</v>
      </c>
      <c r="D5445">
        <v>0.241963652</v>
      </c>
      <c r="E5445">
        <v>1.20309969733265E-2</v>
      </c>
    </row>
    <row r="5446" spans="1:5">
      <c r="A5446" s="1">
        <v>40241.833333333336</v>
      </c>
      <c r="B5446">
        <v>71.994699510000004</v>
      </c>
      <c r="C5446">
        <v>0</v>
      </c>
      <c r="D5446">
        <v>0.241963652</v>
      </c>
      <c r="E5446">
        <v>1.20309969733265E-2</v>
      </c>
    </row>
    <row r="5447" spans="1:5">
      <c r="A5447" s="1">
        <v>40241.875</v>
      </c>
      <c r="B5447">
        <v>71.354712289999995</v>
      </c>
      <c r="C5447">
        <v>0</v>
      </c>
      <c r="D5447">
        <v>0.241963652</v>
      </c>
      <c r="E5447">
        <v>1.20309969733265E-2</v>
      </c>
    </row>
    <row r="5448" spans="1:5">
      <c r="A5448" s="1">
        <v>40241.916666666664</v>
      </c>
      <c r="B5448">
        <v>70.391101489999997</v>
      </c>
      <c r="C5448">
        <v>0</v>
      </c>
      <c r="D5448">
        <v>0.241963652</v>
      </c>
      <c r="E5448">
        <v>1.20309969733265E-2</v>
      </c>
    </row>
    <row r="5449" spans="1:5">
      <c r="A5449" s="1">
        <v>40241.958333333336</v>
      </c>
      <c r="B5449">
        <v>69.438124950000002</v>
      </c>
      <c r="C5449">
        <v>2.5000000000000001E-2</v>
      </c>
      <c r="D5449">
        <v>0.241963652</v>
      </c>
      <c r="E5449">
        <v>1.20309969733265E-2</v>
      </c>
    </row>
    <row r="5450" spans="1:5">
      <c r="A5450" s="1">
        <v>40242</v>
      </c>
      <c r="B5450">
        <v>70.258493200000004</v>
      </c>
      <c r="C5450">
        <v>0</v>
      </c>
      <c r="D5450">
        <v>0.241963652</v>
      </c>
      <c r="E5450">
        <v>1.20309969733265E-2</v>
      </c>
    </row>
    <row r="5451" spans="1:5">
      <c r="A5451" s="1">
        <v>40242.041666666664</v>
      </c>
      <c r="B5451">
        <v>69.671902290000006</v>
      </c>
      <c r="C5451">
        <v>0</v>
      </c>
      <c r="D5451">
        <v>0.241963652</v>
      </c>
      <c r="E5451">
        <v>1.20309969733265E-2</v>
      </c>
    </row>
    <row r="5452" spans="1:5">
      <c r="A5452" s="1">
        <v>40242.083333333336</v>
      </c>
      <c r="B5452">
        <v>68.223370020000004</v>
      </c>
      <c r="C5452">
        <v>0</v>
      </c>
      <c r="D5452">
        <v>0.241963652</v>
      </c>
      <c r="E5452">
        <v>1.20309969733265E-2</v>
      </c>
    </row>
    <row r="5453" spans="1:5">
      <c r="A5453" s="1">
        <v>40242.125</v>
      </c>
      <c r="B5453">
        <v>68.807993960000005</v>
      </c>
      <c r="C5453">
        <v>0</v>
      </c>
      <c r="D5453">
        <v>0.241963652</v>
      </c>
      <c r="E5453">
        <v>1.20309969733265E-2</v>
      </c>
    </row>
    <row r="5454" spans="1:5">
      <c r="A5454" s="1">
        <v>40242.166666666664</v>
      </c>
      <c r="B5454">
        <v>68.032478150000003</v>
      </c>
      <c r="C5454">
        <v>0</v>
      </c>
      <c r="D5454">
        <v>0.241963652</v>
      </c>
      <c r="E5454">
        <v>1.20309969733265E-2</v>
      </c>
    </row>
    <row r="5455" spans="1:5">
      <c r="A5455" s="1">
        <v>40242.208333333336</v>
      </c>
      <c r="B5455">
        <v>67.809726060000003</v>
      </c>
      <c r="C5455">
        <v>0.05</v>
      </c>
      <c r="D5455">
        <v>0.27425311800000002</v>
      </c>
      <c r="E5455">
        <v>1.3921482177631599E-2</v>
      </c>
    </row>
    <row r="5456" spans="1:5">
      <c r="A5456" s="1">
        <v>40242.25</v>
      </c>
      <c r="B5456">
        <v>66.405525019999999</v>
      </c>
      <c r="C5456">
        <v>0.05</v>
      </c>
      <c r="D5456">
        <v>0.34457825800000003</v>
      </c>
      <c r="E5456">
        <v>1.8347915665927798E-2</v>
      </c>
    </row>
    <row r="5457" spans="1:5">
      <c r="A5457" s="1">
        <v>40242.291666666664</v>
      </c>
      <c r="B5457">
        <v>67.835099439999993</v>
      </c>
      <c r="C5457">
        <v>0.1</v>
      </c>
      <c r="D5457">
        <v>0.42074029099999899</v>
      </c>
      <c r="E5457">
        <v>2.37126679023274E-2</v>
      </c>
    </row>
    <row r="5458" spans="1:5">
      <c r="A5458" s="1">
        <v>40242.333333333336</v>
      </c>
      <c r="B5458">
        <v>65.972481060000007</v>
      </c>
      <c r="C5458">
        <v>0.22500000000000001</v>
      </c>
      <c r="D5458">
        <v>0.65542174199999903</v>
      </c>
      <c r="E5458">
        <v>4.62712130422663E-2</v>
      </c>
    </row>
    <row r="5459" spans="1:5">
      <c r="A5459" s="1">
        <v>40242.375</v>
      </c>
      <c r="B5459">
        <v>66.319113279999996</v>
      </c>
      <c r="C5459">
        <v>0.27500000000000002</v>
      </c>
      <c r="D5459">
        <v>0.84134474599999898</v>
      </c>
      <c r="E5459">
        <v>7.9954554390367097E-2</v>
      </c>
    </row>
    <row r="5460" spans="1:5">
      <c r="A5460" s="1">
        <v>40242.416666666664</v>
      </c>
      <c r="B5460">
        <v>66.291725920000005</v>
      </c>
      <c r="C5460">
        <v>0</v>
      </c>
      <c r="D5460">
        <v>0.84134474599999898</v>
      </c>
      <c r="E5460">
        <v>7.9954554390367097E-2</v>
      </c>
    </row>
    <row r="5461" spans="1:5">
      <c r="A5461" s="1">
        <v>40242.458333333336</v>
      </c>
      <c r="B5461">
        <v>66.469793010000004</v>
      </c>
      <c r="C5461">
        <v>2.5000000000000001E-2</v>
      </c>
      <c r="D5461">
        <v>0.864333939</v>
      </c>
      <c r="E5461">
        <v>8.6752878714876094E-2</v>
      </c>
    </row>
    <row r="5462" spans="1:5">
      <c r="A5462" s="1">
        <v>40242.5</v>
      </c>
      <c r="B5462">
        <v>67.19727082</v>
      </c>
      <c r="C5462">
        <v>0</v>
      </c>
      <c r="D5462">
        <v>0.864333939</v>
      </c>
      <c r="E5462">
        <v>8.6752878714876094E-2</v>
      </c>
    </row>
    <row r="5463" spans="1:5">
      <c r="A5463" s="1">
        <v>40242.541666666664</v>
      </c>
      <c r="B5463">
        <v>67.266101710000001</v>
      </c>
      <c r="C5463">
        <v>2.5000000000000001E-2</v>
      </c>
      <c r="D5463">
        <v>0.864333939</v>
      </c>
      <c r="E5463">
        <v>8.6752878714876094E-2</v>
      </c>
    </row>
    <row r="5464" spans="1:5">
      <c r="A5464" s="1">
        <v>40242.583333333336</v>
      </c>
      <c r="B5464">
        <v>66.589632710000004</v>
      </c>
      <c r="C5464">
        <v>0</v>
      </c>
      <c r="D5464">
        <v>0.864333939</v>
      </c>
      <c r="E5464">
        <v>8.6752878714876094E-2</v>
      </c>
    </row>
    <row r="5465" spans="1:5">
      <c r="A5465" s="1">
        <v>40242.625</v>
      </c>
      <c r="B5465">
        <v>66.135654310000007</v>
      </c>
      <c r="C5465">
        <v>0</v>
      </c>
      <c r="D5465">
        <v>0.84134474599999898</v>
      </c>
      <c r="E5465">
        <v>7.9954554390367097E-2</v>
      </c>
    </row>
    <row r="5466" spans="1:5">
      <c r="A5466" s="1">
        <v>40242.666666666664</v>
      </c>
      <c r="B5466">
        <v>67.458249789999996</v>
      </c>
      <c r="C5466">
        <v>0</v>
      </c>
      <c r="D5466">
        <v>0.81593987499999898</v>
      </c>
      <c r="E5466">
        <v>7.3504028977404198E-2</v>
      </c>
    </row>
    <row r="5467" spans="1:5">
      <c r="A5467" s="1">
        <v>40242.708333333336</v>
      </c>
      <c r="B5467">
        <v>67.082819430000001</v>
      </c>
      <c r="C5467">
        <v>0</v>
      </c>
      <c r="D5467">
        <v>0.72574688199999904</v>
      </c>
      <c r="E5467">
        <v>5.6184842806597697E-2</v>
      </c>
    </row>
    <row r="5468" spans="1:5">
      <c r="A5468" s="1">
        <v>40242.75</v>
      </c>
      <c r="B5468">
        <v>66.601545220000006</v>
      </c>
      <c r="C5468">
        <v>0</v>
      </c>
      <c r="D5468">
        <v>0.53982783700000003</v>
      </c>
      <c r="E5468">
        <v>3.3707965758204797E-2</v>
      </c>
    </row>
    <row r="5469" spans="1:5">
      <c r="A5469" s="1">
        <v>40242.791666666664</v>
      </c>
      <c r="B5469">
        <v>66.144350739999993</v>
      </c>
      <c r="C5469">
        <v>0</v>
      </c>
      <c r="D5469">
        <v>0.27425311800000002</v>
      </c>
      <c r="E5469">
        <v>1.3921482177631599E-2</v>
      </c>
    </row>
    <row r="5470" spans="1:5">
      <c r="A5470" s="1">
        <v>40242.833333333336</v>
      </c>
      <c r="B5470">
        <v>65.70970149</v>
      </c>
      <c r="C5470">
        <v>0.1</v>
      </c>
      <c r="D5470">
        <v>0.34457825800000003</v>
      </c>
      <c r="E5470">
        <v>1.8347915665927798E-2</v>
      </c>
    </row>
    <row r="5471" spans="1:5">
      <c r="A5471" s="1">
        <v>40242.875</v>
      </c>
      <c r="B5471">
        <v>65.72663154</v>
      </c>
      <c r="C5471">
        <v>7.49999999999999E-2</v>
      </c>
      <c r="D5471">
        <v>0.42074029099999899</v>
      </c>
      <c r="E5471">
        <v>2.37126679023274E-2</v>
      </c>
    </row>
    <row r="5472" spans="1:5">
      <c r="A5472" s="1">
        <v>40242.916666666664</v>
      </c>
      <c r="B5472">
        <v>65.589317809999997</v>
      </c>
      <c r="C5472">
        <v>0.25</v>
      </c>
      <c r="D5472">
        <v>0.65542174199999903</v>
      </c>
      <c r="E5472">
        <v>4.62712130422663E-2</v>
      </c>
    </row>
    <row r="5473" spans="1:5">
      <c r="A5473" s="1">
        <v>40242.958333333336</v>
      </c>
      <c r="B5473">
        <v>65.829574519999994</v>
      </c>
      <c r="C5473">
        <v>0.27500000000000002</v>
      </c>
      <c r="D5473">
        <v>0.84134474599999898</v>
      </c>
      <c r="E5473">
        <v>7.9954554390367097E-2</v>
      </c>
    </row>
    <row r="5474" spans="1:5">
      <c r="A5474" s="1">
        <v>40243</v>
      </c>
      <c r="B5474">
        <v>65.66945407</v>
      </c>
      <c r="C5474">
        <v>0.2</v>
      </c>
      <c r="D5474">
        <v>0.93319279899999896</v>
      </c>
      <c r="E5474">
        <v>0.117517672693535</v>
      </c>
    </row>
    <row r="5475" spans="1:5">
      <c r="A5475" s="1">
        <v>40243.041666666664</v>
      </c>
      <c r="B5475">
        <v>64.472968050000006</v>
      </c>
      <c r="C5475">
        <v>0.32500000000000001</v>
      </c>
      <c r="D5475">
        <v>0.98927589000000005</v>
      </c>
      <c r="E5475">
        <v>0.19696387430222001</v>
      </c>
    </row>
    <row r="5476" spans="1:5">
      <c r="A5476" s="1">
        <v>40243.083333333336</v>
      </c>
      <c r="B5476">
        <v>64.332757580000006</v>
      </c>
      <c r="C5476">
        <v>0.17499999999999899</v>
      </c>
      <c r="D5476">
        <v>0.99653302600000004</v>
      </c>
      <c r="E5476">
        <v>0.24600494115645199</v>
      </c>
    </row>
    <row r="5477" spans="1:5">
      <c r="A5477" s="1">
        <v>40243.125</v>
      </c>
      <c r="B5477">
        <v>64.307295479999993</v>
      </c>
      <c r="C5477">
        <v>0.4</v>
      </c>
      <c r="D5477">
        <v>0.99989220000000001</v>
      </c>
      <c r="E5477">
        <v>0.39673808505351499</v>
      </c>
    </row>
    <row r="5478" spans="1:5">
      <c r="A5478" s="1">
        <v>40243.166666666664</v>
      </c>
      <c r="B5478">
        <v>63.279168030000001</v>
      </c>
      <c r="C5478">
        <v>0.05</v>
      </c>
      <c r="D5478">
        <v>0.999927652</v>
      </c>
      <c r="E5478">
        <v>0.414057288468059</v>
      </c>
    </row>
    <row r="5479" spans="1:5">
      <c r="A5479" s="1">
        <v>40243.208333333336</v>
      </c>
      <c r="B5479">
        <v>63.28661915</v>
      </c>
      <c r="C5479">
        <v>2.5000000000000001E-2</v>
      </c>
      <c r="D5479">
        <v>0.999</v>
      </c>
      <c r="E5479">
        <v>0.299999996735065</v>
      </c>
    </row>
    <row r="5480" spans="1:5">
      <c r="A5480" s="1">
        <v>40243.25</v>
      </c>
      <c r="B5480">
        <v>62.717847970000001</v>
      </c>
      <c r="C5480">
        <v>2.5000000000000001E-2</v>
      </c>
      <c r="D5480">
        <v>0.99989220000000001</v>
      </c>
      <c r="E5480">
        <v>0.39673808505351499</v>
      </c>
    </row>
    <row r="5481" spans="1:5">
      <c r="A5481" s="1">
        <v>40243.291666666664</v>
      </c>
      <c r="B5481">
        <v>62.10356599</v>
      </c>
      <c r="C5481">
        <v>0.1</v>
      </c>
      <c r="D5481">
        <v>0.999927652</v>
      </c>
      <c r="E5481">
        <v>0.414057288468059</v>
      </c>
    </row>
    <row r="5482" spans="1:5">
      <c r="A5482" s="1">
        <v>40243.333333333336</v>
      </c>
      <c r="B5482">
        <v>62.358734339999998</v>
      </c>
      <c r="C5482">
        <v>0.1</v>
      </c>
      <c r="D5482">
        <v>0.99966307099999896</v>
      </c>
      <c r="E5482">
        <v>0.34724614905923801</v>
      </c>
    </row>
    <row r="5483" spans="1:5">
      <c r="A5483" s="1">
        <v>40243.375</v>
      </c>
      <c r="B5483">
        <v>62.268441610000004</v>
      </c>
      <c r="C5483">
        <v>0.05</v>
      </c>
      <c r="D5483">
        <v>0.99813418700000001</v>
      </c>
      <c r="E5483">
        <v>0.272913187184535</v>
      </c>
    </row>
    <row r="5484" spans="1:5">
      <c r="A5484" s="1">
        <v>40243.416666666664</v>
      </c>
      <c r="B5484">
        <v>64.147629129999999</v>
      </c>
      <c r="C5484">
        <v>7.49999999999999E-2</v>
      </c>
      <c r="D5484">
        <v>0.99379033500000002</v>
      </c>
      <c r="E5484">
        <v>0.220693182951605</v>
      </c>
    </row>
    <row r="5485" spans="1:5">
      <c r="A5485" s="1">
        <v>40243.458333333336</v>
      </c>
      <c r="B5485">
        <v>66.745197439999998</v>
      </c>
      <c r="C5485">
        <v>0</v>
      </c>
      <c r="D5485">
        <v>0.95543453700000003</v>
      </c>
      <c r="E5485">
        <v>0.13510015810203299</v>
      </c>
    </row>
    <row r="5486" spans="1:5">
      <c r="A5486" s="1">
        <v>40243.5</v>
      </c>
      <c r="B5486">
        <v>66.884786199999994</v>
      </c>
      <c r="C5486">
        <v>0</v>
      </c>
      <c r="D5486">
        <v>0.90319951499999895</v>
      </c>
      <c r="E5486">
        <v>0.10141224699336</v>
      </c>
    </row>
    <row r="5487" spans="1:5">
      <c r="A5487" s="1">
        <v>40243.541666666664</v>
      </c>
      <c r="B5487">
        <v>67.391918250000003</v>
      </c>
      <c r="C5487">
        <v>0</v>
      </c>
      <c r="D5487">
        <v>0.61791142199999904</v>
      </c>
      <c r="E5487">
        <v>4.1783594612730401E-2</v>
      </c>
    </row>
    <row r="5488" spans="1:5">
      <c r="A5488" s="1">
        <v>40243.583333333336</v>
      </c>
      <c r="B5488">
        <v>66.378417900000002</v>
      </c>
      <c r="C5488">
        <v>0</v>
      </c>
      <c r="D5488">
        <v>0.57925970900000001</v>
      </c>
      <c r="E5488">
        <v>3.7598589826075703E-2</v>
      </c>
    </row>
    <row r="5489" spans="1:5">
      <c r="A5489" s="1">
        <v>40243.625</v>
      </c>
      <c r="B5489">
        <v>67.247289019999997</v>
      </c>
      <c r="C5489">
        <v>0</v>
      </c>
      <c r="D5489">
        <v>0.53982783700000003</v>
      </c>
      <c r="E5489">
        <v>3.3707965758204797E-2</v>
      </c>
    </row>
    <row r="5490" spans="1:5">
      <c r="A5490" s="1">
        <v>40243.666666666664</v>
      </c>
      <c r="B5490">
        <v>68.804789479999997</v>
      </c>
      <c r="C5490">
        <v>0</v>
      </c>
      <c r="D5490">
        <v>0.53982783700000003</v>
      </c>
      <c r="E5490">
        <v>3.3707965758204797E-2</v>
      </c>
    </row>
    <row r="5491" spans="1:5">
      <c r="A5491" s="1">
        <v>40243.708333333336</v>
      </c>
      <c r="B5491">
        <v>67.787067530000002</v>
      </c>
      <c r="C5491">
        <v>0</v>
      </c>
      <c r="D5491">
        <v>0.42074029099999899</v>
      </c>
      <c r="E5491">
        <v>2.37126679023274E-2</v>
      </c>
    </row>
    <row r="5492" spans="1:5">
      <c r="A5492" s="1">
        <v>40243.75</v>
      </c>
      <c r="B5492">
        <v>67.623433300000002</v>
      </c>
      <c r="C5492">
        <v>0</v>
      </c>
      <c r="D5492">
        <v>0.34457825800000003</v>
      </c>
      <c r="E5492">
        <v>1.8347915665927798E-2</v>
      </c>
    </row>
    <row r="5493" spans="1:5">
      <c r="A5493" s="1">
        <v>40243.791666666664</v>
      </c>
      <c r="B5493">
        <v>68.132437510000003</v>
      </c>
      <c r="C5493">
        <v>0</v>
      </c>
      <c r="D5493">
        <v>0.27425311800000002</v>
      </c>
      <c r="E5493">
        <v>1.3921482177631599E-2</v>
      </c>
    </row>
    <row r="5494" spans="1:5">
      <c r="A5494" s="1">
        <v>40243.833333333336</v>
      </c>
      <c r="B5494">
        <v>68.352498089999997</v>
      </c>
      <c r="C5494">
        <v>0</v>
      </c>
      <c r="D5494">
        <v>0.241963652</v>
      </c>
      <c r="E5494">
        <v>1.20309969733265E-2</v>
      </c>
    </row>
    <row r="5495" spans="1:5">
      <c r="A5495" s="1">
        <v>40243.875</v>
      </c>
      <c r="B5495">
        <v>68.760987259999993</v>
      </c>
      <c r="C5495">
        <v>0.1</v>
      </c>
      <c r="D5495">
        <v>0.30853753900000003</v>
      </c>
      <c r="E5495">
        <v>1.6023139296291299E-2</v>
      </c>
    </row>
    <row r="5496" spans="1:5">
      <c r="A5496" s="1">
        <v>40243.916666666664</v>
      </c>
      <c r="B5496">
        <v>68.278478739999997</v>
      </c>
      <c r="C5496">
        <v>0.05</v>
      </c>
      <c r="D5496">
        <v>0.34457825800000003</v>
      </c>
      <c r="E5496">
        <v>1.8347915665927798E-2</v>
      </c>
    </row>
    <row r="5497" spans="1:5">
      <c r="A5497" s="1">
        <v>40243.958333333336</v>
      </c>
      <c r="B5497">
        <v>67.180382039999998</v>
      </c>
      <c r="C5497">
        <v>0.1</v>
      </c>
      <c r="D5497">
        <v>0.46017216299999902</v>
      </c>
      <c r="E5497">
        <v>2.6774472506319001E-2</v>
      </c>
    </row>
    <row r="5498" spans="1:5">
      <c r="A5498" s="1">
        <v>40244</v>
      </c>
      <c r="B5498">
        <v>66.541643750000006</v>
      </c>
      <c r="C5498">
        <v>0.1</v>
      </c>
      <c r="D5498">
        <v>0.53982783700000003</v>
      </c>
      <c r="E5498">
        <v>3.3707965758204797E-2</v>
      </c>
    </row>
    <row r="5499" spans="1:5">
      <c r="A5499" s="1">
        <v>40244.041666666664</v>
      </c>
      <c r="B5499">
        <v>67.011205279999999</v>
      </c>
      <c r="C5499">
        <v>2.5000000000000001E-2</v>
      </c>
      <c r="D5499">
        <v>0.57925970900000001</v>
      </c>
      <c r="E5499">
        <v>3.7598589826075703E-2</v>
      </c>
    </row>
    <row r="5500" spans="1:5">
      <c r="A5500" s="1">
        <v>40244.083333333336</v>
      </c>
      <c r="B5500">
        <v>66.642720859999997</v>
      </c>
      <c r="C5500">
        <v>2.5000000000000001E-2</v>
      </c>
      <c r="D5500">
        <v>0.57925970900000001</v>
      </c>
      <c r="E5500">
        <v>3.7598589826075703E-2</v>
      </c>
    </row>
    <row r="5501" spans="1:5">
      <c r="A5501" s="1">
        <v>40244.125</v>
      </c>
      <c r="B5501">
        <v>65.061519320000002</v>
      </c>
      <c r="C5501">
        <v>0.149999999999999</v>
      </c>
      <c r="D5501">
        <v>0.72574688199999904</v>
      </c>
      <c r="E5501">
        <v>5.6184842806597697E-2</v>
      </c>
    </row>
    <row r="5502" spans="1:5">
      <c r="A5502" s="1">
        <v>40244.166666666664</v>
      </c>
      <c r="B5502">
        <v>65.179961890000001</v>
      </c>
      <c r="C5502">
        <v>0.25</v>
      </c>
      <c r="D5502">
        <v>0.88493032999999899</v>
      </c>
      <c r="E5502">
        <v>9.3903913538307002E-2</v>
      </c>
    </row>
    <row r="5503" spans="1:5">
      <c r="A5503" s="1">
        <v>40244.208333333336</v>
      </c>
      <c r="B5503">
        <v>64.679250870000004</v>
      </c>
      <c r="C5503">
        <v>0.1</v>
      </c>
      <c r="D5503">
        <v>0.93319279899999896</v>
      </c>
      <c r="E5503">
        <v>0.117517672693535</v>
      </c>
    </row>
    <row r="5504" spans="1:5">
      <c r="A5504" s="1">
        <v>40244.25</v>
      </c>
      <c r="B5504">
        <v>65.551208279999997</v>
      </c>
      <c r="C5504">
        <v>0.149999999999999</v>
      </c>
      <c r="D5504">
        <v>0.97128344</v>
      </c>
      <c r="E5504">
        <v>0.15418675901325599</v>
      </c>
    </row>
    <row r="5505" spans="1:5">
      <c r="A5505" s="1">
        <v>40244.291666666664</v>
      </c>
      <c r="B5505">
        <v>64.596785089999997</v>
      </c>
      <c r="C5505">
        <v>7.49999999999999E-2</v>
      </c>
      <c r="D5505">
        <v>0.96406968100000001</v>
      </c>
      <c r="E5505">
        <v>0.144453893096541</v>
      </c>
    </row>
    <row r="5506" spans="1:5">
      <c r="A5506" s="1">
        <v>40244.333333333336</v>
      </c>
      <c r="B5506">
        <v>65.275630579999998</v>
      </c>
      <c r="C5506">
        <v>0.05</v>
      </c>
      <c r="D5506">
        <v>0.96406968100000001</v>
      </c>
      <c r="E5506">
        <v>0.144453893096541</v>
      </c>
    </row>
    <row r="5507" spans="1:5">
      <c r="A5507" s="1">
        <v>40244.375</v>
      </c>
      <c r="B5507">
        <v>64.885398820000006</v>
      </c>
      <c r="C5507">
        <v>0.05</v>
      </c>
      <c r="D5507">
        <v>0.95543453700000003</v>
      </c>
      <c r="E5507">
        <v>0.13510015810203299</v>
      </c>
    </row>
    <row r="5508" spans="1:5">
      <c r="A5508" s="1">
        <v>40244.416666666664</v>
      </c>
      <c r="B5508">
        <v>65.154215919999999</v>
      </c>
      <c r="C5508">
        <v>7.49999999999999E-2</v>
      </c>
      <c r="D5508">
        <v>0.945200708</v>
      </c>
      <c r="E5508">
        <v>0.12612250562493099</v>
      </c>
    </row>
    <row r="5509" spans="1:5">
      <c r="A5509" s="1">
        <v>40244.458333333336</v>
      </c>
      <c r="B5509">
        <v>64.265212120000001</v>
      </c>
      <c r="C5509">
        <v>0.149999999999999</v>
      </c>
      <c r="D5509">
        <v>0.97128344</v>
      </c>
      <c r="E5509">
        <v>0.15418675901325599</v>
      </c>
    </row>
    <row r="5510" spans="1:5">
      <c r="A5510" s="1">
        <v>40244.5</v>
      </c>
      <c r="B5510">
        <v>64.078791659999993</v>
      </c>
      <c r="C5510">
        <v>0.125</v>
      </c>
      <c r="D5510">
        <v>0.98609655200000002</v>
      </c>
      <c r="E5510">
        <v>0.185687748662724</v>
      </c>
    </row>
    <row r="5511" spans="1:5">
      <c r="A5511" s="1">
        <v>40244.541666666664</v>
      </c>
      <c r="B5511">
        <v>63.995817189999997</v>
      </c>
      <c r="C5511">
        <v>0.125</v>
      </c>
      <c r="D5511">
        <v>0.98213557900000004</v>
      </c>
      <c r="E5511">
        <v>0.17480110589109399</v>
      </c>
    </row>
    <row r="5512" spans="1:5">
      <c r="A5512" s="1">
        <v>40244.583333333336</v>
      </c>
      <c r="B5512">
        <v>63.371988379999998</v>
      </c>
      <c r="C5512">
        <v>0.25</v>
      </c>
      <c r="D5512">
        <v>0.98213557900000004</v>
      </c>
      <c r="E5512">
        <v>0.17480110589109399</v>
      </c>
    </row>
    <row r="5513" spans="1:5">
      <c r="A5513" s="1">
        <v>40244.625</v>
      </c>
      <c r="B5513">
        <v>63.858574259999997</v>
      </c>
      <c r="C5513">
        <v>0.17499999999999899</v>
      </c>
      <c r="D5513">
        <v>0.98927589000000005</v>
      </c>
      <c r="E5513">
        <v>0.19696387430222001</v>
      </c>
    </row>
    <row r="5514" spans="1:5">
      <c r="A5514" s="1">
        <v>40244.666666666664</v>
      </c>
      <c r="B5514">
        <v>65.778695799999994</v>
      </c>
      <c r="C5514">
        <v>0.1</v>
      </c>
      <c r="D5514">
        <v>0.98609655200000002</v>
      </c>
      <c r="E5514">
        <v>0.185687748662724</v>
      </c>
    </row>
    <row r="5515" spans="1:5">
      <c r="A5515" s="1">
        <v>40244.708333333336</v>
      </c>
      <c r="B5515">
        <v>66.004731190000001</v>
      </c>
      <c r="C5515">
        <v>0.125</v>
      </c>
      <c r="D5515">
        <v>0.98927589000000005</v>
      </c>
      <c r="E5515">
        <v>0.19696387430222001</v>
      </c>
    </row>
    <row r="5516" spans="1:5">
      <c r="A5516" s="1">
        <v>40244.75</v>
      </c>
      <c r="B5516">
        <v>65.123373819999998</v>
      </c>
      <c r="C5516">
        <v>0.149999999999999</v>
      </c>
      <c r="D5516">
        <v>0.99379033500000002</v>
      </c>
      <c r="E5516">
        <v>0.220693182951605</v>
      </c>
    </row>
    <row r="5517" spans="1:5">
      <c r="A5517" s="1">
        <v>40244.791666666664</v>
      </c>
      <c r="B5517">
        <v>66.576076229999998</v>
      </c>
      <c r="C5517">
        <v>0.149999999999999</v>
      </c>
      <c r="D5517">
        <v>0.99744487000000004</v>
      </c>
      <c r="E5517">
        <v>0.259258699123536</v>
      </c>
    </row>
    <row r="5518" spans="1:5">
      <c r="A5518" s="1">
        <v>40244.833333333336</v>
      </c>
      <c r="B5518">
        <v>65.026604460000001</v>
      </c>
      <c r="C5518">
        <v>0.27500000000000002</v>
      </c>
      <c r="D5518">
        <v>0.99951657599999899</v>
      </c>
      <c r="E5518">
        <v>0.33156717145475401</v>
      </c>
    </row>
    <row r="5519" spans="1:5">
      <c r="A5519" s="1">
        <v>40244.875</v>
      </c>
      <c r="B5519">
        <v>64.952661329999998</v>
      </c>
      <c r="C5519">
        <v>0.29999999999999899</v>
      </c>
      <c r="D5519">
        <v>0.99984089099999895</v>
      </c>
      <c r="E5519">
        <v>0.37983049944874098</v>
      </c>
    </row>
    <row r="5520" spans="1:5">
      <c r="A5520" s="1">
        <v>40244.916666666664</v>
      </c>
      <c r="B5520">
        <v>64.976581359999997</v>
      </c>
      <c r="C5520">
        <v>0.125</v>
      </c>
      <c r="D5520">
        <v>0.99984089099999895</v>
      </c>
      <c r="E5520">
        <v>0.37983049944874098</v>
      </c>
    </row>
    <row r="5521" spans="1:5">
      <c r="A5521" s="1">
        <v>40244.958333333336</v>
      </c>
      <c r="B5521">
        <v>65.677195359999999</v>
      </c>
      <c r="C5521">
        <v>0.05</v>
      </c>
      <c r="D5521">
        <v>0.99976737100000002</v>
      </c>
      <c r="E5521">
        <v>0.36333359725734798</v>
      </c>
    </row>
    <row r="5522" spans="1:5">
      <c r="A5522" s="1">
        <v>40245</v>
      </c>
      <c r="B5522">
        <v>65.247413050000006</v>
      </c>
      <c r="C5522">
        <v>0.27500000000000002</v>
      </c>
      <c r="D5522">
        <v>0.99976737100000002</v>
      </c>
      <c r="E5522">
        <v>0.36333359725734798</v>
      </c>
    </row>
    <row r="5523" spans="1:5">
      <c r="A5523" s="1">
        <v>40245.041666666664</v>
      </c>
      <c r="B5523">
        <v>65.415428910000003</v>
      </c>
      <c r="C5523">
        <v>0.25</v>
      </c>
      <c r="D5523">
        <v>0.99989220000000001</v>
      </c>
      <c r="E5523">
        <v>0.39673808505351499</v>
      </c>
    </row>
    <row r="5524" spans="1:5">
      <c r="A5524" s="1">
        <v>40245.083333333336</v>
      </c>
      <c r="B5524">
        <v>64.98877478</v>
      </c>
      <c r="C5524">
        <v>0.17499999999999899</v>
      </c>
      <c r="D5524">
        <v>0.999951904</v>
      </c>
      <c r="E5524">
        <v>0.43178901536356201</v>
      </c>
    </row>
    <row r="5525" spans="1:5">
      <c r="A5525" s="1">
        <v>40245.125</v>
      </c>
      <c r="B5525">
        <v>64.969881619999995</v>
      </c>
      <c r="C5525">
        <v>0.125</v>
      </c>
      <c r="D5525">
        <v>0.999</v>
      </c>
      <c r="E5525">
        <v>0.299999996735065</v>
      </c>
    </row>
    <row r="5526" spans="1:5">
      <c r="A5526" s="1">
        <v>40245.166666666664</v>
      </c>
      <c r="B5526">
        <v>63.307926649999999</v>
      </c>
      <c r="C5526">
        <v>0.05</v>
      </c>
      <c r="D5526">
        <v>0.99984089099999895</v>
      </c>
      <c r="E5526">
        <v>0.37983049944874098</v>
      </c>
    </row>
    <row r="5527" spans="1:5">
      <c r="A5527" s="1">
        <v>40245.208333333336</v>
      </c>
      <c r="B5527">
        <v>64.404631190000003</v>
      </c>
      <c r="C5527">
        <v>0</v>
      </c>
      <c r="D5527">
        <v>0.99951657599999899</v>
      </c>
      <c r="E5527">
        <v>0.33156717145475401</v>
      </c>
    </row>
    <row r="5528" spans="1:5">
      <c r="A5528" s="1">
        <v>40245.25</v>
      </c>
      <c r="B5528">
        <v>63.879847679999997</v>
      </c>
      <c r="C5528">
        <v>0</v>
      </c>
      <c r="D5528">
        <v>0.99533881199999896</v>
      </c>
      <c r="E5528">
        <v>0.23315033793471501</v>
      </c>
    </row>
    <row r="5529" spans="1:5">
      <c r="A5529" s="1">
        <v>40245.291666666664</v>
      </c>
      <c r="B5529">
        <v>62.65054877</v>
      </c>
      <c r="C5529">
        <v>0.1</v>
      </c>
      <c r="D5529">
        <v>0.98213557900000004</v>
      </c>
      <c r="E5529">
        <v>0.17480110589109399</v>
      </c>
    </row>
    <row r="5530" spans="1:5">
      <c r="A5530" s="1">
        <v>40245.333333333336</v>
      </c>
      <c r="B5530">
        <v>63.64803912</v>
      </c>
      <c r="C5530">
        <v>0.05</v>
      </c>
      <c r="D5530">
        <v>0.97128344</v>
      </c>
      <c r="E5530">
        <v>0.15418675901325599</v>
      </c>
    </row>
    <row r="5531" spans="1:5">
      <c r="A5531" s="1">
        <v>40245.375</v>
      </c>
      <c r="B5531">
        <v>63.06377998</v>
      </c>
      <c r="C5531">
        <v>0.05</v>
      </c>
      <c r="D5531">
        <v>0.97128344</v>
      </c>
      <c r="E5531">
        <v>0.15418675901325599</v>
      </c>
    </row>
    <row r="5532" spans="1:5">
      <c r="A5532" s="1">
        <v>40245.416666666664</v>
      </c>
      <c r="B5532">
        <v>63.082523950000002</v>
      </c>
      <c r="C5532">
        <v>0.1</v>
      </c>
      <c r="D5532">
        <v>0.93319279899999896</v>
      </c>
      <c r="E5532">
        <v>0.117517672693535</v>
      </c>
    </row>
    <row r="5533" spans="1:5">
      <c r="A5533" s="1">
        <v>40245.458333333336</v>
      </c>
      <c r="B5533">
        <v>62.427576690000002</v>
      </c>
      <c r="C5533">
        <v>0.2</v>
      </c>
      <c r="D5533">
        <v>0.91924334100000005</v>
      </c>
      <c r="E5533">
        <v>0.109282166003033</v>
      </c>
    </row>
    <row r="5534" spans="1:5">
      <c r="A5534" s="1">
        <v>40245.5</v>
      </c>
      <c r="B5534">
        <v>62.089876070000003</v>
      </c>
      <c r="C5534">
        <v>0.17499999999999899</v>
      </c>
      <c r="D5534">
        <v>0.91924334100000005</v>
      </c>
      <c r="E5534">
        <v>0.109282166003033</v>
      </c>
    </row>
    <row r="5535" spans="1:5">
      <c r="A5535" s="1">
        <v>40245.541666666664</v>
      </c>
      <c r="B5535">
        <v>61.824033020000002</v>
      </c>
      <c r="C5535">
        <v>0.4</v>
      </c>
      <c r="D5535">
        <v>0.97724986800000002</v>
      </c>
      <c r="E5535">
        <v>0.164301608314667</v>
      </c>
    </row>
    <row r="5536" spans="1:5">
      <c r="A5536" s="1">
        <v>40245.583333333336</v>
      </c>
      <c r="B5536">
        <v>61.808360319999998</v>
      </c>
      <c r="C5536">
        <v>0.34999999999999898</v>
      </c>
      <c r="D5536">
        <v>0.99744487000000004</v>
      </c>
      <c r="E5536">
        <v>0.259258699123536</v>
      </c>
    </row>
    <row r="5537" spans="1:5">
      <c r="A5537" s="1">
        <v>40245.625</v>
      </c>
      <c r="B5537">
        <v>63.570345840000002</v>
      </c>
      <c r="C5537">
        <v>0.05</v>
      </c>
      <c r="D5537">
        <v>0.99813418700000001</v>
      </c>
      <c r="E5537">
        <v>0.272913187184535</v>
      </c>
    </row>
    <row r="5538" spans="1:5">
      <c r="A5538" s="1">
        <v>40245.666666666664</v>
      </c>
      <c r="B5538">
        <v>63.142985729999999</v>
      </c>
      <c r="C5538">
        <v>7.49999999999999E-2</v>
      </c>
      <c r="D5538">
        <v>0.99903239700000002</v>
      </c>
      <c r="E5538">
        <v>0.30143027597498201</v>
      </c>
    </row>
    <row r="5539" spans="1:5">
      <c r="A5539" s="1">
        <v>40245.708333333336</v>
      </c>
      <c r="B5539">
        <v>65.213017969999996</v>
      </c>
      <c r="C5539">
        <v>0.05</v>
      </c>
      <c r="D5539">
        <v>0.99865010200000004</v>
      </c>
      <c r="E5539">
        <v>0.28696990242450299</v>
      </c>
    </row>
    <row r="5540" spans="1:5">
      <c r="A5540" s="1">
        <v>40245.75</v>
      </c>
      <c r="B5540">
        <v>63.944213490000003</v>
      </c>
      <c r="C5540">
        <v>0.125</v>
      </c>
      <c r="D5540">
        <v>0.99903239700000002</v>
      </c>
      <c r="E5540">
        <v>0.30143027597498201</v>
      </c>
    </row>
    <row r="5541" spans="1:5">
      <c r="A5541" s="1">
        <v>40245.791666666664</v>
      </c>
      <c r="B5541">
        <v>64.457667560000004</v>
      </c>
      <c r="C5541">
        <v>0.27500000000000002</v>
      </c>
      <c r="D5541">
        <v>0.99989220000000001</v>
      </c>
      <c r="E5541">
        <v>0.39673808505351499</v>
      </c>
    </row>
    <row r="5542" spans="1:5">
      <c r="A5542" s="1">
        <v>40245.833333333336</v>
      </c>
      <c r="B5542">
        <v>63.591437300000003</v>
      </c>
      <c r="C5542">
        <v>0.22500000000000001</v>
      </c>
      <c r="D5542">
        <v>0.99996832899999899</v>
      </c>
      <c r="E5542">
        <v>0.449933686862654</v>
      </c>
    </row>
    <row r="5543" spans="1:5">
      <c r="A5543" s="1">
        <v>40245.875</v>
      </c>
      <c r="B5543">
        <v>62.898157189999999</v>
      </c>
      <c r="C5543">
        <v>0.2</v>
      </c>
      <c r="D5543">
        <v>0.999</v>
      </c>
      <c r="E5543">
        <v>0.299999996735065</v>
      </c>
    </row>
    <row r="5544" spans="1:5">
      <c r="A5544" s="1">
        <v>40245.916666666664</v>
      </c>
      <c r="B5544">
        <v>64.452574040000002</v>
      </c>
      <c r="C5544">
        <v>0</v>
      </c>
      <c r="D5544">
        <v>0.99984089099999895</v>
      </c>
      <c r="E5544">
        <v>0.37983049944874098</v>
      </c>
    </row>
    <row r="5545" spans="1:5">
      <c r="A5545" s="1">
        <v>40245.958333333336</v>
      </c>
      <c r="B5545">
        <v>64.126817630000005</v>
      </c>
      <c r="C5545">
        <v>0</v>
      </c>
      <c r="D5545">
        <v>0.99533881199999896</v>
      </c>
      <c r="E5545">
        <v>0.23315033793471501</v>
      </c>
    </row>
    <row r="5546" spans="1:5">
      <c r="A5546" s="1">
        <v>40246</v>
      </c>
      <c r="B5546">
        <v>63.490552430000001</v>
      </c>
      <c r="C5546">
        <v>0.4</v>
      </c>
      <c r="D5546">
        <v>0.99653302600000004</v>
      </c>
      <c r="E5546">
        <v>0.24600494115645199</v>
      </c>
    </row>
    <row r="5547" spans="1:5">
      <c r="A5547" s="1">
        <v>40246.041666666664</v>
      </c>
      <c r="B5547">
        <v>63.424303360000003</v>
      </c>
      <c r="C5547">
        <v>0.25</v>
      </c>
      <c r="D5547">
        <v>0.99931286200000002</v>
      </c>
      <c r="E5547">
        <v>0.31629559816706099</v>
      </c>
    </row>
    <row r="5548" spans="1:5">
      <c r="A5548" s="1">
        <v>40246.083333333336</v>
      </c>
      <c r="B5548">
        <v>62.157282459999998</v>
      </c>
      <c r="C5548">
        <v>0.1</v>
      </c>
      <c r="D5548">
        <v>0.99951657599999899</v>
      </c>
      <c r="E5548">
        <v>0.33156717145475401</v>
      </c>
    </row>
    <row r="5549" spans="1:5">
      <c r="A5549" s="1">
        <v>40246.125</v>
      </c>
      <c r="B5549">
        <v>62.184395930000001</v>
      </c>
      <c r="C5549">
        <v>0.92500000000000004</v>
      </c>
      <c r="D5549">
        <v>0.99999996560440896</v>
      </c>
      <c r="E5549">
        <v>0.74622364488106996</v>
      </c>
    </row>
    <row r="5550" spans="1:5">
      <c r="A5550" s="1">
        <v>40246.166666666664</v>
      </c>
      <c r="B5550">
        <v>62.238252869999997</v>
      </c>
      <c r="C5550">
        <v>2.5000000000000001E-2</v>
      </c>
      <c r="D5550">
        <v>0.999</v>
      </c>
      <c r="E5550">
        <v>0.299999996735065</v>
      </c>
    </row>
    <row r="5551" spans="1:5">
      <c r="A5551" s="1">
        <v>40246.208333333336</v>
      </c>
      <c r="B5551">
        <v>61.284899889999998</v>
      </c>
      <c r="C5551">
        <v>0.17499999999999899</v>
      </c>
      <c r="D5551">
        <v>0.999</v>
      </c>
      <c r="E5551">
        <v>0.299999996735065</v>
      </c>
    </row>
    <row r="5552" spans="1:5">
      <c r="A5552" s="1">
        <v>40246.25</v>
      </c>
      <c r="B5552">
        <v>62.431601430000001</v>
      </c>
      <c r="C5552">
        <v>0.149999999999999</v>
      </c>
      <c r="D5552">
        <v>0.999</v>
      </c>
      <c r="E5552">
        <v>0.299999996735065</v>
      </c>
    </row>
    <row r="5553" spans="1:5">
      <c r="A5553" s="1">
        <v>40246.291666666664</v>
      </c>
      <c r="B5553">
        <v>62.640105910000003</v>
      </c>
      <c r="C5553">
        <v>0.05</v>
      </c>
      <c r="D5553">
        <v>0.999</v>
      </c>
      <c r="E5553">
        <v>0.299999996735065</v>
      </c>
    </row>
    <row r="5554" spans="1:5">
      <c r="A5554" s="1">
        <v>40246.333333333336</v>
      </c>
      <c r="B5554">
        <v>62.754775510000002</v>
      </c>
      <c r="C5554">
        <v>2.5000000000000001E-2</v>
      </c>
      <c r="D5554">
        <v>0.999</v>
      </c>
      <c r="E5554">
        <v>0.299999996735065</v>
      </c>
    </row>
    <row r="5555" spans="1:5">
      <c r="A5555" s="1">
        <v>40246.375</v>
      </c>
      <c r="B5555">
        <v>63.071070140000003</v>
      </c>
      <c r="C5555">
        <v>7.49999999999999E-2</v>
      </c>
      <c r="D5555">
        <v>0.999</v>
      </c>
      <c r="E5555">
        <v>0.299999996735065</v>
      </c>
    </row>
    <row r="5556" spans="1:5">
      <c r="A5556" s="1">
        <v>40246.416666666664</v>
      </c>
      <c r="B5556">
        <v>65.36263572</v>
      </c>
      <c r="C5556">
        <v>7.49999999999999E-2</v>
      </c>
      <c r="D5556">
        <v>0.999</v>
      </c>
      <c r="E5556">
        <v>0.299999996735065</v>
      </c>
    </row>
    <row r="5557" spans="1:5">
      <c r="A5557" s="1">
        <v>40246.458333333336</v>
      </c>
      <c r="B5557">
        <v>67.688348289999993</v>
      </c>
      <c r="C5557">
        <v>0</v>
      </c>
      <c r="D5557">
        <v>0.99931286200000002</v>
      </c>
      <c r="E5557">
        <v>0.31629559816706099</v>
      </c>
    </row>
    <row r="5558" spans="1:5">
      <c r="A5558" s="1">
        <v>40246.5</v>
      </c>
      <c r="B5558">
        <v>66.789385069999994</v>
      </c>
      <c r="C5558">
        <v>0</v>
      </c>
      <c r="D5558">
        <v>0.99865010200000004</v>
      </c>
      <c r="E5558">
        <v>0.28696990242450299</v>
      </c>
    </row>
    <row r="5559" spans="1:5">
      <c r="A5559" s="1">
        <v>40246.541666666664</v>
      </c>
      <c r="B5559">
        <v>67.403045300000002</v>
      </c>
      <c r="C5559">
        <v>0.17499999999999899</v>
      </c>
      <c r="D5559">
        <v>0.864333939</v>
      </c>
      <c r="E5559">
        <v>8.6752878714876094E-2</v>
      </c>
    </row>
    <row r="5560" spans="1:5">
      <c r="A5560" s="1">
        <v>40246.583333333336</v>
      </c>
      <c r="B5560">
        <v>69.222234650000004</v>
      </c>
      <c r="C5560">
        <v>0</v>
      </c>
      <c r="D5560">
        <v>0.84134474599999898</v>
      </c>
      <c r="E5560">
        <v>7.9954554390367097E-2</v>
      </c>
    </row>
    <row r="5561" spans="1:5">
      <c r="A5561" s="1">
        <v>40246.625</v>
      </c>
      <c r="B5561">
        <v>68.729067240000006</v>
      </c>
      <c r="C5561">
        <v>0</v>
      </c>
      <c r="D5561">
        <v>0.72574688199999904</v>
      </c>
      <c r="E5561">
        <v>5.6184842806597697E-2</v>
      </c>
    </row>
    <row r="5562" spans="1:5">
      <c r="A5562" s="1">
        <v>40246.666666666664</v>
      </c>
      <c r="B5562">
        <v>69.436237430000006</v>
      </c>
      <c r="C5562">
        <v>0</v>
      </c>
      <c r="D5562">
        <v>0.57925970900000001</v>
      </c>
      <c r="E5562">
        <v>3.7598589826075703E-2</v>
      </c>
    </row>
    <row r="5563" spans="1:5">
      <c r="A5563" s="1">
        <v>40246.708333333336</v>
      </c>
      <c r="B5563">
        <v>70.258091800000003</v>
      </c>
      <c r="C5563">
        <v>0</v>
      </c>
      <c r="D5563">
        <v>0.53982783700000003</v>
      </c>
      <c r="E5563">
        <v>3.3707965758204797E-2</v>
      </c>
    </row>
    <row r="5564" spans="1:5">
      <c r="A5564" s="1">
        <v>40246.75</v>
      </c>
      <c r="B5564">
        <v>70.259489810000005</v>
      </c>
      <c r="C5564">
        <v>0</v>
      </c>
      <c r="D5564">
        <v>0.53982783700000003</v>
      </c>
      <c r="E5564">
        <v>3.3707965758204797E-2</v>
      </c>
    </row>
    <row r="5565" spans="1:5">
      <c r="A5565" s="1">
        <v>40246.791666666664</v>
      </c>
      <c r="B5565">
        <v>70.607267480000004</v>
      </c>
      <c r="C5565">
        <v>0</v>
      </c>
      <c r="D5565">
        <v>0.46017216299999902</v>
      </c>
      <c r="E5565">
        <v>2.6774472506319001E-2</v>
      </c>
    </row>
    <row r="5566" spans="1:5">
      <c r="A5566" s="1">
        <v>40246.833333333336</v>
      </c>
      <c r="B5566">
        <v>70.206305900000004</v>
      </c>
      <c r="C5566">
        <v>0</v>
      </c>
      <c r="D5566">
        <v>0.38208857800000001</v>
      </c>
      <c r="E5566">
        <v>2.09073777523829E-2</v>
      </c>
    </row>
    <row r="5567" spans="1:5">
      <c r="A5567" s="1">
        <v>40246.875</v>
      </c>
      <c r="B5567">
        <v>69.810334740000002</v>
      </c>
      <c r="C5567">
        <v>2.5000000000000001E-2</v>
      </c>
      <c r="D5567">
        <v>0.42074029099999899</v>
      </c>
      <c r="E5567">
        <v>2.37126679023274E-2</v>
      </c>
    </row>
    <row r="5568" spans="1:5">
      <c r="A5568" s="1">
        <v>40246.916666666664</v>
      </c>
      <c r="B5568">
        <v>68.244866689999995</v>
      </c>
      <c r="C5568">
        <v>0.05</v>
      </c>
      <c r="D5568">
        <v>0.46017216299999902</v>
      </c>
      <c r="E5568">
        <v>2.6774472506319001E-2</v>
      </c>
    </row>
    <row r="5569" spans="1:5">
      <c r="A5569" s="1">
        <v>40246.958333333336</v>
      </c>
      <c r="B5569">
        <v>68.109782580000001</v>
      </c>
      <c r="C5569">
        <v>7.49999999999999E-2</v>
      </c>
      <c r="D5569">
        <v>0.34457825800000003</v>
      </c>
      <c r="E5569">
        <v>1.8347915665927798E-2</v>
      </c>
    </row>
    <row r="5570" spans="1:5">
      <c r="A5570" s="1">
        <v>40247</v>
      </c>
      <c r="B5570">
        <v>67.631160789999996</v>
      </c>
      <c r="C5570">
        <v>7.49999999999999E-2</v>
      </c>
      <c r="D5570">
        <v>0.42074029099999899</v>
      </c>
      <c r="E5570">
        <v>2.37126679023274E-2</v>
      </c>
    </row>
    <row r="5571" spans="1:5">
      <c r="A5571" s="1">
        <v>40247.041666666664</v>
      </c>
      <c r="B5571">
        <v>68.128989439999998</v>
      </c>
      <c r="C5571">
        <v>2.5000000000000001E-2</v>
      </c>
      <c r="D5571">
        <v>0.46017216299999902</v>
      </c>
      <c r="E5571">
        <v>2.6774472506319001E-2</v>
      </c>
    </row>
    <row r="5572" spans="1:5">
      <c r="A5572" s="1">
        <v>40247.083333333336</v>
      </c>
      <c r="B5572">
        <v>66.935795369999994</v>
      </c>
      <c r="C5572">
        <v>2.5000000000000001E-2</v>
      </c>
      <c r="D5572">
        <v>0.46017216299999902</v>
      </c>
      <c r="E5572">
        <v>2.6774472506319001E-2</v>
      </c>
    </row>
    <row r="5573" spans="1:5">
      <c r="A5573" s="1">
        <v>40247.125</v>
      </c>
      <c r="B5573">
        <v>67.281836810000001</v>
      </c>
      <c r="C5573">
        <v>0.05</v>
      </c>
      <c r="D5573">
        <v>0.53982783700000003</v>
      </c>
      <c r="E5573">
        <v>3.3707965758204797E-2</v>
      </c>
    </row>
    <row r="5574" spans="1:5">
      <c r="A5574" s="1">
        <v>40247.166666666664</v>
      </c>
      <c r="B5574">
        <v>67.128421560000007</v>
      </c>
      <c r="C5574">
        <v>0.05</v>
      </c>
      <c r="D5574">
        <v>0.57925970900000001</v>
      </c>
      <c r="E5574">
        <v>3.7598589826075703E-2</v>
      </c>
    </row>
    <row r="5575" spans="1:5">
      <c r="A5575" s="1">
        <v>40247.208333333336</v>
      </c>
      <c r="B5575">
        <v>65.791758439999995</v>
      </c>
      <c r="C5575">
        <v>0.1</v>
      </c>
      <c r="D5575">
        <v>0.65542174199999903</v>
      </c>
      <c r="E5575">
        <v>4.62712130422663E-2</v>
      </c>
    </row>
    <row r="5576" spans="1:5">
      <c r="A5576" s="1">
        <v>40247.25</v>
      </c>
      <c r="B5576">
        <v>65.131446690000004</v>
      </c>
      <c r="C5576">
        <v>0.17499999999999899</v>
      </c>
      <c r="D5576">
        <v>0.81593987499999898</v>
      </c>
      <c r="E5576">
        <v>7.3504028977404198E-2</v>
      </c>
    </row>
    <row r="5577" spans="1:5">
      <c r="A5577" s="1">
        <v>40247.291666666664</v>
      </c>
      <c r="B5577">
        <v>66.177529399999997</v>
      </c>
      <c r="C5577">
        <v>7.49999999999999E-2</v>
      </c>
      <c r="D5577">
        <v>0.84134474599999898</v>
      </c>
      <c r="E5577">
        <v>7.9954554390367097E-2</v>
      </c>
    </row>
    <row r="5578" spans="1:5">
      <c r="A5578" s="1">
        <v>40247.333333333336</v>
      </c>
      <c r="B5578">
        <v>66.513846860000001</v>
      </c>
      <c r="C5578">
        <v>2.5000000000000001E-2</v>
      </c>
      <c r="D5578">
        <v>0.81593987499999898</v>
      </c>
      <c r="E5578">
        <v>7.3504028977404198E-2</v>
      </c>
    </row>
    <row r="5579" spans="1:5">
      <c r="A5579" s="1">
        <v>40247.375</v>
      </c>
      <c r="B5579">
        <v>66.527648630000002</v>
      </c>
      <c r="C5579">
        <v>2.5000000000000001E-2</v>
      </c>
      <c r="D5579">
        <v>0.78814460099999895</v>
      </c>
      <c r="E5579">
        <v>6.7396046602030593E-2</v>
      </c>
    </row>
    <row r="5580" spans="1:5">
      <c r="A5580" s="1">
        <v>40247.416666666664</v>
      </c>
      <c r="B5580">
        <v>67.78500622</v>
      </c>
      <c r="C5580">
        <v>0</v>
      </c>
      <c r="D5580">
        <v>0.72574688199999904</v>
      </c>
      <c r="E5580">
        <v>5.6184842806597697E-2</v>
      </c>
    </row>
    <row r="5581" spans="1:5">
      <c r="A5581" s="1">
        <v>40247.458333333336</v>
      </c>
      <c r="B5581">
        <v>69.36668186</v>
      </c>
      <c r="C5581">
        <v>0</v>
      </c>
      <c r="D5581">
        <v>0.72574688199999904</v>
      </c>
      <c r="E5581">
        <v>5.6184842806597697E-2</v>
      </c>
    </row>
    <row r="5582" spans="1:5">
      <c r="A5582" s="1">
        <v>40247.5</v>
      </c>
      <c r="B5582">
        <v>71.10686192</v>
      </c>
      <c r="C5582">
        <v>0</v>
      </c>
      <c r="D5582">
        <v>0.69146246099999897</v>
      </c>
      <c r="E5582">
        <v>5.1069199057388701E-2</v>
      </c>
    </row>
    <row r="5583" spans="1:5">
      <c r="A5583" s="1">
        <v>40247.541666666664</v>
      </c>
      <c r="B5583">
        <v>71.345072959999996</v>
      </c>
      <c r="C5583">
        <v>0</v>
      </c>
      <c r="D5583">
        <v>0.65542174199999903</v>
      </c>
      <c r="E5583">
        <v>4.62712130422663E-2</v>
      </c>
    </row>
    <row r="5584" spans="1:5">
      <c r="A5584" s="1">
        <v>40247.583333333336</v>
      </c>
      <c r="B5584">
        <v>71.639306950000005</v>
      </c>
      <c r="C5584">
        <v>0</v>
      </c>
      <c r="D5584">
        <v>0.57925970900000001</v>
      </c>
      <c r="E5584">
        <v>3.7598589826075703E-2</v>
      </c>
    </row>
    <row r="5585" spans="1:5">
      <c r="A5585" s="1">
        <v>40247.625</v>
      </c>
      <c r="B5585">
        <v>70.360009419999997</v>
      </c>
      <c r="C5585">
        <v>0</v>
      </c>
      <c r="D5585">
        <v>0.5</v>
      </c>
      <c r="E5585">
        <v>3.0102999665883399E-2</v>
      </c>
    </row>
    <row r="5586" spans="1:5">
      <c r="A5586" s="1">
        <v>40247.666666666664</v>
      </c>
      <c r="B5586">
        <v>71.986046979999998</v>
      </c>
      <c r="C5586">
        <v>2.5000000000000001E-2</v>
      </c>
      <c r="D5586">
        <v>0.34457825800000003</v>
      </c>
      <c r="E5586">
        <v>1.8347915665927798E-2</v>
      </c>
    </row>
    <row r="5587" spans="1:5">
      <c r="A5587" s="1">
        <v>40247.708333333336</v>
      </c>
      <c r="B5587">
        <v>71.664711139999994</v>
      </c>
      <c r="C5587">
        <v>0.05</v>
      </c>
      <c r="D5587">
        <v>0.34457825800000003</v>
      </c>
      <c r="E5587">
        <v>1.8347915665927798E-2</v>
      </c>
    </row>
    <row r="5588" spans="1:5">
      <c r="A5588" s="1">
        <v>40247.75</v>
      </c>
      <c r="B5588">
        <v>72.729982879999994</v>
      </c>
      <c r="C5588">
        <v>0</v>
      </c>
      <c r="D5588">
        <v>0.30853753900000003</v>
      </c>
      <c r="E5588">
        <v>1.6023139296291299E-2</v>
      </c>
    </row>
    <row r="5589" spans="1:5">
      <c r="A5589" s="1">
        <v>40247.791666666664</v>
      </c>
      <c r="B5589">
        <v>72.175404330000006</v>
      </c>
      <c r="C5589">
        <v>0</v>
      </c>
      <c r="D5589">
        <v>0.27425311800000002</v>
      </c>
      <c r="E5589">
        <v>1.3921482177631599E-2</v>
      </c>
    </row>
    <row r="5590" spans="1:5">
      <c r="A5590" s="1">
        <v>40247.833333333336</v>
      </c>
      <c r="B5590">
        <v>71.927095019999996</v>
      </c>
      <c r="C5590">
        <v>0</v>
      </c>
      <c r="D5590">
        <v>0.27425311800000002</v>
      </c>
      <c r="E5590">
        <v>1.3921482177631599E-2</v>
      </c>
    </row>
    <row r="5591" spans="1:5">
      <c r="A5591" s="1">
        <v>40247.875</v>
      </c>
      <c r="B5591">
        <v>70.851952690000005</v>
      </c>
      <c r="C5591">
        <v>2.5000000000000001E-2</v>
      </c>
      <c r="D5591">
        <v>0.30853753900000003</v>
      </c>
      <c r="E5591">
        <v>1.6023139296291299E-2</v>
      </c>
    </row>
    <row r="5592" spans="1:5">
      <c r="A5592" s="1">
        <v>40247.916666666664</v>
      </c>
      <c r="B5592">
        <v>69.014635089999999</v>
      </c>
      <c r="C5592">
        <v>0</v>
      </c>
      <c r="D5592">
        <v>0.30853753900000003</v>
      </c>
      <c r="E5592">
        <v>1.6023139296291299E-2</v>
      </c>
    </row>
    <row r="5593" spans="1:5">
      <c r="A5593" s="1">
        <v>40247.958333333336</v>
      </c>
      <c r="B5593">
        <v>68.494621690000002</v>
      </c>
      <c r="C5593">
        <v>2.5000000000000001E-2</v>
      </c>
      <c r="D5593">
        <v>0.34457825800000003</v>
      </c>
      <c r="E5593">
        <v>1.8347915665927798E-2</v>
      </c>
    </row>
    <row r="5594" spans="1:5">
      <c r="A5594" s="1">
        <v>40248</v>
      </c>
      <c r="B5594">
        <v>67.485803919999995</v>
      </c>
      <c r="C5594">
        <v>0.05</v>
      </c>
      <c r="D5594">
        <v>0.38208857800000001</v>
      </c>
      <c r="E5594">
        <v>2.09073777523829E-2</v>
      </c>
    </row>
    <row r="5595" spans="1:5">
      <c r="A5595" s="1">
        <v>40248.041666666664</v>
      </c>
      <c r="B5595">
        <v>68.076988940000007</v>
      </c>
      <c r="C5595">
        <v>0.125</v>
      </c>
      <c r="D5595">
        <v>0.5</v>
      </c>
      <c r="E5595">
        <v>3.0102999665883399E-2</v>
      </c>
    </row>
    <row r="5596" spans="1:5">
      <c r="A5596" s="1">
        <v>40248.083333333336</v>
      </c>
      <c r="B5596">
        <v>68.231063860000006</v>
      </c>
      <c r="C5596">
        <v>0.05</v>
      </c>
      <c r="D5596">
        <v>0.53982783700000003</v>
      </c>
      <c r="E5596">
        <v>3.3707965758204797E-2</v>
      </c>
    </row>
    <row r="5597" spans="1:5">
      <c r="A5597" s="1">
        <v>40248.125</v>
      </c>
      <c r="B5597">
        <v>67.013281649999996</v>
      </c>
      <c r="C5597">
        <v>0.149999999999999</v>
      </c>
      <c r="D5597">
        <v>0.61791142199999904</v>
      </c>
      <c r="E5597">
        <v>4.1783594612730401E-2</v>
      </c>
    </row>
    <row r="5598" spans="1:5">
      <c r="A5598" s="1">
        <v>40248.166666666664</v>
      </c>
      <c r="B5598">
        <v>67.186117499999995</v>
      </c>
      <c r="C5598">
        <v>0.17499999999999899</v>
      </c>
      <c r="D5598">
        <v>0.75803634799999897</v>
      </c>
      <c r="E5598">
        <v>6.16249871267067E-2</v>
      </c>
    </row>
    <row r="5599" spans="1:5">
      <c r="A5599" s="1">
        <v>40248.208333333336</v>
      </c>
      <c r="B5599">
        <v>65.922391730000001</v>
      </c>
      <c r="C5599">
        <v>0.1</v>
      </c>
      <c r="D5599">
        <v>0.84134474599999898</v>
      </c>
      <c r="E5599">
        <v>7.9954554390367097E-2</v>
      </c>
    </row>
    <row r="5600" spans="1:5">
      <c r="A5600" s="1">
        <v>40248.25</v>
      </c>
      <c r="B5600">
        <v>66.382062090000005</v>
      </c>
      <c r="C5600">
        <v>0</v>
      </c>
      <c r="D5600">
        <v>0.84134474599999898</v>
      </c>
      <c r="E5600">
        <v>7.9954554390367097E-2</v>
      </c>
    </row>
    <row r="5601" spans="1:5">
      <c r="A5601" s="1">
        <v>40248.291666666664</v>
      </c>
      <c r="B5601">
        <v>66.462860640000002</v>
      </c>
      <c r="C5601">
        <v>0</v>
      </c>
      <c r="D5601">
        <v>0.81593987499999898</v>
      </c>
      <c r="E5601">
        <v>7.3504028977404198E-2</v>
      </c>
    </row>
    <row r="5602" spans="1:5">
      <c r="A5602" s="1">
        <v>40248.333333333336</v>
      </c>
      <c r="B5602">
        <v>68.240478749999994</v>
      </c>
      <c r="C5602">
        <v>0</v>
      </c>
      <c r="D5602">
        <v>0.81593987499999898</v>
      </c>
      <c r="E5602">
        <v>7.3504028977404198E-2</v>
      </c>
    </row>
    <row r="5603" spans="1:5">
      <c r="A5603" s="1">
        <v>40248.375</v>
      </c>
      <c r="B5603">
        <v>68.02786863</v>
      </c>
      <c r="C5603">
        <v>2.5000000000000001E-2</v>
      </c>
      <c r="D5603">
        <v>0.81593987499999898</v>
      </c>
      <c r="E5603">
        <v>7.3504028977404198E-2</v>
      </c>
    </row>
    <row r="5604" spans="1:5">
      <c r="A5604" s="1">
        <v>40248.416666666664</v>
      </c>
      <c r="B5604">
        <v>70.103835700000005</v>
      </c>
      <c r="C5604">
        <v>0</v>
      </c>
      <c r="D5604">
        <v>0.78814460099999895</v>
      </c>
      <c r="E5604">
        <v>6.7396046602030593E-2</v>
      </c>
    </row>
    <row r="5605" spans="1:5">
      <c r="A5605" s="1">
        <v>40248.458333333336</v>
      </c>
      <c r="B5605">
        <v>70.226591639999995</v>
      </c>
      <c r="C5605">
        <v>0</v>
      </c>
      <c r="D5605">
        <v>0.69146246099999897</v>
      </c>
      <c r="E5605">
        <v>5.1069199057388701E-2</v>
      </c>
    </row>
    <row r="5606" spans="1:5">
      <c r="A5606" s="1">
        <v>40248.5</v>
      </c>
      <c r="B5606">
        <v>71.37680632</v>
      </c>
      <c r="C5606">
        <v>0</v>
      </c>
      <c r="D5606">
        <v>0.65542174199999903</v>
      </c>
      <c r="E5606">
        <v>4.62712130422663E-2</v>
      </c>
    </row>
    <row r="5607" spans="1:5">
      <c r="A5607" s="1">
        <v>40248.541666666664</v>
      </c>
      <c r="B5607">
        <v>70.675126809999995</v>
      </c>
      <c r="C5607">
        <v>0</v>
      </c>
      <c r="D5607">
        <v>0.5</v>
      </c>
      <c r="E5607">
        <v>3.0102999665883399E-2</v>
      </c>
    </row>
    <row r="5608" spans="1:5">
      <c r="A5608" s="1">
        <v>40248.583333333336</v>
      </c>
      <c r="B5608">
        <v>70.462975290000003</v>
      </c>
      <c r="C5608">
        <v>0</v>
      </c>
      <c r="D5608">
        <v>0.34457825800000003</v>
      </c>
      <c r="E5608">
        <v>1.8347915665927798E-2</v>
      </c>
    </row>
    <row r="5609" spans="1:5">
      <c r="A5609" s="1">
        <v>40248.625</v>
      </c>
      <c r="B5609">
        <v>71.281575239999995</v>
      </c>
      <c r="C5609">
        <v>0</v>
      </c>
      <c r="D5609">
        <v>0.27425311800000002</v>
      </c>
      <c r="E5609">
        <v>1.3921482177631599E-2</v>
      </c>
    </row>
    <row r="5610" spans="1:5">
      <c r="A5610" s="1">
        <v>40248.666666666664</v>
      </c>
      <c r="B5610">
        <v>71.055938800000007</v>
      </c>
      <c r="C5610">
        <v>0</v>
      </c>
      <c r="D5610">
        <v>0.27425311800000002</v>
      </c>
      <c r="E5610">
        <v>1.3921482177631599E-2</v>
      </c>
    </row>
    <row r="5611" spans="1:5">
      <c r="A5611" s="1">
        <v>40248.708333333336</v>
      </c>
      <c r="B5611">
        <v>71.706272290000001</v>
      </c>
      <c r="C5611">
        <v>2.5000000000000001E-2</v>
      </c>
      <c r="D5611">
        <v>0.27425311800000002</v>
      </c>
      <c r="E5611">
        <v>1.3921482177631599E-2</v>
      </c>
    </row>
    <row r="5612" spans="1:5">
      <c r="A5612" s="1">
        <v>40248.75</v>
      </c>
      <c r="B5612">
        <v>72.173574650000006</v>
      </c>
      <c r="C5612">
        <v>0</v>
      </c>
      <c r="D5612">
        <v>0.27425311800000002</v>
      </c>
      <c r="E5612">
        <v>1.3921482177631599E-2</v>
      </c>
    </row>
    <row r="5613" spans="1:5">
      <c r="A5613" s="1">
        <v>40248.791666666664</v>
      </c>
      <c r="B5613">
        <v>71.845440089999997</v>
      </c>
      <c r="C5613">
        <v>0</v>
      </c>
      <c r="D5613">
        <v>0.27425311800000002</v>
      </c>
      <c r="E5613">
        <v>1.3921482177631599E-2</v>
      </c>
    </row>
    <row r="5614" spans="1:5">
      <c r="A5614" s="1">
        <v>40248.833333333336</v>
      </c>
      <c r="B5614">
        <v>71.174154270000002</v>
      </c>
      <c r="C5614">
        <v>0</v>
      </c>
      <c r="D5614">
        <v>0.27425311800000002</v>
      </c>
      <c r="E5614">
        <v>1.3921482177631599E-2</v>
      </c>
    </row>
    <row r="5615" spans="1:5">
      <c r="A5615" s="1">
        <v>40248.875</v>
      </c>
      <c r="B5615">
        <v>71.437300239999999</v>
      </c>
      <c r="C5615">
        <v>2.5000000000000001E-2</v>
      </c>
      <c r="D5615">
        <v>0.27425311800000002</v>
      </c>
      <c r="E5615">
        <v>1.3921482177631599E-2</v>
      </c>
    </row>
    <row r="5616" spans="1:5">
      <c r="A5616" s="1">
        <v>40248.916666666664</v>
      </c>
      <c r="B5616">
        <v>71.004358760000002</v>
      </c>
      <c r="C5616">
        <v>0</v>
      </c>
      <c r="D5616">
        <v>0.27425311800000002</v>
      </c>
      <c r="E5616">
        <v>1.3921482177631599E-2</v>
      </c>
    </row>
    <row r="5617" spans="1:5">
      <c r="A5617" s="1">
        <v>40248.958333333336</v>
      </c>
      <c r="B5617">
        <v>71.151019399999996</v>
      </c>
      <c r="C5617">
        <v>0</v>
      </c>
      <c r="D5617">
        <v>0.27425311800000002</v>
      </c>
      <c r="E5617">
        <v>1.3921482177631599E-2</v>
      </c>
    </row>
    <row r="5618" spans="1:5">
      <c r="A5618" s="1">
        <v>40249</v>
      </c>
      <c r="B5618">
        <v>69.559359049999998</v>
      </c>
      <c r="C5618">
        <v>2.5000000000000001E-2</v>
      </c>
      <c r="D5618">
        <v>0.30853753900000003</v>
      </c>
      <c r="E5618">
        <v>1.6023139296291299E-2</v>
      </c>
    </row>
    <row r="5619" spans="1:5">
      <c r="A5619" s="1">
        <v>40249.041666666664</v>
      </c>
      <c r="B5619">
        <v>69.646068700000001</v>
      </c>
      <c r="C5619">
        <v>0</v>
      </c>
      <c r="D5619">
        <v>0.30853753900000003</v>
      </c>
      <c r="E5619">
        <v>1.6023139296291299E-2</v>
      </c>
    </row>
    <row r="5620" spans="1:5">
      <c r="A5620" s="1">
        <v>40249.083333333336</v>
      </c>
      <c r="B5620">
        <v>69.736464400000003</v>
      </c>
      <c r="C5620">
        <v>0</v>
      </c>
      <c r="D5620">
        <v>0.30853753900000003</v>
      </c>
      <c r="E5620">
        <v>1.6023139296291299E-2</v>
      </c>
    </row>
    <row r="5621" spans="1:5">
      <c r="A5621" s="1">
        <v>40249.125</v>
      </c>
      <c r="B5621">
        <v>68.793998239999993</v>
      </c>
      <c r="C5621">
        <v>2.5000000000000001E-2</v>
      </c>
      <c r="D5621">
        <v>0.30853753900000003</v>
      </c>
      <c r="E5621">
        <v>1.6023139296291299E-2</v>
      </c>
    </row>
    <row r="5622" spans="1:5">
      <c r="A5622" s="1">
        <v>40249.166666666664</v>
      </c>
      <c r="B5622">
        <v>69.725078249999996</v>
      </c>
      <c r="C5622">
        <v>0</v>
      </c>
      <c r="D5622">
        <v>0.30853753900000003</v>
      </c>
      <c r="E5622">
        <v>1.6023139296291299E-2</v>
      </c>
    </row>
    <row r="5623" spans="1:5">
      <c r="A5623" s="1">
        <v>40249.208333333336</v>
      </c>
      <c r="B5623">
        <v>69.231490649999998</v>
      </c>
      <c r="C5623">
        <v>2.5000000000000001E-2</v>
      </c>
      <c r="D5623">
        <v>0.30853753900000003</v>
      </c>
      <c r="E5623">
        <v>1.6023139296291299E-2</v>
      </c>
    </row>
    <row r="5624" spans="1:5">
      <c r="A5624" s="1">
        <v>40249.25</v>
      </c>
      <c r="B5624">
        <v>67.214380790000007</v>
      </c>
      <c r="C5624">
        <v>0.1</v>
      </c>
      <c r="D5624">
        <v>0.42074029099999899</v>
      </c>
      <c r="E5624">
        <v>2.37126679023274E-2</v>
      </c>
    </row>
    <row r="5625" spans="1:5">
      <c r="A5625" s="1">
        <v>40249.291666666664</v>
      </c>
      <c r="B5625">
        <v>68.759349589999999</v>
      </c>
      <c r="C5625">
        <v>2.5000000000000001E-2</v>
      </c>
      <c r="D5625">
        <v>0.42074029099999899</v>
      </c>
      <c r="E5625">
        <v>2.37126679023274E-2</v>
      </c>
    </row>
    <row r="5626" spans="1:5">
      <c r="A5626" s="1">
        <v>40249.333333333336</v>
      </c>
      <c r="B5626">
        <v>69.270545150000004</v>
      </c>
      <c r="C5626">
        <v>2.5000000000000001E-2</v>
      </c>
      <c r="D5626">
        <v>0.42074029099999899</v>
      </c>
      <c r="E5626">
        <v>2.37126679023274E-2</v>
      </c>
    </row>
    <row r="5627" spans="1:5">
      <c r="A5627" s="1">
        <v>40249.375</v>
      </c>
      <c r="B5627">
        <v>69.909978019999997</v>
      </c>
      <c r="C5627">
        <v>2.5000000000000001E-2</v>
      </c>
      <c r="D5627">
        <v>0.46017216299999902</v>
      </c>
      <c r="E5627">
        <v>2.6774472506319001E-2</v>
      </c>
    </row>
    <row r="5628" spans="1:5">
      <c r="A5628" s="1">
        <v>40249.416666666664</v>
      </c>
      <c r="B5628">
        <v>69.072996610000004</v>
      </c>
      <c r="C5628">
        <v>2.5000000000000001E-2</v>
      </c>
      <c r="D5628">
        <v>0.46017216299999902</v>
      </c>
      <c r="E5628">
        <v>2.6774472506319001E-2</v>
      </c>
    </row>
    <row r="5629" spans="1:5">
      <c r="A5629" s="1">
        <v>40249.458333333336</v>
      </c>
      <c r="B5629">
        <v>70.977993269999999</v>
      </c>
      <c r="C5629">
        <v>2.5000000000000001E-2</v>
      </c>
      <c r="D5629">
        <v>0.46017216299999902</v>
      </c>
      <c r="E5629">
        <v>2.6774472506319001E-2</v>
      </c>
    </row>
    <row r="5630" spans="1:5">
      <c r="A5630" s="1">
        <v>40249.5</v>
      </c>
      <c r="B5630">
        <v>70.81341304</v>
      </c>
      <c r="C5630">
        <v>0</v>
      </c>
      <c r="D5630">
        <v>0.46017216299999902</v>
      </c>
      <c r="E5630">
        <v>2.6774472506319001E-2</v>
      </c>
    </row>
    <row r="5631" spans="1:5">
      <c r="A5631" s="1">
        <v>40249.541666666664</v>
      </c>
      <c r="B5631">
        <v>69.807375429999993</v>
      </c>
      <c r="C5631">
        <v>2.5000000000000001E-2</v>
      </c>
      <c r="D5631">
        <v>0.46017216299999902</v>
      </c>
      <c r="E5631">
        <v>2.6774472506319001E-2</v>
      </c>
    </row>
    <row r="5632" spans="1:5">
      <c r="A5632" s="1">
        <v>40249.583333333336</v>
      </c>
      <c r="B5632">
        <v>70.504171470000003</v>
      </c>
      <c r="C5632">
        <v>2.5000000000000001E-2</v>
      </c>
      <c r="D5632">
        <v>0.5</v>
      </c>
      <c r="E5632">
        <v>3.0102999665883399E-2</v>
      </c>
    </row>
    <row r="5633" spans="1:5">
      <c r="A5633" s="1">
        <v>40249.625</v>
      </c>
      <c r="B5633">
        <v>71.009763640000003</v>
      </c>
      <c r="C5633">
        <v>0.05</v>
      </c>
      <c r="D5633">
        <v>0.53982783700000003</v>
      </c>
      <c r="E5633">
        <v>3.3707965758204797E-2</v>
      </c>
    </row>
    <row r="5634" spans="1:5">
      <c r="A5634" s="1">
        <v>40249.666666666664</v>
      </c>
      <c r="B5634">
        <v>71.644840619999997</v>
      </c>
      <c r="C5634">
        <v>2.5000000000000001E-2</v>
      </c>
      <c r="D5634">
        <v>0.46017216299999902</v>
      </c>
      <c r="E5634">
        <v>2.6774472506319001E-2</v>
      </c>
    </row>
    <row r="5635" spans="1:5">
      <c r="A5635" s="1">
        <v>40249.708333333336</v>
      </c>
      <c r="B5635">
        <v>71.609404409999996</v>
      </c>
      <c r="C5635">
        <v>7.49999999999999E-2</v>
      </c>
      <c r="D5635">
        <v>0.5</v>
      </c>
      <c r="E5635">
        <v>3.0102999665883399E-2</v>
      </c>
    </row>
    <row r="5636" spans="1:5">
      <c r="A5636" s="1">
        <v>40249.75</v>
      </c>
      <c r="B5636">
        <v>71.176352660000006</v>
      </c>
      <c r="C5636">
        <v>7.49999999999999E-2</v>
      </c>
      <c r="D5636">
        <v>0.53982783700000003</v>
      </c>
      <c r="E5636">
        <v>3.3707965758204797E-2</v>
      </c>
    </row>
    <row r="5637" spans="1:5">
      <c r="A5637" s="1">
        <v>40249.791666666664</v>
      </c>
      <c r="B5637">
        <v>70.469627169999995</v>
      </c>
      <c r="C5637">
        <v>0.125</v>
      </c>
      <c r="D5637">
        <v>0.65542174199999903</v>
      </c>
      <c r="E5637">
        <v>4.62712130422663E-2</v>
      </c>
    </row>
    <row r="5638" spans="1:5">
      <c r="A5638" s="1">
        <v>40249.833333333336</v>
      </c>
      <c r="B5638">
        <v>70.50548628</v>
      </c>
      <c r="C5638">
        <v>7.49999999999999E-2</v>
      </c>
      <c r="D5638">
        <v>0.69146246099999897</v>
      </c>
      <c r="E5638">
        <v>5.1069199057388701E-2</v>
      </c>
    </row>
    <row r="5639" spans="1:5">
      <c r="A5639" s="1">
        <v>40249.875</v>
      </c>
      <c r="B5639">
        <v>70.622895810000003</v>
      </c>
      <c r="C5639">
        <v>7.49999999999999E-2</v>
      </c>
      <c r="D5639">
        <v>0.72574688199999904</v>
      </c>
      <c r="E5639">
        <v>5.6184842806597697E-2</v>
      </c>
    </row>
    <row r="5640" spans="1:5">
      <c r="A5640" s="1">
        <v>40249.916666666664</v>
      </c>
      <c r="B5640">
        <v>71.699101040000002</v>
      </c>
      <c r="C5640">
        <v>2.5000000000000001E-2</v>
      </c>
      <c r="D5640">
        <v>0.72574688199999904</v>
      </c>
      <c r="E5640">
        <v>5.6184842806597697E-2</v>
      </c>
    </row>
    <row r="5641" spans="1:5">
      <c r="A5641" s="1">
        <v>40249.958333333336</v>
      </c>
      <c r="B5641">
        <v>70.739077429999995</v>
      </c>
      <c r="C5641">
        <v>7.49999999999999E-2</v>
      </c>
      <c r="D5641">
        <v>0.78814460099999895</v>
      </c>
      <c r="E5641">
        <v>6.7396046602030593E-2</v>
      </c>
    </row>
    <row r="5642" spans="1:5">
      <c r="A5642" s="1">
        <v>40250</v>
      </c>
      <c r="B5642">
        <v>69.021754959999996</v>
      </c>
      <c r="C5642">
        <v>0</v>
      </c>
      <c r="D5642">
        <v>0.75803634799999897</v>
      </c>
      <c r="E5642">
        <v>6.16249871267067E-2</v>
      </c>
    </row>
    <row r="5643" spans="1:5">
      <c r="A5643" s="1">
        <v>40250.041666666664</v>
      </c>
      <c r="B5643">
        <v>68.785030590000005</v>
      </c>
      <c r="C5643">
        <v>0</v>
      </c>
      <c r="D5643">
        <v>0.72574688199999904</v>
      </c>
      <c r="E5643">
        <v>5.6184842806597697E-2</v>
      </c>
    </row>
    <row r="5644" spans="1:5">
      <c r="A5644" s="1">
        <v>40250.083333333336</v>
      </c>
      <c r="B5644">
        <v>69.224963560000006</v>
      </c>
      <c r="C5644">
        <v>2.5000000000000001E-2</v>
      </c>
      <c r="D5644">
        <v>0.72574688199999904</v>
      </c>
      <c r="E5644">
        <v>5.6184842806597697E-2</v>
      </c>
    </row>
    <row r="5645" spans="1:5">
      <c r="A5645" s="1">
        <v>40250.125</v>
      </c>
      <c r="B5645">
        <v>67.877487090000002</v>
      </c>
      <c r="C5645">
        <v>0</v>
      </c>
      <c r="D5645">
        <v>0.65542174199999903</v>
      </c>
      <c r="E5645">
        <v>4.62712130422663E-2</v>
      </c>
    </row>
    <row r="5646" spans="1:5">
      <c r="A5646" s="1">
        <v>40250.166666666664</v>
      </c>
      <c r="B5646">
        <v>67.294715659999994</v>
      </c>
      <c r="C5646">
        <v>0</v>
      </c>
      <c r="D5646">
        <v>0.57925970900000001</v>
      </c>
      <c r="E5646">
        <v>3.7598589826075703E-2</v>
      </c>
    </row>
    <row r="5647" spans="1:5">
      <c r="A5647" s="1">
        <v>40250.208333333336</v>
      </c>
      <c r="B5647">
        <v>67.286212939999999</v>
      </c>
      <c r="C5647">
        <v>0</v>
      </c>
      <c r="D5647">
        <v>0.46017216299999902</v>
      </c>
      <c r="E5647">
        <v>2.6774472506319001E-2</v>
      </c>
    </row>
    <row r="5648" spans="1:5">
      <c r="A5648" s="1">
        <v>40250.25</v>
      </c>
      <c r="B5648">
        <v>66.789073099999996</v>
      </c>
      <c r="C5648">
        <v>0</v>
      </c>
      <c r="D5648">
        <v>0.42074029099999899</v>
      </c>
      <c r="E5648">
        <v>2.37126679023274E-2</v>
      </c>
    </row>
    <row r="5649" spans="1:5">
      <c r="A5649" s="1">
        <v>40250.291666666664</v>
      </c>
      <c r="B5649">
        <v>67.50432318</v>
      </c>
      <c r="C5649">
        <v>0</v>
      </c>
      <c r="D5649">
        <v>0.34457825800000003</v>
      </c>
      <c r="E5649">
        <v>1.8347915665927798E-2</v>
      </c>
    </row>
    <row r="5650" spans="1:5">
      <c r="A5650" s="1">
        <v>40250.333333333336</v>
      </c>
      <c r="B5650">
        <v>67.790098580000006</v>
      </c>
      <c r="C5650">
        <v>0</v>
      </c>
      <c r="D5650">
        <v>0.30853753900000003</v>
      </c>
      <c r="E5650">
        <v>1.6023139296291299E-2</v>
      </c>
    </row>
    <row r="5651" spans="1:5">
      <c r="A5651" s="1">
        <v>40250.375</v>
      </c>
      <c r="B5651">
        <v>69.87567</v>
      </c>
      <c r="C5651">
        <v>2.5000000000000001E-2</v>
      </c>
      <c r="D5651">
        <v>0.27425311800000002</v>
      </c>
      <c r="E5651">
        <v>1.3921482177631599E-2</v>
      </c>
    </row>
    <row r="5652" spans="1:5">
      <c r="A5652" s="1">
        <v>40250.416666666664</v>
      </c>
      <c r="B5652">
        <v>70.215200379999999</v>
      </c>
      <c r="C5652">
        <v>0</v>
      </c>
      <c r="D5652">
        <v>0.27425311800000002</v>
      </c>
      <c r="E5652">
        <v>1.3921482177631599E-2</v>
      </c>
    </row>
    <row r="5653" spans="1:5">
      <c r="A5653" s="1">
        <v>40250.458333333336</v>
      </c>
      <c r="B5653">
        <v>71.186569419999998</v>
      </c>
      <c r="C5653">
        <v>2.5000000000000001E-2</v>
      </c>
      <c r="D5653">
        <v>0.30853753900000003</v>
      </c>
      <c r="E5653">
        <v>1.6023139296291299E-2</v>
      </c>
    </row>
    <row r="5654" spans="1:5">
      <c r="A5654" s="1">
        <v>40250.5</v>
      </c>
      <c r="B5654">
        <v>71.676241540000007</v>
      </c>
      <c r="C5654">
        <v>0</v>
      </c>
      <c r="D5654">
        <v>0.27425311800000002</v>
      </c>
      <c r="E5654">
        <v>1.3921482177631599E-2</v>
      </c>
    </row>
    <row r="5655" spans="1:5">
      <c r="A5655" s="1">
        <v>40250.541666666664</v>
      </c>
      <c r="B5655">
        <v>71.223633410000005</v>
      </c>
      <c r="C5655">
        <v>0</v>
      </c>
      <c r="D5655">
        <v>0.27425311800000002</v>
      </c>
      <c r="E5655">
        <v>1.3921482177631599E-2</v>
      </c>
    </row>
    <row r="5656" spans="1:5">
      <c r="A5656" s="1">
        <v>40250.583333333336</v>
      </c>
      <c r="B5656">
        <v>70.439241929999994</v>
      </c>
      <c r="C5656">
        <v>0</v>
      </c>
      <c r="D5656">
        <v>0.27425311800000002</v>
      </c>
      <c r="E5656">
        <v>1.3921482177631599E-2</v>
      </c>
    </row>
    <row r="5657" spans="1:5">
      <c r="A5657" s="1">
        <v>40250.625</v>
      </c>
      <c r="B5657">
        <v>70.362889780000003</v>
      </c>
      <c r="C5657">
        <v>0</v>
      </c>
      <c r="D5657">
        <v>0.27425311800000002</v>
      </c>
      <c r="E5657">
        <v>1.3921482177631599E-2</v>
      </c>
    </row>
    <row r="5658" spans="1:5">
      <c r="A5658" s="1">
        <v>40250.666666666664</v>
      </c>
      <c r="B5658">
        <v>70.797297439999994</v>
      </c>
      <c r="C5658">
        <v>0</v>
      </c>
      <c r="D5658">
        <v>0.27425311800000002</v>
      </c>
      <c r="E5658">
        <v>1.3921482177631599E-2</v>
      </c>
    </row>
    <row r="5659" spans="1:5">
      <c r="A5659" s="1">
        <v>40250.708333333336</v>
      </c>
      <c r="B5659">
        <v>70.236463610000001</v>
      </c>
      <c r="C5659">
        <v>2.5000000000000001E-2</v>
      </c>
      <c r="D5659">
        <v>0.30853753900000003</v>
      </c>
      <c r="E5659">
        <v>1.6023139296291299E-2</v>
      </c>
    </row>
    <row r="5660" spans="1:5">
      <c r="A5660" s="1">
        <v>40250.75</v>
      </c>
      <c r="B5660">
        <v>71.731646080000004</v>
      </c>
      <c r="C5660">
        <v>2.5000000000000001E-2</v>
      </c>
      <c r="D5660">
        <v>0.30853753900000003</v>
      </c>
      <c r="E5660">
        <v>1.6023139296291299E-2</v>
      </c>
    </row>
    <row r="5661" spans="1:5">
      <c r="A5661" s="1">
        <v>40250.791666666664</v>
      </c>
      <c r="B5661">
        <v>70.942216020000004</v>
      </c>
      <c r="C5661">
        <v>2.5000000000000001E-2</v>
      </c>
      <c r="D5661">
        <v>0.30853753900000003</v>
      </c>
      <c r="E5661">
        <v>1.6023139296291299E-2</v>
      </c>
    </row>
    <row r="5662" spans="1:5">
      <c r="A5662" s="1">
        <v>40250.833333333336</v>
      </c>
      <c r="B5662">
        <v>70.539181080000006</v>
      </c>
      <c r="C5662">
        <v>2.5000000000000001E-2</v>
      </c>
      <c r="D5662">
        <v>0.34457825800000003</v>
      </c>
      <c r="E5662">
        <v>1.8347915665927798E-2</v>
      </c>
    </row>
    <row r="5663" spans="1:5">
      <c r="A5663" s="1">
        <v>40250.875</v>
      </c>
      <c r="B5663">
        <v>70.547677269999994</v>
      </c>
      <c r="C5663">
        <v>0</v>
      </c>
      <c r="D5663">
        <v>0.30853753900000003</v>
      </c>
      <c r="E5663">
        <v>1.6023139296291299E-2</v>
      </c>
    </row>
    <row r="5664" spans="1:5">
      <c r="A5664" s="1">
        <v>40250.916666666664</v>
      </c>
      <c r="B5664">
        <v>70.907708150000005</v>
      </c>
      <c r="C5664">
        <v>0</v>
      </c>
      <c r="D5664">
        <v>0.30853753900000003</v>
      </c>
      <c r="E5664">
        <v>1.6023139296291299E-2</v>
      </c>
    </row>
    <row r="5665" spans="1:5">
      <c r="A5665" s="1">
        <v>40250.958333333336</v>
      </c>
      <c r="B5665">
        <v>69.78682182</v>
      </c>
      <c r="C5665">
        <v>2.5000000000000001E-2</v>
      </c>
      <c r="D5665">
        <v>0.34457825800000003</v>
      </c>
      <c r="E5665">
        <v>1.8347915665927798E-2</v>
      </c>
    </row>
    <row r="5666" spans="1:5">
      <c r="A5666" s="1">
        <v>40251</v>
      </c>
      <c r="B5666">
        <v>70.911895360000003</v>
      </c>
      <c r="C5666">
        <v>0</v>
      </c>
      <c r="D5666">
        <v>0.34457825800000003</v>
      </c>
      <c r="E5666">
        <v>1.8347915665927798E-2</v>
      </c>
    </row>
    <row r="5667" spans="1:5">
      <c r="A5667" s="1">
        <v>40251.041666666664</v>
      </c>
      <c r="B5667">
        <v>70.074067540000001</v>
      </c>
      <c r="C5667">
        <v>0</v>
      </c>
      <c r="D5667">
        <v>0.34457825800000003</v>
      </c>
      <c r="E5667">
        <v>1.8347915665927798E-2</v>
      </c>
    </row>
    <row r="5668" spans="1:5">
      <c r="A5668" s="1">
        <v>40251.083333333336</v>
      </c>
      <c r="B5668">
        <v>69.595865430000003</v>
      </c>
      <c r="C5668">
        <v>0</v>
      </c>
      <c r="D5668">
        <v>0.34457825800000003</v>
      </c>
      <c r="E5668">
        <v>1.8347915665927798E-2</v>
      </c>
    </row>
    <row r="5669" spans="1:5">
      <c r="A5669" s="1">
        <v>40251.125</v>
      </c>
      <c r="B5669">
        <v>69.60260984</v>
      </c>
      <c r="C5669">
        <v>0</v>
      </c>
      <c r="D5669">
        <v>0.30853753900000003</v>
      </c>
      <c r="E5669">
        <v>1.6023139296291299E-2</v>
      </c>
    </row>
    <row r="5670" spans="1:5">
      <c r="A5670" s="1">
        <v>40251.166666666664</v>
      </c>
      <c r="B5670">
        <v>68.278774519999999</v>
      </c>
      <c r="C5670">
        <v>0</v>
      </c>
      <c r="D5670">
        <v>0.30853753900000003</v>
      </c>
      <c r="E5670">
        <v>1.6023139296291299E-2</v>
      </c>
    </row>
    <row r="5671" spans="1:5">
      <c r="A5671" s="1">
        <v>40251.208333333336</v>
      </c>
      <c r="B5671">
        <v>69.45619825</v>
      </c>
      <c r="C5671">
        <v>0</v>
      </c>
      <c r="D5671">
        <v>0.27425311800000002</v>
      </c>
      <c r="E5671">
        <v>1.3921482177631599E-2</v>
      </c>
    </row>
    <row r="5672" spans="1:5">
      <c r="A5672" s="1">
        <v>40251.25</v>
      </c>
      <c r="B5672">
        <v>68.449959509999999</v>
      </c>
      <c r="C5672">
        <v>2.5000000000000001E-2</v>
      </c>
      <c r="D5672">
        <v>0.27425311800000002</v>
      </c>
      <c r="E5672">
        <v>1.3921482177631599E-2</v>
      </c>
    </row>
    <row r="5673" spans="1:5">
      <c r="A5673" s="1">
        <v>40251.291666666664</v>
      </c>
      <c r="B5673">
        <v>69.738622860000007</v>
      </c>
      <c r="C5673">
        <v>0</v>
      </c>
      <c r="D5673">
        <v>0.27425311800000002</v>
      </c>
      <c r="E5673">
        <v>1.3921482177631599E-2</v>
      </c>
    </row>
    <row r="5674" spans="1:5">
      <c r="A5674" s="1">
        <v>40251.333333333336</v>
      </c>
      <c r="B5674">
        <v>68.942097009999998</v>
      </c>
      <c r="C5674">
        <v>0</v>
      </c>
      <c r="D5674">
        <v>0.27425311800000002</v>
      </c>
      <c r="E5674">
        <v>1.3921482177631599E-2</v>
      </c>
    </row>
    <row r="5675" spans="1:5">
      <c r="A5675" s="1">
        <v>40251.375</v>
      </c>
      <c r="B5675">
        <v>68.181495990000002</v>
      </c>
      <c r="C5675">
        <v>0</v>
      </c>
      <c r="D5675">
        <v>0.27425311800000002</v>
      </c>
      <c r="E5675">
        <v>1.3921482177631599E-2</v>
      </c>
    </row>
    <row r="5676" spans="1:5">
      <c r="A5676" s="1">
        <v>40251.416666666664</v>
      </c>
      <c r="B5676">
        <v>68.766642349999998</v>
      </c>
      <c r="C5676">
        <v>0</v>
      </c>
      <c r="D5676">
        <v>0.27425311800000002</v>
      </c>
      <c r="E5676">
        <v>1.3921482177631599E-2</v>
      </c>
    </row>
    <row r="5677" spans="1:5">
      <c r="A5677" s="1">
        <v>40251.458333333336</v>
      </c>
      <c r="B5677">
        <v>67.458150169999996</v>
      </c>
      <c r="C5677">
        <v>0</v>
      </c>
      <c r="D5677">
        <v>0.27425311800000002</v>
      </c>
      <c r="E5677">
        <v>1.3921482177631599E-2</v>
      </c>
    </row>
    <row r="5678" spans="1:5">
      <c r="A5678" s="1">
        <v>40251.5</v>
      </c>
      <c r="B5678">
        <v>67.662576360000003</v>
      </c>
      <c r="C5678">
        <v>0</v>
      </c>
      <c r="D5678">
        <v>0.27425311800000002</v>
      </c>
      <c r="E5678">
        <v>1.3921482177631599E-2</v>
      </c>
    </row>
    <row r="5679" spans="1:5">
      <c r="A5679" s="1">
        <v>40251.541666666664</v>
      </c>
      <c r="B5679">
        <v>67.771154370000005</v>
      </c>
      <c r="C5679">
        <v>2.5000000000000001E-2</v>
      </c>
      <c r="D5679">
        <v>0.27425311800000002</v>
      </c>
      <c r="E5679">
        <v>1.3921482177631599E-2</v>
      </c>
    </row>
    <row r="5680" spans="1:5">
      <c r="A5680" s="1">
        <v>40251.583333333336</v>
      </c>
      <c r="B5680">
        <v>67.695109209999998</v>
      </c>
      <c r="C5680">
        <v>0</v>
      </c>
      <c r="D5680">
        <v>0.27425311800000002</v>
      </c>
      <c r="E5680">
        <v>1.3921482177631599E-2</v>
      </c>
    </row>
    <row r="5681" spans="1:5">
      <c r="A5681" s="1">
        <v>40251.625</v>
      </c>
      <c r="B5681">
        <v>68.113760920000004</v>
      </c>
      <c r="C5681">
        <v>0</v>
      </c>
      <c r="D5681">
        <v>0.27425311800000002</v>
      </c>
      <c r="E5681">
        <v>1.3921482177631599E-2</v>
      </c>
    </row>
    <row r="5682" spans="1:5">
      <c r="A5682" s="1">
        <v>40251.666666666664</v>
      </c>
      <c r="B5682">
        <v>68.409178260000004</v>
      </c>
      <c r="C5682">
        <v>0</v>
      </c>
      <c r="D5682">
        <v>0.27425311800000002</v>
      </c>
      <c r="E5682">
        <v>1.3921482177631599E-2</v>
      </c>
    </row>
    <row r="5683" spans="1:5">
      <c r="A5683" s="1">
        <v>40251.708333333336</v>
      </c>
      <c r="B5683">
        <v>68.685766689999994</v>
      </c>
      <c r="C5683">
        <v>2.5000000000000001E-2</v>
      </c>
      <c r="D5683">
        <v>0.27425311800000002</v>
      </c>
      <c r="E5683">
        <v>1.3921482177631599E-2</v>
      </c>
    </row>
    <row r="5684" spans="1:5">
      <c r="A5684" s="1">
        <v>40251.75</v>
      </c>
      <c r="B5684">
        <v>68.707807709999997</v>
      </c>
      <c r="C5684">
        <v>0</v>
      </c>
      <c r="D5684">
        <v>0.27425311800000002</v>
      </c>
      <c r="E5684">
        <v>1.3921482177631599E-2</v>
      </c>
    </row>
    <row r="5685" spans="1:5">
      <c r="A5685" s="1">
        <v>40251.791666666664</v>
      </c>
      <c r="B5685">
        <v>68.528160279999994</v>
      </c>
      <c r="C5685">
        <v>2.5000000000000001E-2</v>
      </c>
      <c r="D5685">
        <v>0.30853753900000003</v>
      </c>
      <c r="E5685">
        <v>1.6023139296291299E-2</v>
      </c>
    </row>
    <row r="5686" spans="1:5">
      <c r="A5686" s="1">
        <v>40251.833333333336</v>
      </c>
      <c r="B5686">
        <v>67.293287759999998</v>
      </c>
      <c r="C5686">
        <v>2.5000000000000001E-2</v>
      </c>
      <c r="D5686">
        <v>0.30853753900000003</v>
      </c>
      <c r="E5686">
        <v>1.6023139296291299E-2</v>
      </c>
    </row>
    <row r="5687" spans="1:5">
      <c r="A5687" s="1">
        <v>40251.875</v>
      </c>
      <c r="B5687">
        <v>67.719980710000002</v>
      </c>
      <c r="C5687">
        <v>0</v>
      </c>
      <c r="D5687">
        <v>0.30853753900000003</v>
      </c>
      <c r="E5687">
        <v>1.6023139296291299E-2</v>
      </c>
    </row>
    <row r="5688" spans="1:5">
      <c r="A5688" s="1">
        <v>40251.916666666664</v>
      </c>
      <c r="B5688">
        <v>66.435012959999995</v>
      </c>
      <c r="C5688">
        <v>0.05</v>
      </c>
      <c r="D5688">
        <v>0.34457825800000003</v>
      </c>
      <c r="E5688">
        <v>1.8347915665927798E-2</v>
      </c>
    </row>
    <row r="5689" spans="1:5">
      <c r="A5689" s="1">
        <v>40251.958333333336</v>
      </c>
      <c r="B5689">
        <v>67.642138200000005</v>
      </c>
      <c r="C5689">
        <v>0.05</v>
      </c>
      <c r="D5689">
        <v>0.38208857800000001</v>
      </c>
      <c r="E5689">
        <v>2.09073777523829E-2</v>
      </c>
    </row>
    <row r="5690" spans="1:5">
      <c r="A5690" s="1">
        <v>40252</v>
      </c>
      <c r="B5690">
        <v>67.50558169</v>
      </c>
      <c r="C5690">
        <v>0.22500000000000001</v>
      </c>
      <c r="D5690">
        <v>0.57925970900000001</v>
      </c>
      <c r="E5690">
        <v>3.7598589826075703E-2</v>
      </c>
    </row>
    <row r="5691" spans="1:5">
      <c r="A5691" s="1">
        <v>40252.041666666664</v>
      </c>
      <c r="B5691">
        <v>66.635076620000007</v>
      </c>
      <c r="C5691">
        <v>0.25</v>
      </c>
      <c r="D5691">
        <v>0.78814460099999895</v>
      </c>
      <c r="E5691">
        <v>6.7396046602030593E-2</v>
      </c>
    </row>
    <row r="5692" spans="1:5">
      <c r="A5692" s="1">
        <v>40252.083333333336</v>
      </c>
      <c r="B5692">
        <v>66.030946170000007</v>
      </c>
      <c r="C5692">
        <v>2.5000000000000001E-2</v>
      </c>
      <c r="D5692">
        <v>0.81593987499999898</v>
      </c>
      <c r="E5692">
        <v>7.3504028977404198E-2</v>
      </c>
    </row>
    <row r="5693" spans="1:5">
      <c r="A5693" s="1">
        <v>40252.125</v>
      </c>
      <c r="B5693">
        <v>66.856595069999997</v>
      </c>
      <c r="C5693">
        <v>0.27500000000000002</v>
      </c>
      <c r="D5693">
        <v>0.93319279899999896</v>
      </c>
      <c r="E5693">
        <v>0.117517672693535</v>
      </c>
    </row>
    <row r="5694" spans="1:5">
      <c r="A5694" s="1">
        <v>40252.166666666664</v>
      </c>
      <c r="B5694">
        <v>65.173158380000004</v>
      </c>
      <c r="C5694">
        <v>0.05</v>
      </c>
      <c r="D5694">
        <v>0.945200708</v>
      </c>
      <c r="E5694">
        <v>0.12612250562493099</v>
      </c>
    </row>
    <row r="5695" spans="1:5">
      <c r="A5695" s="1">
        <v>40252.208333333336</v>
      </c>
      <c r="B5695">
        <v>65.217463960000003</v>
      </c>
      <c r="C5695">
        <v>0</v>
      </c>
      <c r="D5695">
        <v>0.93319279899999896</v>
      </c>
      <c r="E5695">
        <v>0.117517672693535</v>
      </c>
    </row>
    <row r="5696" spans="1:5">
      <c r="A5696" s="1">
        <v>40252.25</v>
      </c>
      <c r="B5696">
        <v>66.282855069999997</v>
      </c>
      <c r="C5696">
        <v>0</v>
      </c>
      <c r="D5696">
        <v>0.93319279899999896</v>
      </c>
      <c r="E5696">
        <v>0.117517672693535</v>
      </c>
    </row>
    <row r="5697" spans="1:5">
      <c r="A5697" s="1">
        <v>40252.291666666664</v>
      </c>
      <c r="B5697">
        <v>65.421528660000007</v>
      </c>
      <c r="C5697">
        <v>0</v>
      </c>
      <c r="D5697">
        <v>0.93319279899999896</v>
      </c>
      <c r="E5697">
        <v>0.117517672693535</v>
      </c>
    </row>
    <row r="5698" spans="1:5">
      <c r="A5698" s="1">
        <v>40252.333333333336</v>
      </c>
      <c r="B5698">
        <v>64.94362409</v>
      </c>
      <c r="C5698">
        <v>0</v>
      </c>
      <c r="D5698">
        <v>0.90319951499999895</v>
      </c>
      <c r="E5698">
        <v>0.10141224699336</v>
      </c>
    </row>
    <row r="5699" spans="1:5">
      <c r="A5699" s="1">
        <v>40252.375</v>
      </c>
      <c r="B5699">
        <v>64.894508950000002</v>
      </c>
      <c r="C5699">
        <v>2.5000000000000001E-2</v>
      </c>
      <c r="D5699">
        <v>0.90319951499999895</v>
      </c>
      <c r="E5699">
        <v>0.10141224699336</v>
      </c>
    </row>
    <row r="5700" spans="1:5">
      <c r="A5700" s="1">
        <v>40252.416666666664</v>
      </c>
      <c r="B5700">
        <v>64.558960170000006</v>
      </c>
      <c r="C5700">
        <v>0.05</v>
      </c>
      <c r="D5700">
        <v>0.81593987499999898</v>
      </c>
      <c r="E5700">
        <v>7.3504028977404198E-2</v>
      </c>
    </row>
    <row r="5701" spans="1:5">
      <c r="A5701" s="1">
        <v>40252.458333333336</v>
      </c>
      <c r="B5701">
        <v>63.751352789999999</v>
      </c>
      <c r="C5701">
        <v>0.17499999999999899</v>
      </c>
      <c r="D5701">
        <v>0.75803634799999897</v>
      </c>
      <c r="E5701">
        <v>6.16249871267067E-2</v>
      </c>
    </row>
    <row r="5702" spans="1:5">
      <c r="A5702" s="1">
        <v>40252.5</v>
      </c>
      <c r="B5702">
        <v>64.597581570000003</v>
      </c>
      <c r="C5702">
        <v>2.5000000000000001E-2</v>
      </c>
      <c r="D5702">
        <v>0.75803634799999897</v>
      </c>
      <c r="E5702">
        <v>6.16249871267067E-2</v>
      </c>
    </row>
    <row r="5703" spans="1:5">
      <c r="A5703" s="1">
        <v>40252.541666666664</v>
      </c>
      <c r="B5703">
        <v>64.122703209999997</v>
      </c>
      <c r="C5703">
        <v>0.1</v>
      </c>
      <c r="D5703">
        <v>0.61791142199999904</v>
      </c>
      <c r="E5703">
        <v>4.1783594612730401E-2</v>
      </c>
    </row>
    <row r="5704" spans="1:5">
      <c r="A5704" s="1">
        <v>40252.583333333336</v>
      </c>
      <c r="B5704">
        <v>63.499467989999999</v>
      </c>
      <c r="C5704">
        <v>0.125</v>
      </c>
      <c r="D5704">
        <v>0.69146246099999897</v>
      </c>
      <c r="E5704">
        <v>5.1069199057388701E-2</v>
      </c>
    </row>
    <row r="5705" spans="1:5">
      <c r="A5705" s="1">
        <v>40252.625</v>
      </c>
      <c r="B5705">
        <v>64.700905809999995</v>
      </c>
      <c r="C5705">
        <v>7.49999999999999E-2</v>
      </c>
      <c r="D5705">
        <v>0.72574688199999904</v>
      </c>
      <c r="E5705">
        <v>5.6184842806597697E-2</v>
      </c>
    </row>
    <row r="5706" spans="1:5">
      <c r="A5706" s="1">
        <v>40252.666666666664</v>
      </c>
      <c r="B5706">
        <v>63.796183679999999</v>
      </c>
      <c r="C5706">
        <v>0.1</v>
      </c>
      <c r="D5706">
        <v>0.81593987499999898</v>
      </c>
      <c r="E5706">
        <v>7.3504028977404198E-2</v>
      </c>
    </row>
    <row r="5707" spans="1:5">
      <c r="A5707" s="1">
        <v>40252.708333333336</v>
      </c>
      <c r="B5707">
        <v>64.007970240000006</v>
      </c>
      <c r="C5707">
        <v>7.49999999999999E-2</v>
      </c>
      <c r="D5707">
        <v>0.864333939</v>
      </c>
      <c r="E5707">
        <v>8.6752878714876094E-2</v>
      </c>
    </row>
    <row r="5708" spans="1:5">
      <c r="A5708" s="1">
        <v>40252.75</v>
      </c>
      <c r="B5708">
        <v>64.722206080000007</v>
      </c>
      <c r="C5708">
        <v>0.1</v>
      </c>
      <c r="D5708">
        <v>0.90319951499999895</v>
      </c>
      <c r="E5708">
        <v>0.10141224699336</v>
      </c>
    </row>
    <row r="5709" spans="1:5">
      <c r="A5709" s="1">
        <v>40252.791666666664</v>
      </c>
      <c r="B5709">
        <v>62.877736890000001</v>
      </c>
      <c r="C5709">
        <v>0.25</v>
      </c>
      <c r="D5709">
        <v>0.96406968100000001</v>
      </c>
      <c r="E5709">
        <v>0.144453893096541</v>
      </c>
    </row>
    <row r="5710" spans="1:5">
      <c r="A5710" s="1">
        <v>40252.833333333336</v>
      </c>
      <c r="B5710">
        <v>63.822359570000003</v>
      </c>
      <c r="C5710">
        <v>0.29999999999999899</v>
      </c>
      <c r="D5710">
        <v>0.99180246400000005</v>
      </c>
      <c r="E5710">
        <v>0.20863166696216401</v>
      </c>
    </row>
    <row r="5711" spans="1:5">
      <c r="A5711" s="1">
        <v>40252.875</v>
      </c>
      <c r="B5711">
        <v>63.758046360000002</v>
      </c>
      <c r="C5711">
        <v>0</v>
      </c>
      <c r="D5711">
        <v>0.97724986800000002</v>
      </c>
      <c r="E5711">
        <v>0.164301608314667</v>
      </c>
    </row>
    <row r="5712" spans="1:5">
      <c r="A5712" s="1">
        <v>40252.916666666664</v>
      </c>
      <c r="B5712">
        <v>63.157398890000003</v>
      </c>
      <c r="C5712">
        <v>0.2</v>
      </c>
      <c r="D5712">
        <v>0.99180246400000005</v>
      </c>
      <c r="E5712">
        <v>0.20863166696216401</v>
      </c>
    </row>
    <row r="5713" spans="1:5">
      <c r="A5713" s="1">
        <v>40252.958333333336</v>
      </c>
      <c r="B5713">
        <v>63.44294756</v>
      </c>
      <c r="C5713">
        <v>0</v>
      </c>
      <c r="D5713">
        <v>0.98609655200000002</v>
      </c>
      <c r="E5713">
        <v>0.185687748662724</v>
      </c>
    </row>
    <row r="5714" spans="1:5">
      <c r="A5714" s="1">
        <v>40253</v>
      </c>
      <c r="B5714">
        <v>62.128909129999997</v>
      </c>
      <c r="C5714">
        <v>0</v>
      </c>
      <c r="D5714">
        <v>0.97128344</v>
      </c>
      <c r="E5714">
        <v>0.15418675901325599</v>
      </c>
    </row>
    <row r="5715" spans="1:5">
      <c r="A5715" s="1">
        <v>40253.041666666664</v>
      </c>
      <c r="B5715">
        <v>61.825123009999999</v>
      </c>
      <c r="C5715">
        <v>0.42499999999999899</v>
      </c>
      <c r="D5715">
        <v>0.99653302600000004</v>
      </c>
      <c r="E5715">
        <v>0.24600494115645199</v>
      </c>
    </row>
    <row r="5716" spans="1:5">
      <c r="A5716" s="1">
        <v>40253.083333333336</v>
      </c>
      <c r="B5716">
        <v>61.830802859999999</v>
      </c>
      <c r="C5716">
        <v>0</v>
      </c>
      <c r="D5716">
        <v>0.99379033500000002</v>
      </c>
      <c r="E5716">
        <v>0.220693182951605</v>
      </c>
    </row>
    <row r="5717" spans="1:5">
      <c r="A5717" s="1">
        <v>40253.125</v>
      </c>
      <c r="B5717">
        <v>63.162914219999998</v>
      </c>
      <c r="C5717">
        <v>0.47499999999999898</v>
      </c>
      <c r="D5717">
        <v>0.99966307099999896</v>
      </c>
      <c r="E5717">
        <v>0.34724614905923801</v>
      </c>
    </row>
    <row r="5718" spans="1:5">
      <c r="A5718" s="1">
        <v>40253.166666666664</v>
      </c>
      <c r="B5718">
        <v>61.250531719999998</v>
      </c>
      <c r="C5718">
        <v>0.1</v>
      </c>
      <c r="D5718">
        <v>0.99966307099999896</v>
      </c>
      <c r="E5718">
        <v>0.34724614905923801</v>
      </c>
    </row>
    <row r="5719" spans="1:5">
      <c r="A5719" s="1">
        <v>40253.208333333336</v>
      </c>
      <c r="B5719">
        <v>61.013651039999999</v>
      </c>
      <c r="C5719">
        <v>0.125</v>
      </c>
      <c r="D5719">
        <v>0.99903239700000002</v>
      </c>
      <c r="E5719">
        <v>0.30143027597498201</v>
      </c>
    </row>
    <row r="5720" spans="1:5">
      <c r="A5720" s="1">
        <v>40253.25</v>
      </c>
      <c r="B5720">
        <v>61.215439109999998</v>
      </c>
      <c r="C5720">
        <v>0.1</v>
      </c>
      <c r="D5720">
        <v>0.99653302600000004</v>
      </c>
      <c r="E5720">
        <v>0.24600494115645199</v>
      </c>
    </row>
    <row r="5721" spans="1:5">
      <c r="A5721" s="1">
        <v>40253.291666666664</v>
      </c>
      <c r="B5721">
        <v>62.37751935</v>
      </c>
      <c r="C5721">
        <v>0.05</v>
      </c>
      <c r="D5721">
        <v>0.99744487000000004</v>
      </c>
      <c r="E5721">
        <v>0.259258699123536</v>
      </c>
    </row>
    <row r="5722" spans="1:5">
      <c r="A5722" s="1">
        <v>40253.333333333336</v>
      </c>
      <c r="B5722">
        <v>62.925919450000002</v>
      </c>
      <c r="C5722">
        <v>0.17499999999999899</v>
      </c>
      <c r="D5722">
        <v>0.99653302600000004</v>
      </c>
      <c r="E5722">
        <v>0.24600494115645199</v>
      </c>
    </row>
    <row r="5723" spans="1:5">
      <c r="A5723" s="1">
        <v>40253.375</v>
      </c>
      <c r="B5723">
        <v>64.871070090000003</v>
      </c>
      <c r="C5723">
        <v>0.125</v>
      </c>
      <c r="D5723">
        <v>0.99865010200000004</v>
      </c>
      <c r="E5723">
        <v>0.28696990242450299</v>
      </c>
    </row>
    <row r="5724" spans="1:5">
      <c r="A5724" s="1">
        <v>40253.416666666664</v>
      </c>
      <c r="B5724">
        <v>64.864909260000005</v>
      </c>
      <c r="C5724">
        <v>0.1</v>
      </c>
      <c r="D5724">
        <v>0.99931286200000002</v>
      </c>
      <c r="E5724">
        <v>0.31629559816706099</v>
      </c>
    </row>
    <row r="5725" spans="1:5">
      <c r="A5725" s="1">
        <v>40253.458333333336</v>
      </c>
      <c r="B5725">
        <v>66.041235409999999</v>
      </c>
      <c r="C5725">
        <v>2.5000000000000001E-2</v>
      </c>
      <c r="D5725">
        <v>0.98927589000000005</v>
      </c>
      <c r="E5725">
        <v>0.19696387430222001</v>
      </c>
    </row>
    <row r="5726" spans="1:5">
      <c r="A5726" s="1">
        <v>40253.5</v>
      </c>
      <c r="B5726">
        <v>67.671463799999998</v>
      </c>
      <c r="C5726">
        <v>2.5000000000000001E-2</v>
      </c>
      <c r="D5726">
        <v>0.99180246400000005</v>
      </c>
      <c r="E5726">
        <v>0.20863166696216401</v>
      </c>
    </row>
    <row r="5727" spans="1:5">
      <c r="A5727" s="1">
        <v>40253.541666666664</v>
      </c>
      <c r="B5727">
        <v>68.923515519999995</v>
      </c>
      <c r="C5727">
        <v>0.05</v>
      </c>
      <c r="D5727">
        <v>0.91924334100000005</v>
      </c>
      <c r="E5727">
        <v>0.109282166003033</v>
      </c>
    </row>
    <row r="5728" spans="1:5">
      <c r="A5728" s="1">
        <v>40253.583333333336</v>
      </c>
      <c r="B5728">
        <v>67.954170719999993</v>
      </c>
      <c r="C5728">
        <v>2.5000000000000001E-2</v>
      </c>
      <c r="D5728">
        <v>0.88493032999999899</v>
      </c>
      <c r="E5728">
        <v>9.3903913538307002E-2</v>
      </c>
    </row>
    <row r="5729" spans="1:5">
      <c r="A5729" s="1">
        <v>40253.625</v>
      </c>
      <c r="B5729">
        <v>69.769520999999997</v>
      </c>
      <c r="C5729">
        <v>0</v>
      </c>
      <c r="D5729">
        <v>0.81593987499999898</v>
      </c>
      <c r="E5729">
        <v>7.3504028977404198E-2</v>
      </c>
    </row>
    <row r="5730" spans="1:5">
      <c r="A5730" s="1">
        <v>40253.666666666664</v>
      </c>
      <c r="B5730">
        <v>70.245936810000003</v>
      </c>
      <c r="C5730">
        <v>2.5000000000000001E-2</v>
      </c>
      <c r="D5730">
        <v>0.75803634799999897</v>
      </c>
      <c r="E5730">
        <v>6.16249871267067E-2</v>
      </c>
    </row>
    <row r="5731" spans="1:5">
      <c r="A5731" s="1">
        <v>40253.708333333336</v>
      </c>
      <c r="B5731">
        <v>69.821303020000002</v>
      </c>
      <c r="C5731">
        <v>0</v>
      </c>
      <c r="D5731">
        <v>0.72574688199999904</v>
      </c>
      <c r="E5731">
        <v>5.6184842806597697E-2</v>
      </c>
    </row>
    <row r="5732" spans="1:5">
      <c r="A5732" s="1">
        <v>40253.75</v>
      </c>
      <c r="B5732">
        <v>70.839749549999993</v>
      </c>
      <c r="C5732">
        <v>7.49999999999999E-2</v>
      </c>
      <c r="D5732">
        <v>0.65542174199999903</v>
      </c>
      <c r="E5732">
        <v>4.62712130422663E-2</v>
      </c>
    </row>
    <row r="5733" spans="1:5">
      <c r="A5733" s="1">
        <v>40253.791666666664</v>
      </c>
      <c r="B5733">
        <v>70.51174374</v>
      </c>
      <c r="C5733">
        <v>2.5000000000000001E-2</v>
      </c>
      <c r="D5733">
        <v>0.53982783700000003</v>
      </c>
      <c r="E5733">
        <v>3.3707965758204797E-2</v>
      </c>
    </row>
    <row r="5734" spans="1:5">
      <c r="A5734" s="1">
        <v>40253.833333333336</v>
      </c>
      <c r="B5734">
        <v>71.023646429999999</v>
      </c>
      <c r="C5734">
        <v>0</v>
      </c>
      <c r="D5734">
        <v>0.46017216299999902</v>
      </c>
      <c r="E5734">
        <v>2.6774472506319001E-2</v>
      </c>
    </row>
    <row r="5735" spans="1:5">
      <c r="A5735" s="1">
        <v>40253.875</v>
      </c>
      <c r="B5735">
        <v>68.7052537</v>
      </c>
      <c r="C5735">
        <v>2.5000000000000001E-2</v>
      </c>
      <c r="D5735">
        <v>0.46017216299999902</v>
      </c>
      <c r="E5735">
        <v>2.6774472506319001E-2</v>
      </c>
    </row>
    <row r="5736" spans="1:5">
      <c r="A5736" s="1">
        <v>40253.916666666664</v>
      </c>
      <c r="B5736">
        <v>68.111653889999999</v>
      </c>
      <c r="C5736">
        <v>2.5000000000000001E-2</v>
      </c>
      <c r="D5736">
        <v>0.46017216299999902</v>
      </c>
      <c r="E5736">
        <v>2.6774472506319001E-2</v>
      </c>
    </row>
    <row r="5737" spans="1:5">
      <c r="A5737" s="1">
        <v>40253.958333333336</v>
      </c>
      <c r="B5737">
        <v>68.116653099999994</v>
      </c>
      <c r="C5737">
        <v>0.1</v>
      </c>
      <c r="D5737">
        <v>0.5</v>
      </c>
      <c r="E5737">
        <v>3.0102999665883399E-2</v>
      </c>
    </row>
    <row r="5738" spans="1:5">
      <c r="A5738" s="1">
        <v>40254</v>
      </c>
      <c r="B5738">
        <v>67.214966529999998</v>
      </c>
      <c r="C5738">
        <v>0.05</v>
      </c>
      <c r="D5738">
        <v>0.53982783700000003</v>
      </c>
      <c r="E5738">
        <v>3.3707965758204797E-2</v>
      </c>
    </row>
    <row r="5739" spans="1:5">
      <c r="A5739" s="1">
        <v>40254.041666666664</v>
      </c>
      <c r="B5739">
        <v>67.062242459999993</v>
      </c>
      <c r="C5739">
        <v>0.17499999999999899</v>
      </c>
      <c r="D5739">
        <v>0.69146246099999897</v>
      </c>
      <c r="E5739">
        <v>5.1069199057388701E-2</v>
      </c>
    </row>
    <row r="5740" spans="1:5">
      <c r="A5740" s="1">
        <v>40254.083333333336</v>
      </c>
      <c r="B5740">
        <v>67.309721260000003</v>
      </c>
      <c r="C5740">
        <v>0</v>
      </c>
      <c r="D5740">
        <v>0.65542174199999903</v>
      </c>
      <c r="E5740">
        <v>4.62712130422663E-2</v>
      </c>
    </row>
    <row r="5741" spans="1:5">
      <c r="A5741" s="1">
        <v>40254.208333333336</v>
      </c>
      <c r="B5741">
        <v>66.693991980000007</v>
      </c>
      <c r="C5741">
        <v>0.05</v>
      </c>
      <c r="D5741">
        <v>0.69146246099999897</v>
      </c>
      <c r="E5741">
        <v>5.1069199057388701E-2</v>
      </c>
    </row>
    <row r="5742" spans="1:5">
      <c r="A5742" s="1">
        <v>40254.25</v>
      </c>
      <c r="B5742">
        <v>65.705064629999995</v>
      </c>
      <c r="C5742">
        <v>0.125</v>
      </c>
      <c r="D5742">
        <v>0.72574688199999904</v>
      </c>
      <c r="E5742">
        <v>5.6184842806597697E-2</v>
      </c>
    </row>
    <row r="5743" spans="1:5">
      <c r="A5743" s="1">
        <v>40254.291666666664</v>
      </c>
      <c r="B5743">
        <v>64.621017140000006</v>
      </c>
      <c r="C5743">
        <v>0</v>
      </c>
      <c r="D5743">
        <v>0.72574688199999904</v>
      </c>
      <c r="E5743">
        <v>5.6184842806597697E-2</v>
      </c>
    </row>
    <row r="5744" spans="1:5">
      <c r="A5744" s="1">
        <v>40254.333333333336</v>
      </c>
      <c r="B5744">
        <v>65.776180740000001</v>
      </c>
      <c r="C5744">
        <v>0</v>
      </c>
      <c r="D5744">
        <v>0.72574688199999904</v>
      </c>
      <c r="E5744">
        <v>5.6184842806597697E-2</v>
      </c>
    </row>
    <row r="5745" spans="1:5">
      <c r="A5745" s="1">
        <v>40254.375</v>
      </c>
      <c r="B5745">
        <v>67.405231180000001</v>
      </c>
      <c r="C5745">
        <v>0</v>
      </c>
      <c r="D5745">
        <v>0.69146246099999897</v>
      </c>
      <c r="E5745">
        <v>5.1069199057388701E-2</v>
      </c>
    </row>
    <row r="5746" spans="1:5">
      <c r="A5746" s="1">
        <v>40254.416666666664</v>
      </c>
      <c r="B5746">
        <v>68.719416609999996</v>
      </c>
      <c r="C5746">
        <v>0</v>
      </c>
      <c r="D5746">
        <v>0.69146246099999897</v>
      </c>
      <c r="E5746">
        <v>5.1069199057388701E-2</v>
      </c>
    </row>
    <row r="5747" spans="1:5">
      <c r="A5747" s="1">
        <v>40254.458333333336</v>
      </c>
      <c r="B5747">
        <v>69.619668279999999</v>
      </c>
      <c r="C5747">
        <v>0</v>
      </c>
      <c r="D5747">
        <v>0.57925970900000001</v>
      </c>
      <c r="E5747">
        <v>3.7598589826075703E-2</v>
      </c>
    </row>
    <row r="5748" spans="1:5">
      <c r="A5748" s="1">
        <v>40254.5</v>
      </c>
      <c r="B5748">
        <v>70.273666649999996</v>
      </c>
      <c r="C5748">
        <v>0</v>
      </c>
      <c r="D5748">
        <v>0.53982783700000003</v>
      </c>
      <c r="E5748">
        <v>3.3707965758204797E-2</v>
      </c>
    </row>
    <row r="5749" spans="1:5">
      <c r="A5749" s="1">
        <v>40254.541666666664</v>
      </c>
      <c r="B5749">
        <v>70.563374289999999</v>
      </c>
      <c r="C5749">
        <v>0</v>
      </c>
      <c r="D5749">
        <v>0.38208857800000001</v>
      </c>
      <c r="E5749">
        <v>2.09073777523829E-2</v>
      </c>
    </row>
    <row r="5750" spans="1:5">
      <c r="A5750" s="1">
        <v>40254.583333333336</v>
      </c>
      <c r="B5750">
        <v>70.67077922</v>
      </c>
      <c r="C5750">
        <v>0</v>
      </c>
      <c r="D5750">
        <v>0.38208857800000001</v>
      </c>
      <c r="E5750">
        <v>2.09073777523829E-2</v>
      </c>
    </row>
    <row r="5751" spans="1:5">
      <c r="A5751" s="1">
        <v>40254.625</v>
      </c>
      <c r="B5751">
        <v>72.267342549999995</v>
      </c>
      <c r="C5751">
        <v>0</v>
      </c>
      <c r="D5751">
        <v>0.34457825800000003</v>
      </c>
      <c r="E5751">
        <v>1.8347915665927798E-2</v>
      </c>
    </row>
    <row r="5752" spans="1:5">
      <c r="A5752" s="1">
        <v>40254.666666666664</v>
      </c>
      <c r="B5752">
        <v>70.623283549999996</v>
      </c>
      <c r="C5752">
        <v>0</v>
      </c>
      <c r="D5752">
        <v>0.241963652</v>
      </c>
      <c r="E5752">
        <v>1.20309969733265E-2</v>
      </c>
    </row>
    <row r="5753" spans="1:5">
      <c r="A5753" s="1">
        <v>40254.708333333336</v>
      </c>
      <c r="B5753">
        <v>71.063347120000003</v>
      </c>
      <c r="C5753">
        <v>0</v>
      </c>
      <c r="D5753">
        <v>0.241963652</v>
      </c>
      <c r="E5753">
        <v>1.20309969733265E-2</v>
      </c>
    </row>
    <row r="5754" spans="1:5">
      <c r="A5754" s="1">
        <v>40254.75</v>
      </c>
      <c r="B5754">
        <v>71.650281640000003</v>
      </c>
      <c r="C5754">
        <v>0</v>
      </c>
      <c r="D5754">
        <v>0.241963652</v>
      </c>
      <c r="E5754">
        <v>1.20309969733265E-2</v>
      </c>
    </row>
    <row r="5755" spans="1:5">
      <c r="A5755" s="1">
        <v>40254.791666666664</v>
      </c>
      <c r="B5755">
        <v>71.777693119999995</v>
      </c>
      <c r="C5755">
        <v>0</v>
      </c>
      <c r="D5755">
        <v>0.241963652</v>
      </c>
      <c r="E5755">
        <v>1.20309969733265E-2</v>
      </c>
    </row>
    <row r="5756" spans="1:5">
      <c r="A5756" s="1">
        <v>40254.833333333336</v>
      </c>
      <c r="B5756">
        <v>70.059984999999998</v>
      </c>
      <c r="C5756">
        <v>2.5000000000000001E-2</v>
      </c>
      <c r="D5756">
        <v>0.27425311800000002</v>
      </c>
      <c r="E5756">
        <v>1.3921482177631599E-2</v>
      </c>
    </row>
    <row r="5757" spans="1:5">
      <c r="A5757" s="1">
        <v>40254.875</v>
      </c>
      <c r="B5757">
        <v>70.757992279999996</v>
      </c>
      <c r="C5757">
        <v>0</v>
      </c>
      <c r="D5757">
        <v>0.27425311800000002</v>
      </c>
      <c r="E5757">
        <v>1.3921482177631599E-2</v>
      </c>
    </row>
    <row r="5758" spans="1:5">
      <c r="A5758" s="1">
        <v>40254.916666666664</v>
      </c>
      <c r="B5758">
        <v>69.984334930000003</v>
      </c>
      <c r="C5758">
        <v>0</v>
      </c>
      <c r="D5758">
        <v>0.27425311800000002</v>
      </c>
      <c r="E5758">
        <v>1.3921482177631599E-2</v>
      </c>
    </row>
    <row r="5759" spans="1:5">
      <c r="A5759" s="1">
        <v>40254.958333333336</v>
      </c>
      <c r="B5759">
        <v>68.849699490000006</v>
      </c>
      <c r="C5759">
        <v>2.5000000000000001E-2</v>
      </c>
      <c r="D5759">
        <v>0.27425311800000002</v>
      </c>
      <c r="E5759">
        <v>1.3921482177631599E-2</v>
      </c>
    </row>
    <row r="5760" spans="1:5">
      <c r="A5760" s="1">
        <v>40255</v>
      </c>
      <c r="B5760">
        <v>69.746067960000005</v>
      </c>
      <c r="C5760">
        <v>0</v>
      </c>
      <c r="D5760">
        <v>0.27425311800000002</v>
      </c>
      <c r="E5760">
        <v>1.3921482177631599E-2</v>
      </c>
    </row>
    <row r="5761" spans="1:5">
      <c r="A5761" s="1">
        <v>40255.041666666664</v>
      </c>
      <c r="B5761">
        <v>69.539523560000006</v>
      </c>
      <c r="C5761">
        <v>0</v>
      </c>
      <c r="D5761">
        <v>0.27425311800000002</v>
      </c>
      <c r="E5761">
        <v>1.3921482177631599E-2</v>
      </c>
    </row>
    <row r="5762" spans="1:5">
      <c r="A5762" s="1">
        <v>40255.083333333336</v>
      </c>
      <c r="B5762">
        <v>67.523201</v>
      </c>
      <c r="C5762">
        <v>0</v>
      </c>
      <c r="D5762">
        <v>0.27425311800000002</v>
      </c>
      <c r="E5762">
        <v>1.3921482177631599E-2</v>
      </c>
    </row>
    <row r="5763" spans="1:5">
      <c r="A5763" s="1">
        <v>40255.125</v>
      </c>
      <c r="B5763">
        <v>67.379903290000001</v>
      </c>
      <c r="C5763">
        <v>0</v>
      </c>
      <c r="D5763">
        <v>0.27425311800000002</v>
      </c>
      <c r="E5763">
        <v>1.3921482177631599E-2</v>
      </c>
    </row>
    <row r="5764" spans="1:5">
      <c r="A5764" s="1">
        <v>40255.166666666664</v>
      </c>
      <c r="B5764">
        <v>67.417478399999993</v>
      </c>
      <c r="C5764">
        <v>0</v>
      </c>
      <c r="D5764">
        <v>0.27425311800000002</v>
      </c>
      <c r="E5764">
        <v>1.3921482177631599E-2</v>
      </c>
    </row>
    <row r="5765" spans="1:5">
      <c r="A5765" s="1">
        <v>40255.208333333336</v>
      </c>
      <c r="B5765">
        <v>65.938431170000001</v>
      </c>
      <c r="C5765">
        <v>0</v>
      </c>
      <c r="D5765">
        <v>0.27425311800000002</v>
      </c>
      <c r="E5765">
        <v>1.3921482177631599E-2</v>
      </c>
    </row>
    <row r="5766" spans="1:5">
      <c r="A5766" s="1">
        <v>40255.25</v>
      </c>
      <c r="B5766">
        <v>66.824751789999993</v>
      </c>
      <c r="C5766">
        <v>0</v>
      </c>
      <c r="D5766">
        <v>0.27425311800000002</v>
      </c>
      <c r="E5766">
        <v>1.3921482177631599E-2</v>
      </c>
    </row>
    <row r="5767" spans="1:5">
      <c r="A5767" s="1">
        <v>40255.291666666664</v>
      </c>
      <c r="B5767">
        <v>67.271358930000005</v>
      </c>
      <c r="C5767">
        <v>0</v>
      </c>
      <c r="D5767">
        <v>0.27425311800000002</v>
      </c>
      <c r="E5767">
        <v>1.3921482177631599E-2</v>
      </c>
    </row>
    <row r="5768" spans="1:5">
      <c r="A5768" s="1">
        <v>40255.333333333336</v>
      </c>
      <c r="B5768">
        <v>67.133577759999994</v>
      </c>
      <c r="C5768">
        <v>0</v>
      </c>
      <c r="D5768">
        <v>0.27425311800000002</v>
      </c>
      <c r="E5768">
        <v>1.3921482177631599E-2</v>
      </c>
    </row>
    <row r="5769" spans="1:5">
      <c r="A5769" s="1">
        <v>40255.375</v>
      </c>
      <c r="B5769">
        <v>68.527723420000001</v>
      </c>
      <c r="C5769">
        <v>0</v>
      </c>
      <c r="D5769">
        <v>0.241963652</v>
      </c>
      <c r="E5769">
        <v>1.20309969733265E-2</v>
      </c>
    </row>
    <row r="5770" spans="1:5">
      <c r="A5770" s="1">
        <v>40255.416666666664</v>
      </c>
      <c r="B5770">
        <v>68.559825840000002</v>
      </c>
      <c r="C5770">
        <v>0</v>
      </c>
      <c r="D5770">
        <v>0.241963652</v>
      </c>
      <c r="E5770">
        <v>1.20309969733265E-2</v>
      </c>
    </row>
    <row r="5771" spans="1:5">
      <c r="A5771" s="1">
        <v>40255.458333333336</v>
      </c>
      <c r="B5771">
        <v>68.813770250000005</v>
      </c>
      <c r="C5771">
        <v>0</v>
      </c>
      <c r="D5771">
        <v>0.241963652</v>
      </c>
      <c r="E5771">
        <v>1.20309969733265E-2</v>
      </c>
    </row>
    <row r="5772" spans="1:5">
      <c r="A5772" s="1">
        <v>40255.5</v>
      </c>
      <c r="B5772">
        <v>70.361737689999998</v>
      </c>
      <c r="C5772">
        <v>0</v>
      </c>
      <c r="D5772">
        <v>0.241963652</v>
      </c>
      <c r="E5772">
        <v>1.20309969733265E-2</v>
      </c>
    </row>
    <row r="5773" spans="1:5">
      <c r="A5773" s="1">
        <v>40255.541666666664</v>
      </c>
      <c r="B5773">
        <v>71.702379339999993</v>
      </c>
      <c r="C5773">
        <v>0</v>
      </c>
      <c r="D5773">
        <v>0.241963652</v>
      </c>
      <c r="E5773">
        <v>1.20309969733265E-2</v>
      </c>
    </row>
    <row r="5774" spans="1:5">
      <c r="A5774" s="1">
        <v>40255.583333333336</v>
      </c>
      <c r="B5774">
        <v>72.134911310000007</v>
      </c>
      <c r="C5774">
        <v>0</v>
      </c>
      <c r="D5774">
        <v>0.241963652</v>
      </c>
      <c r="E5774">
        <v>1.20309969733265E-2</v>
      </c>
    </row>
    <row r="5775" spans="1:5">
      <c r="A5775" s="1">
        <v>40255.625</v>
      </c>
      <c r="B5775">
        <v>72.188351929999996</v>
      </c>
      <c r="C5775">
        <v>0</v>
      </c>
      <c r="D5775">
        <v>0.241963652</v>
      </c>
      <c r="E5775">
        <v>1.20309969733265E-2</v>
      </c>
    </row>
    <row r="5776" spans="1:5">
      <c r="A5776" s="1">
        <v>40255.666666666664</v>
      </c>
      <c r="B5776">
        <v>71.925954290000007</v>
      </c>
      <c r="C5776">
        <v>0</v>
      </c>
      <c r="D5776">
        <v>0.241963652</v>
      </c>
      <c r="E5776">
        <v>1.20309969733265E-2</v>
      </c>
    </row>
    <row r="5777" spans="1:5">
      <c r="A5777" s="1">
        <v>40255.708333333336</v>
      </c>
      <c r="B5777">
        <v>71.927256029999995</v>
      </c>
      <c r="C5777">
        <v>0</v>
      </c>
      <c r="D5777">
        <v>0.241963652</v>
      </c>
      <c r="E5777">
        <v>1.20309969733265E-2</v>
      </c>
    </row>
    <row r="5778" spans="1:5">
      <c r="A5778" s="1">
        <v>40255.75</v>
      </c>
      <c r="B5778">
        <v>71.548073439999996</v>
      </c>
      <c r="C5778">
        <v>0</v>
      </c>
      <c r="D5778">
        <v>0.241963652</v>
      </c>
      <c r="E5778">
        <v>1.20309969733265E-2</v>
      </c>
    </row>
    <row r="5779" spans="1:5">
      <c r="A5779" s="1">
        <v>40255.791666666664</v>
      </c>
      <c r="B5779">
        <v>70.491876390000002</v>
      </c>
      <c r="C5779">
        <v>0</v>
      </c>
      <c r="D5779">
        <v>0.241963652</v>
      </c>
      <c r="E5779">
        <v>1.20309969733265E-2</v>
      </c>
    </row>
    <row r="5780" spans="1:5">
      <c r="A5780" s="1">
        <v>40255.833333333336</v>
      </c>
      <c r="B5780">
        <v>71.486534840000004</v>
      </c>
      <c r="C5780">
        <v>0</v>
      </c>
      <c r="D5780">
        <v>0.241963652</v>
      </c>
      <c r="E5780">
        <v>1.20309969733265E-2</v>
      </c>
    </row>
    <row r="5781" spans="1:5">
      <c r="A5781" s="1">
        <v>40255.875</v>
      </c>
      <c r="B5781">
        <v>70.206353879999995</v>
      </c>
      <c r="C5781">
        <v>0</v>
      </c>
      <c r="D5781">
        <v>0.241963652</v>
      </c>
      <c r="E5781">
        <v>1.20309969733265E-2</v>
      </c>
    </row>
    <row r="5782" spans="1:5">
      <c r="A5782" s="1">
        <v>40255.916666666664</v>
      </c>
      <c r="B5782">
        <v>69.492796940000005</v>
      </c>
      <c r="C5782">
        <v>0</v>
      </c>
      <c r="D5782">
        <v>0.241963652</v>
      </c>
      <c r="E5782">
        <v>1.20309969733265E-2</v>
      </c>
    </row>
    <row r="5783" spans="1:5">
      <c r="A5783" s="1">
        <v>40255.958333333336</v>
      </c>
      <c r="B5783">
        <v>68.920506799999998</v>
      </c>
      <c r="C5783">
        <v>2.5000000000000001E-2</v>
      </c>
      <c r="D5783">
        <v>0.27425311800000002</v>
      </c>
      <c r="E5783">
        <v>1.3921482177631599E-2</v>
      </c>
    </row>
    <row r="5784" spans="1:5">
      <c r="A5784" s="1">
        <v>40256</v>
      </c>
      <c r="B5784">
        <v>68.330565640000003</v>
      </c>
      <c r="C5784">
        <v>0</v>
      </c>
      <c r="D5784">
        <v>0.27425311800000002</v>
      </c>
      <c r="E5784">
        <v>1.3921482177631599E-2</v>
      </c>
    </row>
    <row r="5785" spans="1:5">
      <c r="A5785" s="1">
        <v>40256.041666666664</v>
      </c>
      <c r="B5785">
        <v>68.825330730000005</v>
      </c>
      <c r="C5785">
        <v>0</v>
      </c>
      <c r="D5785">
        <v>0.27425311800000002</v>
      </c>
      <c r="E5785">
        <v>1.3921482177631599E-2</v>
      </c>
    </row>
    <row r="5786" spans="1:5">
      <c r="A5786" s="1">
        <v>40256.083333333336</v>
      </c>
      <c r="B5786">
        <v>68.840053749999996</v>
      </c>
      <c r="C5786">
        <v>0</v>
      </c>
      <c r="D5786">
        <v>0.27425311800000002</v>
      </c>
      <c r="E5786">
        <v>1.3921482177631599E-2</v>
      </c>
    </row>
    <row r="5787" spans="1:5">
      <c r="A5787" s="1">
        <v>40256.125</v>
      </c>
      <c r="B5787">
        <v>68.314376249999995</v>
      </c>
      <c r="C5787">
        <v>0</v>
      </c>
      <c r="D5787">
        <v>0.27425311800000002</v>
      </c>
      <c r="E5787">
        <v>1.3921482177631599E-2</v>
      </c>
    </row>
    <row r="5788" spans="1:5">
      <c r="A5788" s="1">
        <v>40256.166666666664</v>
      </c>
      <c r="B5788">
        <v>66.648078209999994</v>
      </c>
      <c r="C5788">
        <v>0</v>
      </c>
      <c r="D5788">
        <v>0.27425311800000002</v>
      </c>
      <c r="E5788">
        <v>1.3921482177631599E-2</v>
      </c>
    </row>
    <row r="5789" spans="1:5">
      <c r="A5789" s="1">
        <v>40256.208333333336</v>
      </c>
      <c r="B5789">
        <v>66.344543689999995</v>
      </c>
      <c r="C5789">
        <v>0</v>
      </c>
      <c r="D5789">
        <v>0.27425311800000002</v>
      </c>
      <c r="E5789">
        <v>1.3921482177631599E-2</v>
      </c>
    </row>
    <row r="5790" spans="1:5">
      <c r="A5790" s="1">
        <v>40256.25</v>
      </c>
      <c r="B5790">
        <v>66.173102369999995</v>
      </c>
      <c r="C5790">
        <v>0</v>
      </c>
      <c r="D5790">
        <v>0.27425311800000002</v>
      </c>
      <c r="E5790">
        <v>1.3921482177631599E-2</v>
      </c>
    </row>
    <row r="5791" spans="1:5">
      <c r="A5791" s="1">
        <v>40256.291666666664</v>
      </c>
      <c r="B5791">
        <v>66.742086580000006</v>
      </c>
      <c r="C5791">
        <v>0</v>
      </c>
      <c r="D5791">
        <v>0.27425311800000002</v>
      </c>
      <c r="E5791">
        <v>1.3921482177631599E-2</v>
      </c>
    </row>
    <row r="5792" spans="1:5">
      <c r="A5792" s="1">
        <v>40256.333333333336</v>
      </c>
      <c r="B5792">
        <v>68.016274330000002</v>
      </c>
      <c r="C5792">
        <v>0</v>
      </c>
      <c r="D5792">
        <v>0.27425311800000002</v>
      </c>
      <c r="E5792">
        <v>1.3921482177631599E-2</v>
      </c>
    </row>
    <row r="5793" spans="1:5">
      <c r="A5793" s="1">
        <v>40256.375</v>
      </c>
      <c r="B5793">
        <v>68.920869699999997</v>
      </c>
      <c r="C5793">
        <v>0</v>
      </c>
      <c r="D5793">
        <v>0.241963652</v>
      </c>
      <c r="E5793">
        <v>1.20309969733265E-2</v>
      </c>
    </row>
    <row r="5794" spans="1:5">
      <c r="A5794" s="1">
        <v>40256.416666666664</v>
      </c>
      <c r="B5794">
        <v>70.129052400000006</v>
      </c>
      <c r="C5794">
        <v>0</v>
      </c>
      <c r="D5794">
        <v>0.241963652</v>
      </c>
      <c r="E5794">
        <v>1.20309969733265E-2</v>
      </c>
    </row>
    <row r="5795" spans="1:5">
      <c r="A5795" s="1">
        <v>40256.458333333336</v>
      </c>
      <c r="B5795">
        <v>70.852265970000005</v>
      </c>
      <c r="C5795">
        <v>0</v>
      </c>
      <c r="D5795">
        <v>0.241963652</v>
      </c>
      <c r="E5795">
        <v>1.20309969733265E-2</v>
      </c>
    </row>
    <row r="5796" spans="1:5">
      <c r="A5796" s="1">
        <v>40256.5</v>
      </c>
      <c r="B5796">
        <v>70.663741790000003</v>
      </c>
      <c r="C5796">
        <v>0</v>
      </c>
      <c r="D5796">
        <v>0.241963652</v>
      </c>
      <c r="E5796">
        <v>1.20309969733265E-2</v>
      </c>
    </row>
    <row r="5797" spans="1:5">
      <c r="A5797" s="1">
        <v>40256.541666666664</v>
      </c>
      <c r="B5797">
        <v>70.460210500000002</v>
      </c>
      <c r="C5797">
        <v>0</v>
      </c>
      <c r="D5797">
        <v>0.241963652</v>
      </c>
      <c r="E5797">
        <v>1.20309969733265E-2</v>
      </c>
    </row>
    <row r="5798" spans="1:5">
      <c r="A5798" s="1">
        <v>40256.583333333336</v>
      </c>
      <c r="B5798">
        <v>70.72339624</v>
      </c>
      <c r="C5798">
        <v>0</v>
      </c>
      <c r="D5798">
        <v>0.241963652</v>
      </c>
      <c r="E5798">
        <v>1.20309969733265E-2</v>
      </c>
    </row>
    <row r="5799" spans="1:5">
      <c r="A5799" s="1">
        <v>40256.625</v>
      </c>
      <c r="B5799">
        <v>71.449607209999996</v>
      </c>
      <c r="C5799">
        <v>0</v>
      </c>
      <c r="D5799">
        <v>0.241963652</v>
      </c>
      <c r="E5799">
        <v>1.20309969733265E-2</v>
      </c>
    </row>
    <row r="5800" spans="1:5">
      <c r="A5800" s="1">
        <v>40256.666666666664</v>
      </c>
      <c r="B5800">
        <v>72.708118880000001</v>
      </c>
      <c r="C5800">
        <v>0</v>
      </c>
      <c r="D5800">
        <v>0.241963652</v>
      </c>
      <c r="E5800">
        <v>1.20309969733265E-2</v>
      </c>
    </row>
    <row r="5801" spans="1:5">
      <c r="A5801" s="1">
        <v>40256.708333333336</v>
      </c>
      <c r="B5801">
        <v>72.778207080000001</v>
      </c>
      <c r="C5801">
        <v>0</v>
      </c>
      <c r="D5801">
        <v>0.241963652</v>
      </c>
      <c r="E5801">
        <v>1.20309969733265E-2</v>
      </c>
    </row>
    <row r="5802" spans="1:5">
      <c r="A5802" s="1">
        <v>40256.75</v>
      </c>
      <c r="B5802">
        <v>71.297617090000003</v>
      </c>
      <c r="C5802">
        <v>0</v>
      </c>
      <c r="D5802">
        <v>0.241963652</v>
      </c>
      <c r="E5802">
        <v>1.20309969733265E-2</v>
      </c>
    </row>
    <row r="5803" spans="1:5">
      <c r="A5803" s="1">
        <v>40256.791666666664</v>
      </c>
      <c r="B5803">
        <v>71.339063469999999</v>
      </c>
      <c r="C5803">
        <v>0</v>
      </c>
      <c r="D5803">
        <v>0.241963652</v>
      </c>
      <c r="E5803">
        <v>1.20309969733265E-2</v>
      </c>
    </row>
    <row r="5804" spans="1:5">
      <c r="A5804" s="1">
        <v>40256.833333333336</v>
      </c>
      <c r="B5804">
        <v>72.431723829999996</v>
      </c>
      <c r="C5804">
        <v>0</v>
      </c>
      <c r="D5804">
        <v>0.241963652</v>
      </c>
      <c r="E5804">
        <v>1.20309969733265E-2</v>
      </c>
    </row>
    <row r="5805" spans="1:5">
      <c r="A5805" s="1">
        <v>40256.875</v>
      </c>
      <c r="B5805">
        <v>70.686264469999998</v>
      </c>
      <c r="C5805">
        <v>0</v>
      </c>
      <c r="D5805">
        <v>0.241963652</v>
      </c>
      <c r="E5805">
        <v>1.20309969733265E-2</v>
      </c>
    </row>
    <row r="5806" spans="1:5">
      <c r="A5806" s="1">
        <v>40256.916666666664</v>
      </c>
      <c r="B5806">
        <v>70.90794649</v>
      </c>
      <c r="C5806">
        <v>0</v>
      </c>
      <c r="D5806">
        <v>0.241963652</v>
      </c>
      <c r="E5806">
        <v>1.20309969733265E-2</v>
      </c>
    </row>
    <row r="5807" spans="1:5">
      <c r="A5807" s="1">
        <v>40256.958333333336</v>
      </c>
      <c r="B5807">
        <v>69.225477670000004</v>
      </c>
      <c r="C5807">
        <v>0</v>
      </c>
      <c r="D5807">
        <v>0.241963652</v>
      </c>
      <c r="E5807">
        <v>1.20309969733265E-2</v>
      </c>
    </row>
    <row r="5808" spans="1:5">
      <c r="A5808" s="1">
        <v>40257</v>
      </c>
      <c r="B5808">
        <v>69.592258479999998</v>
      </c>
      <c r="C5808">
        <v>0</v>
      </c>
      <c r="D5808">
        <v>0.241963652</v>
      </c>
      <c r="E5808">
        <v>1.20309969733265E-2</v>
      </c>
    </row>
    <row r="5809" spans="1:5">
      <c r="A5809" s="1">
        <v>40257.041666666664</v>
      </c>
      <c r="B5809">
        <v>69.232105410000003</v>
      </c>
      <c r="C5809">
        <v>0</v>
      </c>
      <c r="D5809">
        <v>0.241963652</v>
      </c>
      <c r="E5809">
        <v>1.20309969733265E-2</v>
      </c>
    </row>
    <row r="5810" spans="1:5">
      <c r="A5810" s="1">
        <v>40257.083333333336</v>
      </c>
      <c r="B5810">
        <v>68.155280419999997</v>
      </c>
      <c r="C5810">
        <v>0</v>
      </c>
      <c r="D5810">
        <v>0.241963652</v>
      </c>
      <c r="E5810">
        <v>1.20309969733265E-2</v>
      </c>
    </row>
    <row r="5811" spans="1:5">
      <c r="A5811" s="1">
        <v>40257.125</v>
      </c>
      <c r="B5811">
        <v>66.912031970000001</v>
      </c>
      <c r="C5811">
        <v>2.5000000000000001E-2</v>
      </c>
      <c r="D5811">
        <v>0.27425311800000002</v>
      </c>
      <c r="E5811">
        <v>1.3921482177631599E-2</v>
      </c>
    </row>
    <row r="5812" spans="1:5">
      <c r="A5812" s="1">
        <v>40257.166666666664</v>
      </c>
      <c r="B5812">
        <v>67.715582409999996</v>
      </c>
      <c r="C5812">
        <v>0</v>
      </c>
      <c r="D5812">
        <v>0.27425311800000002</v>
      </c>
      <c r="E5812">
        <v>1.3921482177631599E-2</v>
      </c>
    </row>
    <row r="5813" spans="1:5">
      <c r="A5813" s="1">
        <v>40257.208333333336</v>
      </c>
      <c r="B5813">
        <v>66.334527309999999</v>
      </c>
      <c r="C5813">
        <v>0</v>
      </c>
      <c r="D5813">
        <v>0.27425311800000002</v>
      </c>
      <c r="E5813">
        <v>1.3921482177631599E-2</v>
      </c>
    </row>
    <row r="5814" spans="1:5">
      <c r="A5814" s="1">
        <v>40257.25</v>
      </c>
      <c r="B5814">
        <v>66.340302710000003</v>
      </c>
      <c r="C5814">
        <v>0</v>
      </c>
      <c r="D5814">
        <v>0.27425311800000002</v>
      </c>
      <c r="E5814">
        <v>1.3921482177631599E-2</v>
      </c>
    </row>
    <row r="5815" spans="1:5">
      <c r="A5815" s="1">
        <v>40257.291666666664</v>
      </c>
      <c r="B5815">
        <v>66.182459399999999</v>
      </c>
      <c r="C5815">
        <v>0</v>
      </c>
      <c r="D5815">
        <v>0.27425311800000002</v>
      </c>
      <c r="E5815">
        <v>1.3921482177631599E-2</v>
      </c>
    </row>
    <row r="5816" spans="1:5">
      <c r="A5816" s="1">
        <v>40257.333333333336</v>
      </c>
      <c r="B5816">
        <v>66.263859999999994</v>
      </c>
      <c r="C5816">
        <v>0</v>
      </c>
      <c r="D5816">
        <v>0.27425311800000002</v>
      </c>
      <c r="E5816">
        <v>1.3921482177631599E-2</v>
      </c>
    </row>
    <row r="5817" spans="1:5">
      <c r="A5817" s="1">
        <v>40257.375</v>
      </c>
      <c r="B5817">
        <v>68.223848910000001</v>
      </c>
      <c r="C5817">
        <v>0</v>
      </c>
      <c r="D5817">
        <v>0.27425311800000002</v>
      </c>
      <c r="E5817">
        <v>1.3921482177631599E-2</v>
      </c>
    </row>
    <row r="5818" spans="1:5">
      <c r="A5818" s="1">
        <v>40257.416666666664</v>
      </c>
      <c r="B5818">
        <v>69.164277970000001</v>
      </c>
      <c r="C5818">
        <v>0</v>
      </c>
      <c r="D5818">
        <v>0.27425311800000002</v>
      </c>
      <c r="E5818">
        <v>1.3921482177631599E-2</v>
      </c>
    </row>
    <row r="5819" spans="1:5">
      <c r="A5819" s="1">
        <v>40257.458333333336</v>
      </c>
      <c r="B5819">
        <v>69.109300360000006</v>
      </c>
      <c r="C5819">
        <v>0</v>
      </c>
      <c r="D5819">
        <v>0.27425311800000002</v>
      </c>
      <c r="E5819">
        <v>1.3921482177631599E-2</v>
      </c>
    </row>
    <row r="5820" spans="1:5">
      <c r="A5820" s="1">
        <v>40257.5</v>
      </c>
      <c r="B5820">
        <v>70.818032610000003</v>
      </c>
      <c r="C5820">
        <v>2.5000000000000001E-2</v>
      </c>
      <c r="D5820">
        <v>0.27425311800000002</v>
      </c>
      <c r="E5820">
        <v>1.3921482177631599E-2</v>
      </c>
    </row>
    <row r="5821" spans="1:5">
      <c r="A5821" s="1">
        <v>40257.541666666664</v>
      </c>
      <c r="B5821">
        <v>70.016760689999998</v>
      </c>
      <c r="C5821">
        <v>0</v>
      </c>
      <c r="D5821">
        <v>0.27425311800000002</v>
      </c>
      <c r="E5821">
        <v>1.3921482177631599E-2</v>
      </c>
    </row>
    <row r="5822" spans="1:5">
      <c r="A5822" s="1">
        <v>40257.583333333336</v>
      </c>
      <c r="B5822">
        <v>70.901615890000002</v>
      </c>
      <c r="C5822">
        <v>0</v>
      </c>
      <c r="D5822">
        <v>0.27425311800000002</v>
      </c>
      <c r="E5822">
        <v>1.3921482177631599E-2</v>
      </c>
    </row>
    <row r="5823" spans="1:5">
      <c r="A5823" s="1">
        <v>40257.625</v>
      </c>
      <c r="B5823">
        <v>71.645553219999996</v>
      </c>
      <c r="C5823">
        <v>0</v>
      </c>
      <c r="D5823">
        <v>0.27425311800000002</v>
      </c>
      <c r="E5823">
        <v>1.3921482177631599E-2</v>
      </c>
    </row>
    <row r="5824" spans="1:5">
      <c r="A5824" s="1">
        <v>40257.666666666664</v>
      </c>
      <c r="B5824">
        <v>71.703393579999997</v>
      </c>
      <c r="C5824">
        <v>0</v>
      </c>
      <c r="D5824">
        <v>0.27425311800000002</v>
      </c>
      <c r="E5824">
        <v>1.3921482177631599E-2</v>
      </c>
    </row>
    <row r="5825" spans="1:5">
      <c r="A5825" s="1">
        <v>40257.708333333336</v>
      </c>
      <c r="B5825">
        <v>71.27680445</v>
      </c>
      <c r="C5825">
        <v>0</v>
      </c>
      <c r="D5825">
        <v>0.27425311800000002</v>
      </c>
      <c r="E5825">
        <v>1.3921482177631599E-2</v>
      </c>
    </row>
    <row r="5826" spans="1:5">
      <c r="A5826" s="1">
        <v>40257.75</v>
      </c>
      <c r="B5826">
        <v>70.631306179999996</v>
      </c>
      <c r="C5826">
        <v>0</v>
      </c>
      <c r="D5826">
        <v>0.27425311800000002</v>
      </c>
      <c r="E5826">
        <v>1.3921482177631599E-2</v>
      </c>
    </row>
    <row r="5827" spans="1:5">
      <c r="A5827" s="1">
        <v>40257.791666666664</v>
      </c>
      <c r="B5827">
        <v>70.971302690000002</v>
      </c>
      <c r="C5827">
        <v>2.5000000000000001E-2</v>
      </c>
      <c r="D5827">
        <v>0.27425311800000002</v>
      </c>
      <c r="E5827">
        <v>1.3921482177631599E-2</v>
      </c>
    </row>
    <row r="5828" spans="1:5">
      <c r="A5828" s="1">
        <v>40257.833333333336</v>
      </c>
      <c r="B5828">
        <v>71.713539030000007</v>
      </c>
      <c r="C5828">
        <v>0</v>
      </c>
      <c r="D5828">
        <v>0.27425311800000002</v>
      </c>
      <c r="E5828">
        <v>1.3921482177631599E-2</v>
      </c>
    </row>
    <row r="5829" spans="1:5">
      <c r="A5829" s="1">
        <v>40257.875</v>
      </c>
      <c r="B5829">
        <v>69.905408499999993</v>
      </c>
      <c r="C5829">
        <v>0</v>
      </c>
      <c r="D5829">
        <v>0.27425311800000002</v>
      </c>
      <c r="E5829">
        <v>1.3921482177631599E-2</v>
      </c>
    </row>
    <row r="5830" spans="1:5">
      <c r="A5830" s="1">
        <v>40257.916666666664</v>
      </c>
      <c r="B5830">
        <v>69.664003870000002</v>
      </c>
      <c r="C5830">
        <v>0</v>
      </c>
      <c r="D5830">
        <v>0.27425311800000002</v>
      </c>
      <c r="E5830">
        <v>1.3921482177631599E-2</v>
      </c>
    </row>
    <row r="5831" spans="1:5">
      <c r="A5831" s="1">
        <v>40257.958333333336</v>
      </c>
      <c r="B5831">
        <v>69.168385110000003</v>
      </c>
      <c r="C5831">
        <v>0</v>
      </c>
      <c r="D5831">
        <v>0.27425311800000002</v>
      </c>
      <c r="E5831">
        <v>1.3921482177631599E-2</v>
      </c>
    </row>
    <row r="5832" spans="1:5">
      <c r="A5832" s="1">
        <v>40258</v>
      </c>
      <c r="B5832">
        <v>69.697229809999996</v>
      </c>
      <c r="C5832">
        <v>0</v>
      </c>
      <c r="D5832">
        <v>0.27425311800000002</v>
      </c>
      <c r="E5832">
        <v>1.3921482177631599E-2</v>
      </c>
    </row>
    <row r="5833" spans="1:5">
      <c r="A5833" s="1">
        <v>40258.041666666664</v>
      </c>
      <c r="B5833">
        <v>69.156829909999999</v>
      </c>
      <c r="C5833">
        <v>0</v>
      </c>
      <c r="D5833">
        <v>0.27425311800000002</v>
      </c>
      <c r="E5833">
        <v>1.3921482177631599E-2</v>
      </c>
    </row>
    <row r="5834" spans="1:5">
      <c r="A5834" s="1">
        <v>40258.083333333336</v>
      </c>
      <c r="B5834">
        <v>68.725179240000003</v>
      </c>
      <c r="C5834">
        <v>0</v>
      </c>
      <c r="D5834">
        <v>0.27425311800000002</v>
      </c>
      <c r="E5834">
        <v>1.3921482177631599E-2</v>
      </c>
    </row>
    <row r="5835" spans="1:5">
      <c r="A5835" s="1">
        <v>40258.125</v>
      </c>
      <c r="B5835">
        <v>68.359903860000003</v>
      </c>
      <c r="C5835">
        <v>0</v>
      </c>
      <c r="D5835">
        <v>0.27425311800000002</v>
      </c>
      <c r="E5835">
        <v>1.3921482177631599E-2</v>
      </c>
    </row>
    <row r="5836" spans="1:5">
      <c r="A5836" s="1">
        <v>40258.166666666664</v>
      </c>
      <c r="B5836">
        <v>67.181277850000001</v>
      </c>
      <c r="C5836">
        <v>0</v>
      </c>
      <c r="D5836">
        <v>0.27425311800000002</v>
      </c>
      <c r="E5836">
        <v>1.3921482177631599E-2</v>
      </c>
    </row>
    <row r="5837" spans="1:5">
      <c r="A5837" s="1">
        <v>40258.208333333336</v>
      </c>
      <c r="B5837">
        <v>67.945714839999994</v>
      </c>
      <c r="C5837">
        <v>0</v>
      </c>
      <c r="D5837">
        <v>0.241963652</v>
      </c>
      <c r="E5837">
        <v>1.20309969733265E-2</v>
      </c>
    </row>
    <row r="5838" spans="1:5">
      <c r="A5838" s="1">
        <v>40258.25</v>
      </c>
      <c r="B5838">
        <v>66.71803036</v>
      </c>
      <c r="C5838">
        <v>0</v>
      </c>
      <c r="D5838">
        <v>0.241963652</v>
      </c>
      <c r="E5838">
        <v>1.20309969733265E-2</v>
      </c>
    </row>
    <row r="5839" spans="1:5">
      <c r="A5839" s="1">
        <v>40258.291666666664</v>
      </c>
      <c r="B5839">
        <v>65.667120740000001</v>
      </c>
      <c r="C5839">
        <v>0</v>
      </c>
      <c r="D5839">
        <v>0.241963652</v>
      </c>
      <c r="E5839">
        <v>1.20309969733265E-2</v>
      </c>
    </row>
    <row r="5840" spans="1:5">
      <c r="A5840" s="1">
        <v>40258.333333333336</v>
      </c>
      <c r="B5840">
        <v>66.845869910000005</v>
      </c>
      <c r="C5840">
        <v>0</v>
      </c>
      <c r="D5840">
        <v>0.241963652</v>
      </c>
      <c r="E5840">
        <v>1.20309969733265E-2</v>
      </c>
    </row>
    <row r="5841" spans="1:5">
      <c r="A5841" s="1">
        <v>40258.375</v>
      </c>
      <c r="B5841">
        <v>66.292081179999997</v>
      </c>
      <c r="C5841">
        <v>0</v>
      </c>
      <c r="D5841">
        <v>0.241963652</v>
      </c>
      <c r="E5841">
        <v>1.20309969733265E-2</v>
      </c>
    </row>
    <row r="5842" spans="1:5">
      <c r="A5842" s="1">
        <v>40258.416666666664</v>
      </c>
      <c r="B5842">
        <v>66.883732670000001</v>
      </c>
      <c r="C5842">
        <v>0</v>
      </c>
      <c r="D5842">
        <v>0.241963652</v>
      </c>
      <c r="E5842">
        <v>1.20309969733265E-2</v>
      </c>
    </row>
    <row r="5843" spans="1:5">
      <c r="A5843" s="1">
        <v>40258.458333333336</v>
      </c>
      <c r="B5843">
        <v>65.199482540000005</v>
      </c>
      <c r="C5843">
        <v>7.49999999999999E-2</v>
      </c>
      <c r="D5843">
        <v>0.30853753900000003</v>
      </c>
      <c r="E5843">
        <v>1.6023139296291299E-2</v>
      </c>
    </row>
    <row r="5844" spans="1:5">
      <c r="A5844" s="1">
        <v>40258.5</v>
      </c>
      <c r="B5844">
        <v>65.582105499999997</v>
      </c>
      <c r="C5844">
        <v>2.5000000000000001E-2</v>
      </c>
      <c r="D5844">
        <v>0.30853753900000003</v>
      </c>
      <c r="E5844">
        <v>1.6023139296291299E-2</v>
      </c>
    </row>
    <row r="5845" spans="1:5">
      <c r="A5845" s="1">
        <v>40258.541666666664</v>
      </c>
      <c r="B5845">
        <v>64.703946549999998</v>
      </c>
      <c r="C5845">
        <v>0</v>
      </c>
      <c r="D5845">
        <v>0.30853753900000003</v>
      </c>
      <c r="E5845">
        <v>1.6023139296291299E-2</v>
      </c>
    </row>
    <row r="5846" spans="1:5">
      <c r="A5846" s="1">
        <v>40258.583333333336</v>
      </c>
      <c r="B5846">
        <v>66.223157479999998</v>
      </c>
      <c r="C5846">
        <v>0</v>
      </c>
      <c r="D5846">
        <v>0.30853753900000003</v>
      </c>
      <c r="E5846">
        <v>1.6023139296291299E-2</v>
      </c>
    </row>
    <row r="5847" spans="1:5">
      <c r="A5847" s="1">
        <v>40258.625</v>
      </c>
      <c r="B5847">
        <v>64.880133869999995</v>
      </c>
      <c r="C5847">
        <v>0</v>
      </c>
      <c r="D5847">
        <v>0.30853753900000003</v>
      </c>
      <c r="E5847">
        <v>1.6023139296291299E-2</v>
      </c>
    </row>
    <row r="5848" spans="1:5">
      <c r="A5848" s="1">
        <v>40258.666666666664</v>
      </c>
      <c r="B5848">
        <v>65.555298570000005</v>
      </c>
      <c r="C5848">
        <v>7.49999999999999E-2</v>
      </c>
      <c r="D5848">
        <v>0.38208857800000001</v>
      </c>
      <c r="E5848">
        <v>2.09073777523829E-2</v>
      </c>
    </row>
    <row r="5849" spans="1:5">
      <c r="A5849" s="1">
        <v>40258.708333333336</v>
      </c>
      <c r="B5849">
        <v>64.649474740000002</v>
      </c>
      <c r="C5849">
        <v>0.05</v>
      </c>
      <c r="D5849">
        <v>0.42074029099999899</v>
      </c>
      <c r="E5849">
        <v>2.37126679023274E-2</v>
      </c>
    </row>
    <row r="5850" spans="1:5">
      <c r="A5850" s="1">
        <v>40258.75</v>
      </c>
      <c r="B5850">
        <v>64.681762149999997</v>
      </c>
      <c r="C5850">
        <v>7.49999999999999E-2</v>
      </c>
      <c r="D5850">
        <v>0.5</v>
      </c>
      <c r="E5850">
        <v>3.0102999665883399E-2</v>
      </c>
    </row>
    <row r="5851" spans="1:5">
      <c r="A5851" s="1">
        <v>40258.791666666664</v>
      </c>
      <c r="B5851">
        <v>64.809582149999997</v>
      </c>
      <c r="C5851">
        <v>0.25</v>
      </c>
      <c r="D5851">
        <v>0.72574688199999904</v>
      </c>
      <c r="E5851">
        <v>5.6184842806597697E-2</v>
      </c>
    </row>
    <row r="5852" spans="1:5">
      <c r="A5852" s="1">
        <v>40258.833333333336</v>
      </c>
      <c r="B5852">
        <v>65.332856710000001</v>
      </c>
      <c r="C5852">
        <v>7.49999999999999E-2</v>
      </c>
      <c r="D5852">
        <v>0.78814460099999895</v>
      </c>
      <c r="E5852">
        <v>6.7396046602030593E-2</v>
      </c>
    </row>
    <row r="5853" spans="1:5">
      <c r="A5853" s="1">
        <v>40258.875</v>
      </c>
      <c r="B5853">
        <v>64.362677450000007</v>
      </c>
      <c r="C5853">
        <v>0.1</v>
      </c>
      <c r="D5853">
        <v>0.78814460099999895</v>
      </c>
      <c r="E5853">
        <v>6.7396046602030593E-2</v>
      </c>
    </row>
    <row r="5854" spans="1:5">
      <c r="A5854" s="1">
        <v>40258.916666666664</v>
      </c>
      <c r="B5854">
        <v>64.112227930000003</v>
      </c>
      <c r="C5854">
        <v>0.25</v>
      </c>
      <c r="D5854">
        <v>0.90319951499999895</v>
      </c>
      <c r="E5854">
        <v>0.10141224699336</v>
      </c>
    </row>
    <row r="5855" spans="1:5">
      <c r="A5855" s="1">
        <v>40258.958333333336</v>
      </c>
      <c r="B5855">
        <v>65.111508749999999</v>
      </c>
      <c r="C5855">
        <v>0.1</v>
      </c>
      <c r="D5855">
        <v>0.945200708</v>
      </c>
      <c r="E5855">
        <v>0.12612250562493099</v>
      </c>
    </row>
    <row r="5856" spans="1:5">
      <c r="A5856" s="1">
        <v>40259</v>
      </c>
      <c r="B5856">
        <v>65.338992239999996</v>
      </c>
      <c r="C5856">
        <v>0.05</v>
      </c>
      <c r="D5856">
        <v>0.95543453700000003</v>
      </c>
      <c r="E5856">
        <v>0.13510015810203299</v>
      </c>
    </row>
    <row r="5857" spans="1:5">
      <c r="A5857" s="1">
        <v>40259.041666666664</v>
      </c>
      <c r="B5857">
        <v>65.614274370000004</v>
      </c>
      <c r="C5857">
        <v>0</v>
      </c>
      <c r="D5857">
        <v>0.95543453700000003</v>
      </c>
      <c r="E5857">
        <v>0.13510015810203299</v>
      </c>
    </row>
    <row r="5858" spans="1:5">
      <c r="A5858" s="1">
        <v>40259.083333333336</v>
      </c>
      <c r="B5858">
        <v>63.778369089999998</v>
      </c>
      <c r="C5858">
        <v>0</v>
      </c>
      <c r="D5858">
        <v>0.93319279899999896</v>
      </c>
      <c r="E5858">
        <v>0.117517672693535</v>
      </c>
    </row>
    <row r="5859" spans="1:5">
      <c r="A5859" s="1">
        <v>40259.125</v>
      </c>
      <c r="B5859">
        <v>63.704438449999998</v>
      </c>
      <c r="C5859">
        <v>7.49999999999999E-2</v>
      </c>
      <c r="D5859">
        <v>0.945200708</v>
      </c>
      <c r="E5859">
        <v>0.12612250562493099</v>
      </c>
    </row>
    <row r="5860" spans="1:5">
      <c r="A5860" s="1">
        <v>40259.166666666664</v>
      </c>
      <c r="B5860">
        <v>63.463435760000003</v>
      </c>
      <c r="C5860">
        <v>0.05</v>
      </c>
      <c r="D5860">
        <v>0.93319279899999896</v>
      </c>
      <c r="E5860">
        <v>0.117517672693535</v>
      </c>
    </row>
    <row r="5861" spans="1:5">
      <c r="A5861" s="1">
        <v>40259.208333333336</v>
      </c>
      <c r="B5861">
        <v>63.644525100000003</v>
      </c>
      <c r="C5861">
        <v>2.5000000000000001E-2</v>
      </c>
      <c r="D5861">
        <v>0.84134474599999898</v>
      </c>
      <c r="E5861">
        <v>7.9954554390367097E-2</v>
      </c>
    </row>
    <row r="5862" spans="1:5">
      <c r="A5862" s="1">
        <v>40259.25</v>
      </c>
      <c r="B5862">
        <v>65.440477740000006</v>
      </c>
      <c r="C5862">
        <v>2.5000000000000001E-2</v>
      </c>
      <c r="D5862">
        <v>0.81593987499999898</v>
      </c>
      <c r="E5862">
        <v>7.3504028977404198E-2</v>
      </c>
    </row>
    <row r="5863" spans="1:5">
      <c r="A5863" s="1">
        <v>40259.291666666664</v>
      </c>
      <c r="B5863">
        <v>63.664706629999998</v>
      </c>
      <c r="C5863">
        <v>7.49999999999999E-2</v>
      </c>
      <c r="D5863">
        <v>0.78814460099999895</v>
      </c>
      <c r="E5863">
        <v>6.7396046602030593E-2</v>
      </c>
    </row>
    <row r="5864" spans="1:5">
      <c r="A5864" s="1">
        <v>40259.333333333336</v>
      </c>
      <c r="B5864">
        <v>64.321368059999998</v>
      </c>
      <c r="C5864">
        <v>0</v>
      </c>
      <c r="D5864">
        <v>0.57925970900000001</v>
      </c>
      <c r="E5864">
        <v>3.7598589826075703E-2</v>
      </c>
    </row>
    <row r="5865" spans="1:5">
      <c r="A5865" s="1">
        <v>40259.375</v>
      </c>
      <c r="B5865">
        <v>64.173410000000004</v>
      </c>
      <c r="C5865">
        <v>0.05</v>
      </c>
      <c r="D5865">
        <v>0.53982783700000003</v>
      </c>
      <c r="E5865">
        <v>3.3707965758204797E-2</v>
      </c>
    </row>
    <row r="5866" spans="1:5">
      <c r="A5866" s="1">
        <v>40259.416666666664</v>
      </c>
      <c r="B5866">
        <v>64.863872439999994</v>
      </c>
      <c r="C5866">
        <v>0.05</v>
      </c>
      <c r="D5866">
        <v>0.53982783700000003</v>
      </c>
      <c r="E5866">
        <v>3.3707965758204797E-2</v>
      </c>
    </row>
    <row r="5867" spans="1:5">
      <c r="A5867" s="1">
        <v>40259.458333333336</v>
      </c>
      <c r="B5867">
        <v>62.983204550000004</v>
      </c>
      <c r="C5867">
        <v>0.125</v>
      </c>
      <c r="D5867">
        <v>0.65542174199999903</v>
      </c>
      <c r="E5867">
        <v>4.62712130422663E-2</v>
      </c>
    </row>
    <row r="5868" spans="1:5">
      <c r="A5868" s="1">
        <v>40259.5</v>
      </c>
      <c r="B5868">
        <v>63.831703640000001</v>
      </c>
      <c r="C5868">
        <v>0.1</v>
      </c>
      <c r="D5868">
        <v>0.72574688199999904</v>
      </c>
      <c r="E5868">
        <v>5.6184842806597697E-2</v>
      </c>
    </row>
    <row r="5869" spans="1:5">
      <c r="A5869" s="1">
        <v>40259.541666666664</v>
      </c>
      <c r="B5869">
        <v>62.810859989999997</v>
      </c>
      <c r="C5869">
        <v>7.49999999999999E-2</v>
      </c>
      <c r="D5869">
        <v>0.72574688199999904</v>
      </c>
      <c r="E5869">
        <v>5.6184842806597697E-2</v>
      </c>
    </row>
    <row r="5870" spans="1:5">
      <c r="A5870" s="1">
        <v>40259.583333333336</v>
      </c>
      <c r="B5870">
        <v>62.846997950000002</v>
      </c>
      <c r="C5870">
        <v>0.125</v>
      </c>
      <c r="D5870">
        <v>0.78814460099999895</v>
      </c>
      <c r="E5870">
        <v>6.7396046602030593E-2</v>
      </c>
    </row>
    <row r="5871" spans="1:5">
      <c r="A5871" s="1">
        <v>40259.625</v>
      </c>
      <c r="B5871">
        <v>63.166335500000002</v>
      </c>
      <c r="C5871">
        <v>0.05</v>
      </c>
      <c r="D5871">
        <v>0.81593987499999898</v>
      </c>
      <c r="E5871">
        <v>7.3504028977404198E-2</v>
      </c>
    </row>
    <row r="5872" spans="1:5">
      <c r="A5872" s="1">
        <v>40259.666666666664</v>
      </c>
      <c r="B5872">
        <v>63.23431085</v>
      </c>
      <c r="C5872">
        <v>0.125</v>
      </c>
      <c r="D5872">
        <v>0.864333939</v>
      </c>
      <c r="E5872">
        <v>8.6752878714876094E-2</v>
      </c>
    </row>
    <row r="5873" spans="1:5">
      <c r="A5873" s="1">
        <v>40259.708333333336</v>
      </c>
      <c r="B5873">
        <v>63.01982143</v>
      </c>
      <c r="C5873">
        <v>0.149999999999999</v>
      </c>
      <c r="D5873">
        <v>0.90319951499999895</v>
      </c>
      <c r="E5873">
        <v>0.10141224699336</v>
      </c>
    </row>
    <row r="5874" spans="1:5">
      <c r="A5874" s="1">
        <v>40259.75</v>
      </c>
      <c r="B5874">
        <v>63.707690829999997</v>
      </c>
      <c r="C5874">
        <v>0.149999999999999</v>
      </c>
      <c r="D5874">
        <v>0.945200708</v>
      </c>
      <c r="E5874">
        <v>0.12612250562493099</v>
      </c>
    </row>
    <row r="5875" spans="1:5">
      <c r="A5875" s="1">
        <v>40259.791666666664</v>
      </c>
      <c r="B5875">
        <v>62.513827620000001</v>
      </c>
      <c r="C5875">
        <v>0.25</v>
      </c>
      <c r="D5875">
        <v>0.98213557900000004</v>
      </c>
      <c r="E5875">
        <v>0.17480110589109399</v>
      </c>
    </row>
    <row r="5876" spans="1:5">
      <c r="A5876" s="1">
        <v>40259.833333333336</v>
      </c>
      <c r="B5876">
        <v>63.219551920000001</v>
      </c>
      <c r="C5876">
        <v>0.29999999999999899</v>
      </c>
      <c r="D5876">
        <v>0.99653302600000004</v>
      </c>
      <c r="E5876">
        <v>0.24600494115645199</v>
      </c>
    </row>
    <row r="5877" spans="1:5">
      <c r="A5877" s="1">
        <v>40259.875</v>
      </c>
      <c r="B5877">
        <v>62.206020979999998</v>
      </c>
      <c r="C5877">
        <v>0</v>
      </c>
      <c r="D5877">
        <v>0.99180246400000005</v>
      </c>
      <c r="E5877">
        <v>0.20863166696216401</v>
      </c>
    </row>
    <row r="5878" spans="1:5">
      <c r="A5878" s="1">
        <v>40259.916666666664</v>
      </c>
      <c r="B5878">
        <v>62.152850649999998</v>
      </c>
      <c r="C5878">
        <v>0</v>
      </c>
      <c r="D5878">
        <v>0.98609655200000002</v>
      </c>
      <c r="E5878">
        <v>0.185687748662724</v>
      </c>
    </row>
    <row r="5879" spans="1:5">
      <c r="A5879" s="1">
        <v>40259.958333333336</v>
      </c>
      <c r="B5879">
        <v>63.055470870000001</v>
      </c>
      <c r="C5879">
        <v>0</v>
      </c>
      <c r="D5879">
        <v>0.97724986800000002</v>
      </c>
      <c r="E5879">
        <v>0.164301608314667</v>
      </c>
    </row>
    <row r="5880" spans="1:5">
      <c r="A5880" s="1">
        <v>40260</v>
      </c>
      <c r="B5880">
        <v>62.102930659999998</v>
      </c>
      <c r="C5880">
        <v>0.32500000000000001</v>
      </c>
      <c r="D5880">
        <v>0.99379033500000002</v>
      </c>
      <c r="E5880">
        <v>0.220693182951605</v>
      </c>
    </row>
    <row r="5881" spans="1:5">
      <c r="A5881" s="1">
        <v>40260.041666666664</v>
      </c>
      <c r="B5881">
        <v>62.540844800000002</v>
      </c>
      <c r="C5881">
        <v>0</v>
      </c>
      <c r="D5881">
        <v>0.98927589000000005</v>
      </c>
      <c r="E5881">
        <v>0.19696387430222001</v>
      </c>
    </row>
    <row r="5882" spans="1:5">
      <c r="A5882" s="1">
        <v>40260.083333333336</v>
      </c>
      <c r="B5882">
        <v>62.550317399999997</v>
      </c>
      <c r="C5882">
        <v>0</v>
      </c>
      <c r="D5882">
        <v>0.98213557900000004</v>
      </c>
      <c r="E5882">
        <v>0.17480110589109399</v>
      </c>
    </row>
    <row r="5883" spans="1:5">
      <c r="A5883" s="1">
        <v>40260.125</v>
      </c>
      <c r="B5883">
        <v>63.204866629999998</v>
      </c>
      <c r="C5883">
        <v>7.49999999999999E-2</v>
      </c>
      <c r="D5883">
        <v>0.97128344</v>
      </c>
      <c r="E5883">
        <v>0.15418675901325599</v>
      </c>
    </row>
    <row r="5884" spans="1:5">
      <c r="A5884" s="1">
        <v>40260.166666666664</v>
      </c>
      <c r="B5884">
        <v>62.931774799999999</v>
      </c>
      <c r="C5884">
        <v>0.1</v>
      </c>
      <c r="D5884">
        <v>0.96406968100000001</v>
      </c>
      <c r="E5884">
        <v>0.144453893096541</v>
      </c>
    </row>
    <row r="5885" spans="1:5">
      <c r="A5885" s="1">
        <v>40260.791666666664</v>
      </c>
      <c r="B5885">
        <v>71.943363250000004</v>
      </c>
      <c r="C5885">
        <v>0.84999999999999898</v>
      </c>
      <c r="D5885">
        <v>0.99931286200000002</v>
      </c>
      <c r="E5885">
        <v>0.31629559816706099</v>
      </c>
    </row>
    <row r="5886" spans="1:5">
      <c r="A5886" s="1">
        <v>40260.833333333336</v>
      </c>
      <c r="B5886">
        <v>70.715642950000003</v>
      </c>
      <c r="C5886">
        <v>0.05</v>
      </c>
      <c r="D5886">
        <v>0.99533881199999896</v>
      </c>
      <c r="E5886">
        <v>0.23315033793471501</v>
      </c>
    </row>
    <row r="5887" spans="1:5">
      <c r="A5887" s="1">
        <v>40260.875</v>
      </c>
      <c r="B5887">
        <v>69.288118710000006</v>
      </c>
      <c r="C5887">
        <v>0.05</v>
      </c>
      <c r="D5887">
        <v>0.99653302600000004</v>
      </c>
      <c r="E5887">
        <v>0.24600494115645199</v>
      </c>
    </row>
    <row r="5888" spans="1:5">
      <c r="A5888" s="1">
        <v>40260.916666666664</v>
      </c>
      <c r="B5888">
        <v>68.437863370000002</v>
      </c>
      <c r="C5888">
        <v>0</v>
      </c>
      <c r="D5888">
        <v>0.99653302600000004</v>
      </c>
      <c r="E5888">
        <v>0.24600494115645199</v>
      </c>
    </row>
    <row r="5889" spans="1:5">
      <c r="A5889" s="1">
        <v>40260.958333333336</v>
      </c>
      <c r="B5889">
        <v>68.249349589999994</v>
      </c>
      <c r="C5889">
        <v>0</v>
      </c>
      <c r="D5889">
        <v>0.99653302600000004</v>
      </c>
      <c r="E5889">
        <v>0.24600494115645199</v>
      </c>
    </row>
    <row r="5890" spans="1:5">
      <c r="A5890" s="1">
        <v>40261</v>
      </c>
      <c r="B5890">
        <v>68.471357440000006</v>
      </c>
      <c r="C5890">
        <v>0</v>
      </c>
      <c r="D5890">
        <v>0.97128344</v>
      </c>
      <c r="E5890">
        <v>0.15418675901325599</v>
      </c>
    </row>
    <row r="5891" spans="1:5">
      <c r="A5891" s="1">
        <v>40261.041666666664</v>
      </c>
      <c r="B5891">
        <v>67.017764670000005</v>
      </c>
      <c r="C5891">
        <v>0</v>
      </c>
      <c r="D5891">
        <v>0.97128344</v>
      </c>
      <c r="E5891">
        <v>0.15418675901325599</v>
      </c>
    </row>
    <row r="5892" spans="1:5">
      <c r="A5892" s="1">
        <v>40261.083333333336</v>
      </c>
      <c r="B5892">
        <v>68.083283480000006</v>
      </c>
      <c r="C5892">
        <v>0</v>
      </c>
      <c r="D5892">
        <v>0.97128344</v>
      </c>
      <c r="E5892">
        <v>0.15418675901325599</v>
      </c>
    </row>
    <row r="5893" spans="1:5">
      <c r="A5893" s="1">
        <v>40261.125</v>
      </c>
      <c r="B5893">
        <v>67.687478420000005</v>
      </c>
      <c r="C5893">
        <v>0</v>
      </c>
      <c r="D5893">
        <v>0.96406968100000001</v>
      </c>
      <c r="E5893">
        <v>0.144453893096541</v>
      </c>
    </row>
    <row r="5894" spans="1:5">
      <c r="A5894" s="1">
        <v>40261.166666666664</v>
      </c>
      <c r="B5894">
        <v>67.397990930000006</v>
      </c>
      <c r="C5894">
        <v>0</v>
      </c>
      <c r="D5894">
        <v>0.93319279899999896</v>
      </c>
      <c r="E5894">
        <v>0.117517672693535</v>
      </c>
    </row>
    <row r="5895" spans="1:5">
      <c r="A5895" s="1">
        <v>40261.208333333336</v>
      </c>
      <c r="B5895">
        <v>66.269117100000003</v>
      </c>
      <c r="C5895">
        <v>0</v>
      </c>
      <c r="D5895">
        <v>0.30853753900000003</v>
      </c>
      <c r="E5895">
        <v>1.6023139296291299E-2</v>
      </c>
    </row>
    <row r="5896" spans="1:5">
      <c r="A5896" s="1">
        <v>40261.25</v>
      </c>
      <c r="B5896">
        <v>65.343041049999997</v>
      </c>
      <c r="C5896">
        <v>0</v>
      </c>
      <c r="D5896">
        <v>0.27425311800000002</v>
      </c>
      <c r="E5896">
        <v>1.3921482177631599E-2</v>
      </c>
    </row>
    <row r="5897" spans="1:5">
      <c r="A5897" s="1">
        <v>40261.291666666664</v>
      </c>
      <c r="B5897">
        <v>64.77433465</v>
      </c>
      <c r="C5897">
        <v>0</v>
      </c>
      <c r="D5897">
        <v>0.241963652</v>
      </c>
      <c r="E5897">
        <v>1.20309969733265E-2</v>
      </c>
    </row>
    <row r="5898" spans="1:5">
      <c r="A5898" s="1">
        <v>40261.333333333336</v>
      </c>
      <c r="B5898">
        <v>66.447924869999994</v>
      </c>
      <c r="C5898">
        <v>0</v>
      </c>
      <c r="D5898">
        <v>0.241963652</v>
      </c>
      <c r="E5898">
        <v>1.20309969733265E-2</v>
      </c>
    </row>
    <row r="5899" spans="1:5">
      <c r="A5899" s="1">
        <v>40261.375</v>
      </c>
      <c r="B5899">
        <v>67.262799540000003</v>
      </c>
      <c r="C5899">
        <v>0</v>
      </c>
      <c r="D5899">
        <v>0.241963652</v>
      </c>
      <c r="E5899">
        <v>1.20309969733265E-2</v>
      </c>
    </row>
    <row r="5900" spans="1:5">
      <c r="A5900" s="1">
        <v>40261.416666666664</v>
      </c>
      <c r="B5900">
        <v>67.601528149999993</v>
      </c>
      <c r="C5900">
        <v>0</v>
      </c>
      <c r="D5900">
        <v>0.241963652</v>
      </c>
      <c r="E5900">
        <v>1.20309969733265E-2</v>
      </c>
    </row>
    <row r="5901" spans="1:5">
      <c r="A5901" s="1">
        <v>40261.458333333336</v>
      </c>
      <c r="B5901">
        <v>69.905308379999994</v>
      </c>
      <c r="C5901">
        <v>0</v>
      </c>
      <c r="D5901">
        <v>0.241963652</v>
      </c>
      <c r="E5901">
        <v>1.20309969733265E-2</v>
      </c>
    </row>
    <row r="5902" spans="1:5">
      <c r="A5902" s="1">
        <v>40261.5</v>
      </c>
      <c r="B5902">
        <v>70.739968520000005</v>
      </c>
      <c r="C5902">
        <v>0</v>
      </c>
      <c r="D5902">
        <v>0.241963652</v>
      </c>
      <c r="E5902">
        <v>1.20309969733265E-2</v>
      </c>
    </row>
    <row r="5903" spans="1:5">
      <c r="A5903" s="1">
        <v>40261.541666666664</v>
      </c>
      <c r="B5903">
        <v>70.498268659999994</v>
      </c>
      <c r="C5903">
        <v>0</v>
      </c>
      <c r="D5903">
        <v>0.241963652</v>
      </c>
      <c r="E5903">
        <v>1.20309969733265E-2</v>
      </c>
    </row>
    <row r="5904" spans="1:5">
      <c r="A5904" s="1">
        <v>40261.583333333336</v>
      </c>
      <c r="B5904">
        <v>70.261167799999996</v>
      </c>
      <c r="C5904">
        <v>0</v>
      </c>
      <c r="D5904">
        <v>0.241963652</v>
      </c>
      <c r="E5904">
        <v>1.20309969733265E-2</v>
      </c>
    </row>
    <row r="5905" spans="1:5">
      <c r="A5905" s="1">
        <v>40261.625</v>
      </c>
      <c r="B5905">
        <v>71.538320839999997</v>
      </c>
      <c r="C5905">
        <v>0</v>
      </c>
      <c r="D5905">
        <v>0.241963652</v>
      </c>
      <c r="E5905">
        <v>1.20309969733265E-2</v>
      </c>
    </row>
    <row r="5906" spans="1:5">
      <c r="A5906" s="1">
        <v>40261.666666666664</v>
      </c>
      <c r="B5906">
        <v>71.270339120000003</v>
      </c>
      <c r="C5906">
        <v>0</v>
      </c>
      <c r="D5906">
        <v>0.241963652</v>
      </c>
      <c r="E5906">
        <v>1.20309969733265E-2</v>
      </c>
    </row>
    <row r="5907" spans="1:5">
      <c r="A5907" s="1">
        <v>40261.708333333336</v>
      </c>
      <c r="B5907">
        <v>70.900257909999993</v>
      </c>
      <c r="C5907">
        <v>0</v>
      </c>
      <c r="D5907">
        <v>0.241963652</v>
      </c>
      <c r="E5907">
        <v>1.20309969733265E-2</v>
      </c>
    </row>
    <row r="5908" spans="1:5">
      <c r="A5908" s="1">
        <v>40261.75</v>
      </c>
      <c r="B5908">
        <v>71.521481159999993</v>
      </c>
      <c r="C5908">
        <v>0</v>
      </c>
      <c r="D5908">
        <v>0.241963652</v>
      </c>
      <c r="E5908">
        <v>1.20309969733265E-2</v>
      </c>
    </row>
    <row r="5909" spans="1:5">
      <c r="A5909" s="1">
        <v>40261.791666666664</v>
      </c>
      <c r="B5909">
        <v>70.284145879999997</v>
      </c>
      <c r="C5909">
        <v>0</v>
      </c>
      <c r="D5909">
        <v>0.241963652</v>
      </c>
      <c r="E5909">
        <v>1.20309969733265E-2</v>
      </c>
    </row>
    <row r="5910" spans="1:5">
      <c r="A5910" s="1">
        <v>40261.833333333336</v>
      </c>
      <c r="B5910">
        <v>71.600159160000004</v>
      </c>
      <c r="C5910">
        <v>0</v>
      </c>
      <c r="D5910">
        <v>0.241963652</v>
      </c>
      <c r="E5910">
        <v>1.20309969733265E-2</v>
      </c>
    </row>
    <row r="5911" spans="1:5">
      <c r="A5911" s="1">
        <v>40261.875</v>
      </c>
      <c r="B5911">
        <v>70.287281269999994</v>
      </c>
      <c r="C5911">
        <v>0</v>
      </c>
      <c r="D5911">
        <v>0.241963652</v>
      </c>
      <c r="E5911">
        <v>1.20309969733265E-2</v>
      </c>
    </row>
    <row r="5912" spans="1:5">
      <c r="A5912" s="1">
        <v>40261.916666666664</v>
      </c>
      <c r="B5912">
        <v>68.839841680000006</v>
      </c>
      <c r="C5912">
        <v>0</v>
      </c>
      <c r="D5912">
        <v>0.241963652</v>
      </c>
      <c r="E5912">
        <v>1.20309969733265E-2</v>
      </c>
    </row>
    <row r="5913" spans="1:5">
      <c r="A5913" s="1">
        <v>40261.958333333336</v>
      </c>
      <c r="B5913">
        <v>68.497774609999993</v>
      </c>
      <c r="C5913">
        <v>2.5000000000000001E-2</v>
      </c>
      <c r="D5913">
        <v>0.27425311800000002</v>
      </c>
      <c r="E5913">
        <v>1.3921482177631599E-2</v>
      </c>
    </row>
    <row r="5914" spans="1:5">
      <c r="A5914" s="1">
        <v>40262</v>
      </c>
      <c r="B5914">
        <v>69.313755810000004</v>
      </c>
      <c r="C5914">
        <v>0</v>
      </c>
      <c r="D5914">
        <v>0.27425311800000002</v>
      </c>
      <c r="E5914">
        <v>1.3921482177631599E-2</v>
      </c>
    </row>
    <row r="5915" spans="1:5">
      <c r="A5915" s="1">
        <v>40262.041666666664</v>
      </c>
      <c r="B5915">
        <v>67.72785184</v>
      </c>
      <c r="C5915">
        <v>0</v>
      </c>
      <c r="D5915">
        <v>0.27425311800000002</v>
      </c>
      <c r="E5915">
        <v>1.3921482177631599E-2</v>
      </c>
    </row>
    <row r="5916" spans="1:5">
      <c r="A5916" s="1">
        <v>40262.083333333336</v>
      </c>
      <c r="B5916">
        <v>68.099339610000001</v>
      </c>
      <c r="C5916">
        <v>0</v>
      </c>
      <c r="D5916">
        <v>0.27425311800000002</v>
      </c>
      <c r="E5916">
        <v>1.3921482177631599E-2</v>
      </c>
    </row>
    <row r="5917" spans="1:5">
      <c r="A5917" s="1">
        <v>40262.125</v>
      </c>
      <c r="B5917">
        <v>67.257836580000003</v>
      </c>
      <c r="C5917">
        <v>0</v>
      </c>
      <c r="D5917">
        <v>0.27425311800000002</v>
      </c>
      <c r="E5917">
        <v>1.3921482177631599E-2</v>
      </c>
    </row>
    <row r="5918" spans="1:5">
      <c r="A5918" s="1">
        <v>40262.166666666664</v>
      </c>
      <c r="B5918">
        <v>66.864026999999993</v>
      </c>
      <c r="C5918">
        <v>0</v>
      </c>
      <c r="D5918">
        <v>0.27425311800000002</v>
      </c>
      <c r="E5918">
        <v>1.3921482177631599E-2</v>
      </c>
    </row>
    <row r="5919" spans="1:5">
      <c r="A5919" s="1">
        <v>40262.208333333336</v>
      </c>
      <c r="B5919">
        <v>66.597758529999993</v>
      </c>
      <c r="C5919">
        <v>0</v>
      </c>
      <c r="D5919">
        <v>0.27425311800000002</v>
      </c>
      <c r="E5919">
        <v>1.3921482177631599E-2</v>
      </c>
    </row>
    <row r="5920" spans="1:5">
      <c r="A5920" s="1">
        <v>40262.25</v>
      </c>
      <c r="B5920">
        <v>65.533041170000004</v>
      </c>
      <c r="C5920">
        <v>0</v>
      </c>
      <c r="D5920">
        <v>0.27425311800000002</v>
      </c>
      <c r="E5920">
        <v>1.3921482177631599E-2</v>
      </c>
    </row>
    <row r="5921" spans="1:5">
      <c r="A5921" s="1">
        <v>40262.291666666664</v>
      </c>
      <c r="B5921">
        <v>66.862700779999997</v>
      </c>
      <c r="C5921">
        <v>0</v>
      </c>
      <c r="D5921">
        <v>0.27425311800000002</v>
      </c>
      <c r="E5921">
        <v>1.3921482177631599E-2</v>
      </c>
    </row>
    <row r="5922" spans="1:5">
      <c r="A5922" s="1">
        <v>40262.333333333336</v>
      </c>
      <c r="B5922">
        <v>67.508015130000004</v>
      </c>
      <c r="C5922">
        <v>0</v>
      </c>
      <c r="D5922">
        <v>0.27425311800000002</v>
      </c>
      <c r="E5922">
        <v>1.3921482177631599E-2</v>
      </c>
    </row>
    <row r="5923" spans="1:5">
      <c r="A5923" s="1">
        <v>40262.375</v>
      </c>
      <c r="B5923">
        <v>67.774077360000007</v>
      </c>
      <c r="C5923">
        <v>0</v>
      </c>
      <c r="D5923">
        <v>0.241963652</v>
      </c>
      <c r="E5923">
        <v>1.20309969733265E-2</v>
      </c>
    </row>
    <row r="5924" spans="1:5">
      <c r="A5924" s="1">
        <v>40262.416666666664</v>
      </c>
      <c r="B5924">
        <v>68.524003649999997</v>
      </c>
      <c r="C5924">
        <v>0</v>
      </c>
      <c r="D5924">
        <v>0.241963652</v>
      </c>
      <c r="E5924">
        <v>1.20309969733265E-2</v>
      </c>
    </row>
    <row r="5925" spans="1:5">
      <c r="A5925" s="1">
        <v>40262.458333333336</v>
      </c>
      <c r="B5925">
        <v>69.566116829999999</v>
      </c>
      <c r="C5925">
        <v>0</v>
      </c>
      <c r="D5925">
        <v>0.241963652</v>
      </c>
      <c r="E5925">
        <v>1.20309969733265E-2</v>
      </c>
    </row>
    <row r="5926" spans="1:5">
      <c r="A5926" s="1">
        <v>40262.5</v>
      </c>
      <c r="B5926">
        <v>71.289610339999996</v>
      </c>
      <c r="C5926">
        <v>0</v>
      </c>
      <c r="D5926">
        <v>0.241963652</v>
      </c>
      <c r="E5926">
        <v>1.20309969733265E-2</v>
      </c>
    </row>
    <row r="5927" spans="1:5">
      <c r="A5927" s="1">
        <v>40262.541666666664</v>
      </c>
      <c r="B5927">
        <v>70.140620859999999</v>
      </c>
      <c r="C5927">
        <v>0</v>
      </c>
      <c r="D5927">
        <v>0.241963652</v>
      </c>
      <c r="E5927">
        <v>1.20309969733265E-2</v>
      </c>
    </row>
    <row r="5928" spans="1:5">
      <c r="A5928" s="1">
        <v>40262.583333333336</v>
      </c>
      <c r="B5928">
        <v>71.034824999999998</v>
      </c>
      <c r="C5928">
        <v>0</v>
      </c>
      <c r="D5928">
        <v>0.241963652</v>
      </c>
      <c r="E5928">
        <v>1.20309969733265E-2</v>
      </c>
    </row>
    <row r="5929" spans="1:5">
      <c r="A5929" s="1">
        <v>40262.625</v>
      </c>
      <c r="B5929">
        <v>71.444181650000004</v>
      </c>
      <c r="C5929">
        <v>0</v>
      </c>
      <c r="D5929">
        <v>0.241963652</v>
      </c>
      <c r="E5929">
        <v>1.20309969733265E-2</v>
      </c>
    </row>
    <row r="5930" spans="1:5">
      <c r="A5930" s="1">
        <v>40262.666666666664</v>
      </c>
      <c r="B5930">
        <v>70.783273679999994</v>
      </c>
      <c r="C5930">
        <v>0</v>
      </c>
      <c r="D5930">
        <v>0.241963652</v>
      </c>
      <c r="E5930">
        <v>1.20309969733265E-2</v>
      </c>
    </row>
    <row r="5931" spans="1:5">
      <c r="A5931" s="1">
        <v>40262.708333333336</v>
      </c>
      <c r="B5931">
        <v>70.663471909999998</v>
      </c>
      <c r="C5931">
        <v>0</v>
      </c>
      <c r="D5931">
        <v>0.241963652</v>
      </c>
      <c r="E5931">
        <v>1.20309969733265E-2</v>
      </c>
    </row>
    <row r="5932" spans="1:5">
      <c r="A5932" s="1">
        <v>40262.75</v>
      </c>
      <c r="B5932">
        <v>69.907115959999999</v>
      </c>
      <c r="C5932">
        <v>0</v>
      </c>
      <c r="D5932">
        <v>0.241963652</v>
      </c>
      <c r="E5932">
        <v>1.20309969733265E-2</v>
      </c>
    </row>
    <row r="5933" spans="1:5">
      <c r="A5933" s="1">
        <v>40262.791666666664</v>
      </c>
      <c r="B5933">
        <v>70.247544959999999</v>
      </c>
      <c r="C5933">
        <v>0</v>
      </c>
      <c r="D5933">
        <v>0.241963652</v>
      </c>
      <c r="E5933">
        <v>1.20309969733265E-2</v>
      </c>
    </row>
    <row r="5934" spans="1:5">
      <c r="A5934" s="1">
        <v>40262.833333333336</v>
      </c>
      <c r="B5934">
        <v>71.0175816</v>
      </c>
      <c r="C5934">
        <v>0</v>
      </c>
      <c r="D5934">
        <v>0.241963652</v>
      </c>
      <c r="E5934">
        <v>1.20309969733265E-2</v>
      </c>
    </row>
    <row r="5935" spans="1:5">
      <c r="A5935" s="1">
        <v>40262.875</v>
      </c>
      <c r="B5935">
        <v>71.117919920000006</v>
      </c>
      <c r="C5935">
        <v>2.5000000000000001E-2</v>
      </c>
      <c r="D5935">
        <v>0.27425311800000002</v>
      </c>
      <c r="E5935">
        <v>1.3921482177631599E-2</v>
      </c>
    </row>
    <row r="5936" spans="1:5">
      <c r="A5936" s="1">
        <v>40262.916666666664</v>
      </c>
      <c r="B5936">
        <v>69.286915320000006</v>
      </c>
      <c r="C5936">
        <v>0</v>
      </c>
      <c r="D5936">
        <v>0.27425311800000002</v>
      </c>
      <c r="E5936">
        <v>1.3921482177631599E-2</v>
      </c>
    </row>
    <row r="5937" spans="1:5">
      <c r="A5937" s="1">
        <v>40262.958333333336</v>
      </c>
      <c r="B5937">
        <v>69.274225860000001</v>
      </c>
      <c r="C5937">
        <v>0</v>
      </c>
      <c r="D5937">
        <v>0.27425311800000002</v>
      </c>
      <c r="E5937">
        <v>1.3921482177631599E-2</v>
      </c>
    </row>
    <row r="5938" spans="1:5">
      <c r="A5938" s="1">
        <v>40263</v>
      </c>
      <c r="B5938">
        <v>70.194490540000004</v>
      </c>
      <c r="C5938">
        <v>0</v>
      </c>
      <c r="D5938">
        <v>0.27425311800000002</v>
      </c>
      <c r="E5938">
        <v>1.3921482177631599E-2</v>
      </c>
    </row>
    <row r="5939" spans="1:5">
      <c r="A5939" s="1">
        <v>40263.041666666664</v>
      </c>
      <c r="B5939">
        <v>68.77820054</v>
      </c>
      <c r="C5939">
        <v>0</v>
      </c>
      <c r="D5939">
        <v>0.27425311800000002</v>
      </c>
      <c r="E5939">
        <v>1.3921482177631599E-2</v>
      </c>
    </row>
    <row r="5940" spans="1:5">
      <c r="A5940" s="1">
        <v>40263.083333333336</v>
      </c>
      <c r="B5940">
        <v>68.186780529999993</v>
      </c>
      <c r="C5940">
        <v>0</v>
      </c>
      <c r="D5940">
        <v>0.27425311800000002</v>
      </c>
      <c r="E5940">
        <v>1.3921482177631599E-2</v>
      </c>
    </row>
    <row r="5941" spans="1:5">
      <c r="A5941" s="1">
        <v>40263.125</v>
      </c>
      <c r="B5941">
        <v>68.859844030000005</v>
      </c>
      <c r="C5941">
        <v>0</v>
      </c>
      <c r="D5941">
        <v>0.27425311800000002</v>
      </c>
      <c r="E5941">
        <v>1.3921482177631599E-2</v>
      </c>
    </row>
    <row r="5942" spans="1:5">
      <c r="A5942" s="1">
        <v>40263.166666666664</v>
      </c>
      <c r="B5942">
        <v>67.737555119999996</v>
      </c>
      <c r="C5942">
        <v>0</v>
      </c>
      <c r="D5942">
        <v>0.27425311800000002</v>
      </c>
      <c r="E5942">
        <v>1.3921482177631599E-2</v>
      </c>
    </row>
    <row r="5943" spans="1:5">
      <c r="A5943" s="1">
        <v>40263.208333333336</v>
      </c>
      <c r="B5943">
        <v>67.498113689999997</v>
      </c>
      <c r="C5943">
        <v>0.05</v>
      </c>
      <c r="D5943">
        <v>0.30853753900000003</v>
      </c>
      <c r="E5943">
        <v>1.6023139296291299E-2</v>
      </c>
    </row>
    <row r="5944" spans="1:5">
      <c r="A5944" s="1">
        <v>40263.25</v>
      </c>
      <c r="B5944">
        <v>66.73351538</v>
      </c>
      <c r="C5944">
        <v>0</v>
      </c>
      <c r="D5944">
        <v>0.30853753900000003</v>
      </c>
      <c r="E5944">
        <v>1.6023139296291299E-2</v>
      </c>
    </row>
    <row r="5945" spans="1:5">
      <c r="A5945" s="1">
        <v>40263.291666666664</v>
      </c>
      <c r="B5945">
        <v>65.965442609999997</v>
      </c>
      <c r="C5945">
        <v>0</v>
      </c>
      <c r="D5945">
        <v>0.27425311800000002</v>
      </c>
      <c r="E5945">
        <v>1.3921482177631599E-2</v>
      </c>
    </row>
    <row r="5946" spans="1:5">
      <c r="A5946" s="1">
        <v>40263.333333333336</v>
      </c>
      <c r="B5946">
        <v>66.931242940000004</v>
      </c>
      <c r="C5946">
        <v>0.125</v>
      </c>
      <c r="D5946">
        <v>0.38208857800000001</v>
      </c>
      <c r="E5946">
        <v>2.09073777523829E-2</v>
      </c>
    </row>
    <row r="5947" spans="1:5">
      <c r="A5947" s="1">
        <v>40263.375</v>
      </c>
      <c r="B5947">
        <v>69.077794119999993</v>
      </c>
      <c r="C5947">
        <v>2.5000000000000001E-2</v>
      </c>
      <c r="D5947">
        <v>0.42074029099999899</v>
      </c>
      <c r="E5947">
        <v>2.37126679023274E-2</v>
      </c>
    </row>
    <row r="5948" spans="1:5">
      <c r="A5948" s="1">
        <v>40263.416666666664</v>
      </c>
      <c r="B5948">
        <v>69.223741509999996</v>
      </c>
      <c r="C5948">
        <v>2.5000000000000001E-2</v>
      </c>
      <c r="D5948">
        <v>0.42074029099999899</v>
      </c>
      <c r="E5948">
        <v>2.37126679023274E-2</v>
      </c>
    </row>
    <row r="5949" spans="1:5">
      <c r="A5949" s="1">
        <v>40263.458333333336</v>
      </c>
      <c r="B5949">
        <v>69.453523700000005</v>
      </c>
      <c r="C5949">
        <v>0</v>
      </c>
      <c r="D5949">
        <v>0.42074029099999899</v>
      </c>
      <c r="E5949">
        <v>2.37126679023274E-2</v>
      </c>
    </row>
    <row r="5950" spans="1:5">
      <c r="A5950" s="1">
        <v>40263.5</v>
      </c>
      <c r="B5950">
        <v>72.225747269999999</v>
      </c>
      <c r="C5950">
        <v>7.49999999999999E-2</v>
      </c>
      <c r="D5950">
        <v>0.5</v>
      </c>
      <c r="E5950">
        <v>3.0102999665883399E-2</v>
      </c>
    </row>
    <row r="5951" spans="1:5">
      <c r="A5951" s="1">
        <v>40263.541666666664</v>
      </c>
      <c r="B5951">
        <v>72.326094760000004</v>
      </c>
      <c r="C5951">
        <v>2.5000000000000001E-2</v>
      </c>
      <c r="D5951">
        <v>0.53982783700000003</v>
      </c>
      <c r="E5951">
        <v>3.3707965758204797E-2</v>
      </c>
    </row>
    <row r="5952" spans="1:5">
      <c r="A5952" s="1">
        <v>40263.583333333336</v>
      </c>
      <c r="B5952">
        <v>72.026852099999999</v>
      </c>
      <c r="C5952">
        <v>0</v>
      </c>
      <c r="D5952">
        <v>0.53982783700000003</v>
      </c>
      <c r="E5952">
        <v>3.3707965758204797E-2</v>
      </c>
    </row>
    <row r="5953" spans="1:5">
      <c r="A5953" s="1">
        <v>40263.625</v>
      </c>
      <c r="B5953">
        <v>71.586306410000006</v>
      </c>
      <c r="C5953">
        <v>2.5000000000000001E-2</v>
      </c>
      <c r="D5953">
        <v>0.5</v>
      </c>
      <c r="E5953">
        <v>3.0102999665883399E-2</v>
      </c>
    </row>
    <row r="5954" spans="1:5">
      <c r="A5954" s="1">
        <v>40263.666666666664</v>
      </c>
      <c r="B5954">
        <v>70.570445969999994</v>
      </c>
      <c r="C5954">
        <v>0</v>
      </c>
      <c r="D5954">
        <v>0.5</v>
      </c>
      <c r="E5954">
        <v>3.0102999665883399E-2</v>
      </c>
    </row>
    <row r="5955" spans="1:5">
      <c r="A5955" s="1">
        <v>40263.708333333336</v>
      </c>
      <c r="B5955">
        <v>71.276821499999997</v>
      </c>
      <c r="C5955">
        <v>7.49999999999999E-2</v>
      </c>
      <c r="D5955">
        <v>0.57925970900000001</v>
      </c>
      <c r="E5955">
        <v>3.7598589826075703E-2</v>
      </c>
    </row>
    <row r="5956" spans="1:5">
      <c r="A5956" s="1">
        <v>40263.75</v>
      </c>
      <c r="B5956">
        <v>71.554838810000007</v>
      </c>
      <c r="C5956">
        <v>7.49999999999999E-2</v>
      </c>
      <c r="D5956">
        <v>0.53982783700000003</v>
      </c>
      <c r="E5956">
        <v>3.3707965758204797E-2</v>
      </c>
    </row>
    <row r="5957" spans="1:5">
      <c r="A5957" s="1">
        <v>40263.791666666664</v>
      </c>
      <c r="B5957">
        <v>72.039276819999998</v>
      </c>
      <c r="C5957">
        <v>7.49999999999999E-2</v>
      </c>
      <c r="D5957">
        <v>0.57925970900000001</v>
      </c>
      <c r="E5957">
        <v>3.7598589826075703E-2</v>
      </c>
    </row>
    <row r="5958" spans="1:5">
      <c r="A5958" s="1">
        <v>40263.833333333336</v>
      </c>
      <c r="B5958">
        <v>71.486546630000007</v>
      </c>
      <c r="C5958">
        <v>0.125</v>
      </c>
      <c r="D5958">
        <v>0.65542174199999903</v>
      </c>
      <c r="E5958">
        <v>4.62712130422663E-2</v>
      </c>
    </row>
    <row r="5959" spans="1:5">
      <c r="A5959" s="1">
        <v>40263.875</v>
      </c>
      <c r="B5959">
        <v>70.864642270000004</v>
      </c>
      <c r="C5959">
        <v>0.05</v>
      </c>
      <c r="D5959">
        <v>0.69146246099999897</v>
      </c>
      <c r="E5959">
        <v>5.1069199057388701E-2</v>
      </c>
    </row>
    <row r="5960" spans="1:5">
      <c r="A5960" s="1">
        <v>40263.916666666664</v>
      </c>
      <c r="B5960">
        <v>69.356376510000004</v>
      </c>
      <c r="C5960">
        <v>0.1</v>
      </c>
      <c r="D5960">
        <v>0.72574688199999904</v>
      </c>
      <c r="E5960">
        <v>5.6184842806597697E-2</v>
      </c>
    </row>
    <row r="5961" spans="1:5">
      <c r="A5961" s="1">
        <v>40263.958333333336</v>
      </c>
      <c r="B5961">
        <v>69.612397920000006</v>
      </c>
      <c r="C5961">
        <v>0.22500000000000001</v>
      </c>
      <c r="D5961">
        <v>0.84134474599999898</v>
      </c>
      <c r="E5961">
        <v>7.9954554390367097E-2</v>
      </c>
    </row>
    <row r="5962" spans="1:5">
      <c r="A5962" s="1">
        <v>40264</v>
      </c>
      <c r="B5962">
        <v>68.439777559999996</v>
      </c>
      <c r="C5962">
        <v>0</v>
      </c>
      <c r="D5962">
        <v>0.84134474599999898</v>
      </c>
      <c r="E5962">
        <v>7.9954554390367097E-2</v>
      </c>
    </row>
    <row r="5963" spans="1:5">
      <c r="A5963" s="1">
        <v>40264.041666666664</v>
      </c>
      <c r="B5963">
        <v>68.185395700000001</v>
      </c>
      <c r="C5963">
        <v>0</v>
      </c>
      <c r="D5963">
        <v>0.84134474599999898</v>
      </c>
      <c r="E5963">
        <v>7.9954554390367097E-2</v>
      </c>
    </row>
    <row r="5964" spans="1:5">
      <c r="A5964" s="1">
        <v>40264.083333333336</v>
      </c>
      <c r="B5964">
        <v>67.29170594</v>
      </c>
      <c r="C5964">
        <v>0</v>
      </c>
      <c r="D5964">
        <v>0.84134474599999898</v>
      </c>
      <c r="E5964">
        <v>7.9954554390367097E-2</v>
      </c>
    </row>
    <row r="5965" spans="1:5">
      <c r="A5965" s="1">
        <v>40264.125</v>
      </c>
      <c r="B5965">
        <v>68.429704139999998</v>
      </c>
      <c r="C5965">
        <v>0</v>
      </c>
      <c r="D5965">
        <v>0.78814460099999895</v>
      </c>
      <c r="E5965">
        <v>6.7396046602030593E-2</v>
      </c>
    </row>
    <row r="5966" spans="1:5">
      <c r="A5966" s="1">
        <v>40264.166666666664</v>
      </c>
      <c r="B5966">
        <v>67.058283349999996</v>
      </c>
      <c r="C5966">
        <v>0</v>
      </c>
      <c r="D5966">
        <v>0.72574688199999904</v>
      </c>
      <c r="E5966">
        <v>5.6184842806597697E-2</v>
      </c>
    </row>
    <row r="5967" spans="1:5">
      <c r="A5967" s="1">
        <v>40264.208333333336</v>
      </c>
      <c r="B5967">
        <v>66.502950069999997</v>
      </c>
      <c r="C5967">
        <v>0</v>
      </c>
      <c r="D5967">
        <v>0.69146246099999897</v>
      </c>
      <c r="E5967">
        <v>5.1069199057388701E-2</v>
      </c>
    </row>
    <row r="5968" spans="1:5">
      <c r="A5968" s="1">
        <v>40264.25</v>
      </c>
      <c r="B5968">
        <v>67.007320269999994</v>
      </c>
      <c r="C5968">
        <v>0</v>
      </c>
      <c r="D5968">
        <v>0.57925970900000001</v>
      </c>
      <c r="E5968">
        <v>3.7598589826075703E-2</v>
      </c>
    </row>
    <row r="5969" spans="1:5">
      <c r="A5969" s="1">
        <v>40264.291666666664</v>
      </c>
      <c r="B5969">
        <v>65.426382450000006</v>
      </c>
      <c r="C5969">
        <v>0</v>
      </c>
      <c r="D5969">
        <v>0.53982783700000003</v>
      </c>
      <c r="E5969">
        <v>3.3707965758204797E-2</v>
      </c>
    </row>
    <row r="5970" spans="1:5">
      <c r="A5970" s="1">
        <v>40264.333333333336</v>
      </c>
      <c r="B5970">
        <v>67.67939638</v>
      </c>
      <c r="C5970">
        <v>0.05</v>
      </c>
      <c r="D5970">
        <v>0.46017216299999902</v>
      </c>
      <c r="E5970">
        <v>2.6774472506319001E-2</v>
      </c>
    </row>
    <row r="5971" spans="1:5">
      <c r="A5971" s="1">
        <v>40264.375</v>
      </c>
      <c r="B5971">
        <v>67.022046810000006</v>
      </c>
      <c r="C5971">
        <v>2.5000000000000001E-2</v>
      </c>
      <c r="D5971">
        <v>0.30853753900000003</v>
      </c>
      <c r="E5971">
        <v>1.6023139296291299E-2</v>
      </c>
    </row>
    <row r="5972" spans="1:5">
      <c r="A5972" s="1">
        <v>40264.416666666664</v>
      </c>
      <c r="B5972">
        <v>68.547647060000003</v>
      </c>
      <c r="C5972">
        <v>0</v>
      </c>
      <c r="D5972">
        <v>0.30853753900000003</v>
      </c>
      <c r="E5972">
        <v>1.6023139296291299E-2</v>
      </c>
    </row>
    <row r="5973" spans="1:5">
      <c r="A5973" s="1">
        <v>40264.458333333336</v>
      </c>
      <c r="B5973">
        <v>69.465530799999996</v>
      </c>
      <c r="C5973">
        <v>0.05</v>
      </c>
      <c r="D5973">
        <v>0.34457825800000003</v>
      </c>
      <c r="E5973">
        <v>1.8347915665927798E-2</v>
      </c>
    </row>
    <row r="5974" spans="1:5">
      <c r="A5974" s="1">
        <v>40264.5</v>
      </c>
      <c r="B5974">
        <v>70.434025610000006</v>
      </c>
      <c r="C5974">
        <v>2.5000000000000001E-2</v>
      </c>
      <c r="D5974">
        <v>0.38208857800000001</v>
      </c>
      <c r="E5974">
        <v>2.09073777523829E-2</v>
      </c>
    </row>
    <row r="5975" spans="1:5">
      <c r="A5975" s="1">
        <v>40264.541666666664</v>
      </c>
      <c r="B5975">
        <v>71.938956099999999</v>
      </c>
      <c r="C5975">
        <v>0</v>
      </c>
      <c r="D5975">
        <v>0.38208857800000001</v>
      </c>
      <c r="E5975">
        <v>2.09073777523829E-2</v>
      </c>
    </row>
    <row r="5976" spans="1:5">
      <c r="A5976" s="1">
        <v>40264.583333333336</v>
      </c>
      <c r="B5976">
        <v>70.812974940000004</v>
      </c>
      <c r="C5976">
        <v>0</v>
      </c>
      <c r="D5976">
        <v>0.38208857800000001</v>
      </c>
      <c r="E5976">
        <v>2.09073777523829E-2</v>
      </c>
    </row>
    <row r="5977" spans="1:5">
      <c r="A5977" s="1">
        <v>40264.625</v>
      </c>
      <c r="B5977">
        <v>70.812495720000001</v>
      </c>
      <c r="C5977">
        <v>0</v>
      </c>
      <c r="D5977">
        <v>0.38208857800000001</v>
      </c>
      <c r="E5977">
        <v>2.09073777523829E-2</v>
      </c>
    </row>
    <row r="5978" spans="1:5">
      <c r="A5978" s="1">
        <v>40264.666666666664</v>
      </c>
      <c r="B5978">
        <v>70.158987760000002</v>
      </c>
      <c r="C5978">
        <v>2.5000000000000001E-2</v>
      </c>
      <c r="D5978">
        <v>0.38208857800000001</v>
      </c>
      <c r="E5978">
        <v>2.09073777523829E-2</v>
      </c>
    </row>
    <row r="5979" spans="1:5">
      <c r="A5979" s="1">
        <v>40264.708333333336</v>
      </c>
      <c r="B5979">
        <v>71.644510519999997</v>
      </c>
      <c r="C5979">
        <v>0</v>
      </c>
      <c r="D5979">
        <v>0.38208857800000001</v>
      </c>
      <c r="E5979">
        <v>2.09073777523829E-2</v>
      </c>
    </row>
    <row r="5980" spans="1:5">
      <c r="A5980" s="1">
        <v>40264.75</v>
      </c>
      <c r="B5980">
        <v>70.197823589999999</v>
      </c>
      <c r="C5980">
        <v>0</v>
      </c>
      <c r="D5980">
        <v>0.34457825800000003</v>
      </c>
      <c r="E5980">
        <v>1.8347915665927798E-2</v>
      </c>
    </row>
    <row r="5981" spans="1:5">
      <c r="A5981" s="1">
        <v>40264.791666666664</v>
      </c>
      <c r="B5981">
        <v>70.582270350000002</v>
      </c>
      <c r="C5981">
        <v>0</v>
      </c>
      <c r="D5981">
        <v>0.30853753900000003</v>
      </c>
      <c r="E5981">
        <v>1.6023139296291299E-2</v>
      </c>
    </row>
    <row r="5982" spans="1:5">
      <c r="A5982" s="1">
        <v>40264.833333333336</v>
      </c>
      <c r="B5982">
        <v>71.208720400000004</v>
      </c>
      <c r="C5982">
        <v>0</v>
      </c>
      <c r="D5982">
        <v>0.30853753900000003</v>
      </c>
      <c r="E5982">
        <v>1.6023139296291299E-2</v>
      </c>
    </row>
    <row r="5983" spans="1:5">
      <c r="A5983" s="1">
        <v>40264.875</v>
      </c>
      <c r="B5983">
        <v>70.206580310000007</v>
      </c>
      <c r="C5983">
        <v>0</v>
      </c>
      <c r="D5983">
        <v>0.27425311800000002</v>
      </c>
      <c r="E5983">
        <v>1.3921482177631599E-2</v>
      </c>
    </row>
    <row r="5984" spans="1:5">
      <c r="A5984" s="1">
        <v>40264.916666666664</v>
      </c>
      <c r="B5984">
        <v>71.011759100000006</v>
      </c>
      <c r="C5984">
        <v>0</v>
      </c>
      <c r="D5984">
        <v>0.27425311800000002</v>
      </c>
      <c r="E5984">
        <v>1.3921482177631599E-2</v>
      </c>
    </row>
    <row r="5985" spans="1:5">
      <c r="A5985" s="1">
        <v>40264.958333333336</v>
      </c>
      <c r="B5985">
        <v>68.854460169999996</v>
      </c>
      <c r="C5985">
        <v>0</v>
      </c>
      <c r="D5985">
        <v>0.27425311800000002</v>
      </c>
      <c r="E5985">
        <v>1.3921482177631599E-2</v>
      </c>
    </row>
    <row r="5986" spans="1:5">
      <c r="A5986" s="1">
        <v>40265</v>
      </c>
      <c r="B5986">
        <v>69.983314160000006</v>
      </c>
      <c r="C5986">
        <v>2.5000000000000001E-2</v>
      </c>
      <c r="D5986">
        <v>0.27425311800000002</v>
      </c>
      <c r="E5986">
        <v>1.3921482177631599E-2</v>
      </c>
    </row>
    <row r="5987" spans="1:5">
      <c r="A5987" s="1">
        <v>40265.041666666664</v>
      </c>
      <c r="B5987">
        <v>68.464465290000007</v>
      </c>
      <c r="C5987">
        <v>0</v>
      </c>
      <c r="D5987">
        <v>0.27425311800000002</v>
      </c>
      <c r="E5987">
        <v>1.3921482177631599E-2</v>
      </c>
    </row>
    <row r="5988" spans="1:5">
      <c r="A5988" s="1">
        <v>40265.083333333336</v>
      </c>
      <c r="B5988">
        <v>68.738180020000001</v>
      </c>
      <c r="C5988">
        <v>0</v>
      </c>
      <c r="D5988">
        <v>0.27425311800000002</v>
      </c>
      <c r="E5988">
        <v>1.3921482177631599E-2</v>
      </c>
    </row>
    <row r="5989" spans="1:5">
      <c r="A5989" s="1">
        <v>40265.125</v>
      </c>
      <c r="B5989">
        <v>69.062706000000006</v>
      </c>
      <c r="C5989">
        <v>0</v>
      </c>
      <c r="D5989">
        <v>0.27425311800000002</v>
      </c>
      <c r="E5989">
        <v>1.3921482177631599E-2</v>
      </c>
    </row>
    <row r="5990" spans="1:5">
      <c r="A5990" s="1">
        <v>40265.166666666664</v>
      </c>
      <c r="B5990">
        <v>68.38697286</v>
      </c>
      <c r="C5990">
        <v>0</v>
      </c>
      <c r="D5990">
        <v>0.27425311800000002</v>
      </c>
      <c r="E5990">
        <v>1.3921482177631599E-2</v>
      </c>
    </row>
    <row r="5991" spans="1:5">
      <c r="A5991" s="1">
        <v>40265.208333333336</v>
      </c>
      <c r="B5991">
        <v>67.583874289999997</v>
      </c>
      <c r="C5991">
        <v>0</v>
      </c>
      <c r="D5991">
        <v>0.27425311800000002</v>
      </c>
      <c r="E5991">
        <v>1.3921482177631599E-2</v>
      </c>
    </row>
    <row r="5992" spans="1:5">
      <c r="A5992" s="1">
        <v>40265.25</v>
      </c>
      <c r="B5992">
        <v>67.830772409999994</v>
      </c>
      <c r="C5992">
        <v>0.05</v>
      </c>
      <c r="D5992">
        <v>0.30853753900000003</v>
      </c>
      <c r="E5992">
        <v>1.6023139296291299E-2</v>
      </c>
    </row>
    <row r="5993" spans="1:5">
      <c r="A5993" s="1">
        <v>40265.291666666664</v>
      </c>
      <c r="B5993">
        <v>68.814236870000002</v>
      </c>
      <c r="C5993">
        <v>0</v>
      </c>
      <c r="D5993">
        <v>0.30853753900000003</v>
      </c>
      <c r="E5993">
        <v>1.6023139296291299E-2</v>
      </c>
    </row>
    <row r="5994" spans="1:5">
      <c r="A5994" s="1">
        <v>40265.333333333336</v>
      </c>
      <c r="B5994">
        <v>66.690423510000002</v>
      </c>
      <c r="C5994">
        <v>0</v>
      </c>
      <c r="D5994">
        <v>0.30853753900000003</v>
      </c>
      <c r="E5994">
        <v>1.6023139296291299E-2</v>
      </c>
    </row>
    <row r="5995" spans="1:5">
      <c r="A5995" s="1">
        <v>40265.375</v>
      </c>
      <c r="B5995">
        <v>66.368407970000007</v>
      </c>
      <c r="C5995">
        <v>0.05</v>
      </c>
      <c r="D5995">
        <v>0.34457825800000003</v>
      </c>
      <c r="E5995">
        <v>1.8347915665927798E-2</v>
      </c>
    </row>
    <row r="5996" spans="1:5">
      <c r="A5996" s="1">
        <v>40265.416666666664</v>
      </c>
      <c r="B5996">
        <v>66.613467540000002</v>
      </c>
      <c r="C5996">
        <v>0</v>
      </c>
      <c r="D5996">
        <v>0.30853753900000003</v>
      </c>
      <c r="E5996">
        <v>1.6023139296291299E-2</v>
      </c>
    </row>
    <row r="5997" spans="1:5">
      <c r="A5997" s="1">
        <v>40265.458333333336</v>
      </c>
      <c r="B5997">
        <v>67.339229110000005</v>
      </c>
      <c r="C5997">
        <v>0</v>
      </c>
      <c r="D5997">
        <v>0.30853753900000003</v>
      </c>
      <c r="E5997">
        <v>1.6023139296291299E-2</v>
      </c>
    </row>
    <row r="5998" spans="1:5">
      <c r="A5998" s="1">
        <v>40265.5</v>
      </c>
      <c r="B5998">
        <v>66.932294400000004</v>
      </c>
      <c r="C5998">
        <v>0.05</v>
      </c>
      <c r="D5998">
        <v>0.38208857800000001</v>
      </c>
      <c r="E5998">
        <v>2.09073777523829E-2</v>
      </c>
    </row>
    <row r="5999" spans="1:5">
      <c r="A5999" s="1">
        <v>40265.541666666664</v>
      </c>
      <c r="B5999">
        <v>66.769551239999998</v>
      </c>
      <c r="C5999">
        <v>0</v>
      </c>
      <c r="D5999">
        <v>0.38208857800000001</v>
      </c>
      <c r="E5999">
        <v>2.09073777523829E-2</v>
      </c>
    </row>
    <row r="6000" spans="1:5">
      <c r="A6000" s="1">
        <v>40265.583333333336</v>
      </c>
      <c r="B6000">
        <v>66.008304140000007</v>
      </c>
      <c r="C6000">
        <v>0</v>
      </c>
      <c r="D6000">
        <v>0.38208857800000001</v>
      </c>
      <c r="E6000">
        <v>2.09073777523829E-2</v>
      </c>
    </row>
    <row r="6001" spans="1:5">
      <c r="A6001" s="1">
        <v>40265.625</v>
      </c>
      <c r="B6001">
        <v>66.779983200000004</v>
      </c>
      <c r="C6001">
        <v>2.5000000000000001E-2</v>
      </c>
      <c r="D6001">
        <v>0.38208857800000001</v>
      </c>
      <c r="E6001">
        <v>2.09073777523829E-2</v>
      </c>
    </row>
    <row r="6002" spans="1:5">
      <c r="A6002" s="1">
        <v>40265.666666666664</v>
      </c>
      <c r="B6002">
        <v>66.581720480000001</v>
      </c>
      <c r="C6002">
        <v>0</v>
      </c>
      <c r="D6002">
        <v>0.34457825800000003</v>
      </c>
      <c r="E6002">
        <v>1.8347915665927798E-2</v>
      </c>
    </row>
    <row r="6003" spans="1:5">
      <c r="A6003" s="1">
        <v>40265.708333333336</v>
      </c>
      <c r="B6003">
        <v>67.116986830000002</v>
      </c>
      <c r="C6003">
        <v>0</v>
      </c>
      <c r="D6003">
        <v>0.34457825800000003</v>
      </c>
      <c r="E6003">
        <v>1.8347915665927798E-2</v>
      </c>
    </row>
    <row r="6004" spans="1:5">
      <c r="A6004" s="1">
        <v>40265.75</v>
      </c>
      <c r="B6004">
        <v>66.15598172</v>
      </c>
      <c r="C6004">
        <v>0.149999999999999</v>
      </c>
      <c r="D6004">
        <v>0.46017216299999902</v>
      </c>
      <c r="E6004">
        <v>2.6774472506319001E-2</v>
      </c>
    </row>
    <row r="6005" spans="1:5">
      <c r="A6005" s="1">
        <v>40265.791666666664</v>
      </c>
      <c r="B6005">
        <v>66.694893289999996</v>
      </c>
      <c r="C6005">
        <v>7.49999999999999E-2</v>
      </c>
      <c r="D6005">
        <v>0.5</v>
      </c>
      <c r="E6005">
        <v>3.0102999665883399E-2</v>
      </c>
    </row>
    <row r="6006" spans="1:5">
      <c r="A6006" s="1">
        <v>40265.833333333336</v>
      </c>
      <c r="B6006">
        <v>64.823802729999997</v>
      </c>
      <c r="C6006">
        <v>0.27500000000000002</v>
      </c>
      <c r="D6006">
        <v>0.72574688199999904</v>
      </c>
      <c r="E6006">
        <v>5.6184842806597697E-2</v>
      </c>
    </row>
    <row r="6007" spans="1:5">
      <c r="A6007" s="1">
        <v>40265.875</v>
      </c>
      <c r="B6007">
        <v>65.243042599999995</v>
      </c>
      <c r="C6007">
        <v>0.149999999999999</v>
      </c>
      <c r="D6007">
        <v>0.84134474599999898</v>
      </c>
      <c r="E6007">
        <v>7.9954554390367097E-2</v>
      </c>
    </row>
    <row r="6008" spans="1:5">
      <c r="A6008" s="1">
        <v>40265.916666666664</v>
      </c>
      <c r="B6008">
        <v>65.211648830000001</v>
      </c>
      <c r="C6008">
        <v>2.5000000000000001E-2</v>
      </c>
      <c r="D6008">
        <v>0.81593987499999898</v>
      </c>
      <c r="E6008">
        <v>7.3504028977404198E-2</v>
      </c>
    </row>
    <row r="6009" spans="1:5">
      <c r="A6009" s="1">
        <v>40265.958333333336</v>
      </c>
      <c r="B6009">
        <v>64.541888920000005</v>
      </c>
      <c r="C6009">
        <v>2.5000000000000001E-2</v>
      </c>
      <c r="D6009">
        <v>0.84134474599999898</v>
      </c>
      <c r="E6009">
        <v>7.9954554390367097E-2</v>
      </c>
    </row>
    <row r="6010" spans="1:5">
      <c r="A6010" s="1">
        <v>40266</v>
      </c>
      <c r="B6010">
        <v>64.874714100000006</v>
      </c>
      <c r="C6010">
        <v>0</v>
      </c>
      <c r="D6010">
        <v>0.84134474599999898</v>
      </c>
      <c r="E6010">
        <v>7.9954554390367097E-2</v>
      </c>
    </row>
    <row r="6011" spans="1:5">
      <c r="A6011" s="1">
        <v>40266.041666666664</v>
      </c>
      <c r="B6011">
        <v>65.496669600000004</v>
      </c>
      <c r="C6011">
        <v>0</v>
      </c>
      <c r="D6011">
        <v>0.81593987499999898</v>
      </c>
      <c r="E6011">
        <v>7.3504028977404198E-2</v>
      </c>
    </row>
    <row r="6012" spans="1:5">
      <c r="A6012" s="1">
        <v>40266.083333333336</v>
      </c>
      <c r="B6012">
        <v>65.381096080000006</v>
      </c>
      <c r="C6012">
        <v>0</v>
      </c>
      <c r="D6012">
        <v>0.81593987499999898</v>
      </c>
      <c r="E6012">
        <v>7.3504028977404198E-2</v>
      </c>
    </row>
    <row r="6013" spans="1:5">
      <c r="A6013" s="1">
        <v>40266.125</v>
      </c>
      <c r="B6013">
        <v>65.028973910000005</v>
      </c>
      <c r="C6013">
        <v>0</v>
      </c>
      <c r="D6013">
        <v>0.81593987499999898</v>
      </c>
      <c r="E6013">
        <v>7.3504028977404198E-2</v>
      </c>
    </row>
    <row r="6014" spans="1:5">
      <c r="A6014" s="1">
        <v>40266.166666666664</v>
      </c>
      <c r="B6014">
        <v>64.675953770000007</v>
      </c>
      <c r="C6014">
        <v>0</v>
      </c>
      <c r="D6014">
        <v>0.72574688199999904</v>
      </c>
      <c r="E6014">
        <v>5.6184842806597697E-2</v>
      </c>
    </row>
    <row r="6015" spans="1:5">
      <c r="A6015" s="1">
        <v>40266.208333333336</v>
      </c>
      <c r="B6015">
        <v>64.444248329999994</v>
      </c>
      <c r="C6015">
        <v>0</v>
      </c>
      <c r="D6015">
        <v>0.65542174199999903</v>
      </c>
      <c r="E6015">
        <v>4.62712130422663E-2</v>
      </c>
    </row>
    <row r="6016" spans="1:5">
      <c r="A6016" s="1">
        <v>40266.25</v>
      </c>
      <c r="B6016">
        <v>64.252197390000006</v>
      </c>
      <c r="C6016">
        <v>0</v>
      </c>
      <c r="D6016">
        <v>0.42074029099999899</v>
      </c>
      <c r="E6016">
        <v>2.37126679023274E-2</v>
      </c>
    </row>
    <row r="6017" spans="1:5">
      <c r="A6017" s="1">
        <v>40266.291666666664</v>
      </c>
      <c r="B6017">
        <v>65.400187880000004</v>
      </c>
      <c r="C6017">
        <v>0</v>
      </c>
      <c r="D6017">
        <v>0.27425311800000002</v>
      </c>
      <c r="E6017">
        <v>1.3921482177631599E-2</v>
      </c>
    </row>
    <row r="6018" spans="1:5">
      <c r="A6018" s="1">
        <v>40266.333333333336</v>
      </c>
      <c r="B6018">
        <v>63.730679479999999</v>
      </c>
      <c r="C6018">
        <v>2.5000000000000001E-2</v>
      </c>
      <c r="D6018">
        <v>0.27425311800000002</v>
      </c>
      <c r="E6018">
        <v>1.3921482177631599E-2</v>
      </c>
    </row>
    <row r="6019" spans="1:5">
      <c r="A6019" s="1">
        <v>40266.375</v>
      </c>
      <c r="B6019">
        <v>64.208896480000007</v>
      </c>
      <c r="C6019">
        <v>0</v>
      </c>
      <c r="D6019">
        <v>0.27425311800000002</v>
      </c>
      <c r="E6019">
        <v>1.3921482177631599E-2</v>
      </c>
    </row>
    <row r="6020" spans="1:5">
      <c r="A6020" s="1">
        <v>40266.416666666664</v>
      </c>
      <c r="B6020">
        <v>63.456815380000002</v>
      </c>
      <c r="C6020">
        <v>0</v>
      </c>
      <c r="D6020">
        <v>0.27425311800000002</v>
      </c>
      <c r="E6020">
        <v>1.3921482177631599E-2</v>
      </c>
    </row>
    <row r="6021" spans="1:5">
      <c r="A6021" s="1">
        <v>40266.458333333336</v>
      </c>
      <c r="B6021">
        <v>64.488076919999997</v>
      </c>
      <c r="C6021">
        <v>0</v>
      </c>
      <c r="D6021">
        <v>0.27425311800000002</v>
      </c>
      <c r="E6021">
        <v>1.3921482177631599E-2</v>
      </c>
    </row>
    <row r="6022" spans="1:5">
      <c r="A6022" s="1">
        <v>40266.5</v>
      </c>
      <c r="B6022">
        <v>63.797308739999998</v>
      </c>
      <c r="C6022">
        <v>0</v>
      </c>
      <c r="D6022">
        <v>0.27425311800000002</v>
      </c>
      <c r="E6022">
        <v>1.3921482177631599E-2</v>
      </c>
    </row>
    <row r="6023" spans="1:5">
      <c r="A6023" s="1">
        <v>40266.541666666664</v>
      </c>
      <c r="B6023">
        <v>64.36082107</v>
      </c>
      <c r="C6023">
        <v>0</v>
      </c>
      <c r="D6023">
        <v>0.27425311800000002</v>
      </c>
      <c r="E6023">
        <v>1.3921482177631599E-2</v>
      </c>
    </row>
    <row r="6024" spans="1:5">
      <c r="A6024" s="1">
        <v>40266.583333333336</v>
      </c>
      <c r="B6024">
        <v>63.84830762</v>
      </c>
      <c r="C6024">
        <v>0</v>
      </c>
      <c r="D6024">
        <v>0.27425311800000002</v>
      </c>
      <c r="E6024">
        <v>1.3921482177631599E-2</v>
      </c>
    </row>
    <row r="6025" spans="1:5">
      <c r="A6025" s="1">
        <v>40266.625</v>
      </c>
      <c r="B6025">
        <v>65.512968689999994</v>
      </c>
      <c r="C6025">
        <v>0</v>
      </c>
      <c r="D6025">
        <v>0.27425311800000002</v>
      </c>
      <c r="E6025">
        <v>1.3921482177631599E-2</v>
      </c>
    </row>
    <row r="6026" spans="1:5">
      <c r="A6026" s="1">
        <v>40266.666666666664</v>
      </c>
      <c r="B6026">
        <v>65.483892780000005</v>
      </c>
      <c r="C6026">
        <v>2.5000000000000001E-2</v>
      </c>
      <c r="D6026">
        <v>0.27425311800000002</v>
      </c>
      <c r="E6026">
        <v>1.3921482177631599E-2</v>
      </c>
    </row>
    <row r="6027" spans="1:5">
      <c r="A6027" s="1">
        <v>40266.708333333336</v>
      </c>
      <c r="B6027">
        <v>65.750050209999998</v>
      </c>
      <c r="C6027">
        <v>0</v>
      </c>
      <c r="D6027">
        <v>0.27425311800000002</v>
      </c>
      <c r="E6027">
        <v>1.3921482177631599E-2</v>
      </c>
    </row>
    <row r="6028" spans="1:5">
      <c r="A6028" s="1">
        <v>40266.75</v>
      </c>
      <c r="B6028">
        <v>64.658101450000004</v>
      </c>
      <c r="C6028">
        <v>0.1</v>
      </c>
      <c r="D6028">
        <v>0.34457825800000003</v>
      </c>
      <c r="E6028">
        <v>1.8347915665927798E-2</v>
      </c>
    </row>
    <row r="6029" spans="1:5">
      <c r="A6029" s="1">
        <v>40266.791666666664</v>
      </c>
      <c r="B6029">
        <v>64.362823829999996</v>
      </c>
      <c r="C6029">
        <v>0.125</v>
      </c>
      <c r="D6029">
        <v>0.46017216299999902</v>
      </c>
      <c r="E6029">
        <v>2.6774472506319001E-2</v>
      </c>
    </row>
    <row r="6030" spans="1:5">
      <c r="A6030" s="1">
        <v>40266.833333333336</v>
      </c>
      <c r="B6030">
        <v>64.990072089999998</v>
      </c>
      <c r="C6030">
        <v>7.49999999999999E-2</v>
      </c>
      <c r="D6030">
        <v>0.53982783700000003</v>
      </c>
      <c r="E6030">
        <v>3.3707965758204797E-2</v>
      </c>
    </row>
    <row r="6031" spans="1:5">
      <c r="A6031" s="1">
        <v>40266.875</v>
      </c>
      <c r="B6031">
        <v>65.346660009999994</v>
      </c>
      <c r="C6031">
        <v>0</v>
      </c>
      <c r="D6031">
        <v>0.53982783700000003</v>
      </c>
      <c r="E6031">
        <v>3.3707965758204797E-2</v>
      </c>
    </row>
    <row r="6032" spans="1:5">
      <c r="A6032" s="1">
        <v>40266.916666666664</v>
      </c>
      <c r="B6032">
        <v>65.395315620000005</v>
      </c>
      <c r="C6032">
        <v>2.5000000000000001E-2</v>
      </c>
      <c r="D6032">
        <v>0.53982783700000003</v>
      </c>
      <c r="E6032">
        <v>3.3707965758204797E-2</v>
      </c>
    </row>
    <row r="6033" spans="1:5">
      <c r="A6033" s="1">
        <v>40266.958333333336</v>
      </c>
      <c r="B6033">
        <v>64.453290690000003</v>
      </c>
      <c r="C6033">
        <v>2.5000000000000001E-2</v>
      </c>
      <c r="D6033">
        <v>0.57925970900000001</v>
      </c>
      <c r="E6033">
        <v>3.7598589826075703E-2</v>
      </c>
    </row>
    <row r="6034" spans="1:5">
      <c r="A6034" s="1">
        <v>40267</v>
      </c>
      <c r="B6034">
        <v>64.617125040000005</v>
      </c>
      <c r="C6034">
        <v>0</v>
      </c>
      <c r="D6034">
        <v>0.57925970900000001</v>
      </c>
      <c r="E6034">
        <v>3.7598589826075703E-2</v>
      </c>
    </row>
    <row r="6035" spans="1:5">
      <c r="A6035" s="1">
        <v>40267.041666666664</v>
      </c>
      <c r="B6035">
        <v>63.754281419999998</v>
      </c>
      <c r="C6035">
        <v>2.5000000000000001E-2</v>
      </c>
      <c r="D6035">
        <v>0.57925970900000001</v>
      </c>
      <c r="E6035">
        <v>3.7598589826075703E-2</v>
      </c>
    </row>
    <row r="6036" spans="1:5">
      <c r="A6036" s="1">
        <v>40267.083333333336</v>
      </c>
      <c r="B6036">
        <v>63.495023570000001</v>
      </c>
      <c r="C6036">
        <v>0.1</v>
      </c>
      <c r="D6036">
        <v>0.65542174199999903</v>
      </c>
      <c r="E6036">
        <v>4.62712130422663E-2</v>
      </c>
    </row>
    <row r="6037" spans="1:5">
      <c r="A6037" s="1">
        <v>40267.125</v>
      </c>
      <c r="B6037">
        <v>64.129676979999999</v>
      </c>
      <c r="C6037">
        <v>0.125</v>
      </c>
      <c r="D6037">
        <v>0.75803634799999897</v>
      </c>
      <c r="E6037">
        <v>6.16249871267067E-2</v>
      </c>
    </row>
    <row r="6038" spans="1:5">
      <c r="A6038" s="1">
        <v>40267.166666666664</v>
      </c>
      <c r="B6038">
        <v>63.698714350000003</v>
      </c>
      <c r="C6038">
        <v>0.05</v>
      </c>
      <c r="D6038">
        <v>0.72574688199999904</v>
      </c>
      <c r="E6038">
        <v>5.6184842806597697E-2</v>
      </c>
    </row>
    <row r="6039" spans="1:5">
      <c r="A6039" s="1">
        <v>40267.208333333336</v>
      </c>
      <c r="B6039">
        <v>62.317488490000002</v>
      </c>
      <c r="C6039">
        <v>2.5000000000000001E-2</v>
      </c>
      <c r="D6039">
        <v>0.65542174199999903</v>
      </c>
      <c r="E6039">
        <v>4.62712130422663E-2</v>
      </c>
    </row>
    <row r="6040" spans="1:5">
      <c r="A6040" s="1">
        <v>40267.25</v>
      </c>
      <c r="B6040">
        <v>62.562497919999998</v>
      </c>
      <c r="C6040">
        <v>0</v>
      </c>
      <c r="D6040">
        <v>0.57925970900000001</v>
      </c>
      <c r="E6040">
        <v>3.7598589826075703E-2</v>
      </c>
    </row>
    <row r="6041" spans="1:5">
      <c r="A6041" s="1">
        <v>40267.291666666664</v>
      </c>
      <c r="B6041">
        <v>62.083132999999997</v>
      </c>
      <c r="C6041">
        <v>7.49999999999999E-2</v>
      </c>
      <c r="D6041">
        <v>0.65542174199999903</v>
      </c>
      <c r="E6041">
        <v>4.62712130422663E-2</v>
      </c>
    </row>
    <row r="6042" spans="1:5">
      <c r="A6042" s="1">
        <v>40267.333333333336</v>
      </c>
      <c r="B6042">
        <v>64.284149429999999</v>
      </c>
      <c r="C6042">
        <v>2.5000000000000001E-2</v>
      </c>
      <c r="D6042">
        <v>0.65542174199999903</v>
      </c>
      <c r="E6042">
        <v>4.62712130422663E-2</v>
      </c>
    </row>
    <row r="6043" spans="1:5">
      <c r="A6043" s="1">
        <v>40267.375</v>
      </c>
      <c r="B6043">
        <v>63.943972270000003</v>
      </c>
      <c r="C6043">
        <v>0.1</v>
      </c>
      <c r="D6043">
        <v>0.69146246099999897</v>
      </c>
      <c r="E6043">
        <v>5.1069199057388701E-2</v>
      </c>
    </row>
    <row r="6044" spans="1:5">
      <c r="A6044" s="1">
        <v>40267.416666666664</v>
      </c>
      <c r="B6044">
        <v>65.763177249999998</v>
      </c>
      <c r="C6044">
        <v>0.05</v>
      </c>
      <c r="D6044">
        <v>0.72574688199999904</v>
      </c>
      <c r="E6044">
        <v>5.6184842806597697E-2</v>
      </c>
    </row>
    <row r="6045" spans="1:5">
      <c r="A6045" s="1">
        <v>40267.458333333336</v>
      </c>
      <c r="B6045">
        <v>67.389345559999995</v>
      </c>
      <c r="C6045">
        <v>7.49999999999999E-2</v>
      </c>
      <c r="D6045">
        <v>0.78814460099999895</v>
      </c>
      <c r="E6045">
        <v>6.7396046602030593E-2</v>
      </c>
    </row>
    <row r="6046" spans="1:5">
      <c r="A6046" s="1">
        <v>40267.5</v>
      </c>
      <c r="B6046">
        <v>66.797619339999997</v>
      </c>
      <c r="C6046">
        <v>0</v>
      </c>
      <c r="D6046">
        <v>0.69146246099999897</v>
      </c>
      <c r="E6046">
        <v>5.1069199057388701E-2</v>
      </c>
    </row>
    <row r="6047" spans="1:5">
      <c r="A6047" s="1">
        <v>40267.541666666664</v>
      </c>
      <c r="B6047">
        <v>67.517308560000004</v>
      </c>
      <c r="C6047">
        <v>0</v>
      </c>
      <c r="D6047">
        <v>0.57925970900000001</v>
      </c>
      <c r="E6047">
        <v>3.7598589826075703E-2</v>
      </c>
    </row>
    <row r="6048" spans="1:5">
      <c r="A6048" s="1">
        <v>40267.583333333336</v>
      </c>
      <c r="B6048">
        <v>69.422710760000001</v>
      </c>
      <c r="C6048">
        <v>0</v>
      </c>
      <c r="D6048">
        <v>0.53982783700000003</v>
      </c>
      <c r="E6048">
        <v>3.3707965758204797E-2</v>
      </c>
    </row>
    <row r="6049" spans="1:5">
      <c r="A6049" s="1">
        <v>40267.625</v>
      </c>
      <c r="B6049">
        <v>69.865664789999997</v>
      </c>
      <c r="C6049">
        <v>0</v>
      </c>
      <c r="D6049">
        <v>0.53982783700000003</v>
      </c>
      <c r="E6049">
        <v>3.3707965758204797E-2</v>
      </c>
    </row>
    <row r="6050" spans="1:5">
      <c r="A6050" s="1">
        <v>40267.666666666664</v>
      </c>
      <c r="B6050">
        <v>69.473388760000006</v>
      </c>
      <c r="C6050">
        <v>0</v>
      </c>
      <c r="D6050">
        <v>0.53982783700000003</v>
      </c>
      <c r="E6050">
        <v>3.3707965758204797E-2</v>
      </c>
    </row>
    <row r="6051" spans="1:5">
      <c r="A6051" s="1">
        <v>40267.708333333336</v>
      </c>
      <c r="B6051">
        <v>70.95110588</v>
      </c>
      <c r="C6051">
        <v>2.5000000000000001E-2</v>
      </c>
      <c r="D6051">
        <v>0.46017216299999902</v>
      </c>
      <c r="E6051">
        <v>2.6774472506319001E-2</v>
      </c>
    </row>
    <row r="6052" spans="1:5">
      <c r="A6052" s="1">
        <v>40267.75</v>
      </c>
      <c r="B6052">
        <v>71.568897050000004</v>
      </c>
      <c r="C6052">
        <v>0</v>
      </c>
      <c r="D6052">
        <v>0.46017216299999902</v>
      </c>
      <c r="E6052">
        <v>2.6774472506319001E-2</v>
      </c>
    </row>
    <row r="6053" spans="1:5">
      <c r="A6053" s="1">
        <v>40267.791666666664</v>
      </c>
      <c r="B6053">
        <v>70.990628650000005</v>
      </c>
      <c r="C6053">
        <v>0</v>
      </c>
      <c r="D6053">
        <v>0.34457825800000003</v>
      </c>
      <c r="E6053">
        <v>1.8347915665927798E-2</v>
      </c>
    </row>
    <row r="6054" spans="1:5">
      <c r="A6054" s="1">
        <v>40267.833333333336</v>
      </c>
      <c r="B6054">
        <v>70.602462889999998</v>
      </c>
      <c r="C6054">
        <v>0</v>
      </c>
      <c r="D6054">
        <v>0.30853753900000003</v>
      </c>
      <c r="E6054">
        <v>1.6023139296291299E-2</v>
      </c>
    </row>
    <row r="6055" spans="1:5">
      <c r="A6055" s="1">
        <v>40267.875</v>
      </c>
      <c r="B6055">
        <v>68.000176179999997</v>
      </c>
      <c r="C6055">
        <v>0.05</v>
      </c>
      <c r="D6055">
        <v>0.30853753900000003</v>
      </c>
      <c r="E6055">
        <v>1.6023139296291299E-2</v>
      </c>
    </row>
    <row r="6056" spans="1:5">
      <c r="A6056" s="1">
        <v>40267.916666666664</v>
      </c>
      <c r="B6056">
        <v>68.257837600000002</v>
      </c>
      <c r="C6056">
        <v>0</v>
      </c>
      <c r="D6056">
        <v>0.30853753900000003</v>
      </c>
      <c r="E6056">
        <v>1.6023139296291299E-2</v>
      </c>
    </row>
    <row r="6057" spans="1:5">
      <c r="A6057" s="1">
        <v>40267.958333333336</v>
      </c>
      <c r="B6057">
        <v>68.639803180000001</v>
      </c>
      <c r="C6057">
        <v>0</v>
      </c>
      <c r="D6057">
        <v>0.30853753900000003</v>
      </c>
      <c r="E6057">
        <v>1.6023139296291299E-2</v>
      </c>
    </row>
    <row r="6058" spans="1:5">
      <c r="A6058" s="1">
        <v>40268</v>
      </c>
      <c r="B6058">
        <v>68.323162890000006</v>
      </c>
      <c r="C6058">
        <v>0</v>
      </c>
      <c r="D6058">
        <v>0.30853753900000003</v>
      </c>
      <c r="E6058">
        <v>1.6023139296291299E-2</v>
      </c>
    </row>
    <row r="6059" spans="1:5">
      <c r="A6059" s="1">
        <v>40268.041666666664</v>
      </c>
      <c r="B6059">
        <v>66.433836310000004</v>
      </c>
      <c r="C6059">
        <v>2.5000000000000001E-2</v>
      </c>
      <c r="D6059">
        <v>0.30853753900000003</v>
      </c>
      <c r="E6059">
        <v>1.6023139296291299E-2</v>
      </c>
    </row>
    <row r="6060" spans="1:5">
      <c r="A6060" s="1">
        <v>40268.083333333336</v>
      </c>
      <c r="B6060">
        <v>67.188210519999998</v>
      </c>
      <c r="C6060">
        <v>0</v>
      </c>
      <c r="D6060">
        <v>0.30853753900000003</v>
      </c>
      <c r="E6060">
        <v>1.6023139296291299E-2</v>
      </c>
    </row>
    <row r="6061" spans="1:5">
      <c r="A6061" s="1">
        <v>40268.125</v>
      </c>
      <c r="B6061">
        <v>67.270791930000001</v>
      </c>
      <c r="C6061">
        <v>2.5000000000000001E-2</v>
      </c>
      <c r="D6061">
        <v>0.30853753900000003</v>
      </c>
      <c r="E6061">
        <v>1.6023139296291299E-2</v>
      </c>
    </row>
    <row r="6062" spans="1:5">
      <c r="A6062" s="1">
        <v>40268.166666666664</v>
      </c>
      <c r="B6062">
        <v>65.277911419999995</v>
      </c>
      <c r="C6062">
        <v>7.49999999999999E-2</v>
      </c>
      <c r="D6062">
        <v>0.38208857800000001</v>
      </c>
      <c r="E6062">
        <v>2.09073777523829E-2</v>
      </c>
    </row>
    <row r="6063" spans="1:5">
      <c r="A6063" s="1">
        <v>40268.208333333336</v>
      </c>
      <c r="B6063">
        <v>64.673750049999995</v>
      </c>
      <c r="C6063">
        <v>2.5000000000000001E-2</v>
      </c>
      <c r="D6063">
        <v>0.42074029099999899</v>
      </c>
      <c r="E6063">
        <v>2.37126679023274E-2</v>
      </c>
    </row>
    <row r="6064" spans="1:5">
      <c r="A6064" s="1">
        <v>40268.25</v>
      </c>
      <c r="B6064">
        <v>63.968504950000003</v>
      </c>
      <c r="C6064">
        <v>0.05</v>
      </c>
      <c r="D6064">
        <v>0.46017216299999902</v>
      </c>
      <c r="E6064">
        <v>2.6774472506319001E-2</v>
      </c>
    </row>
    <row r="6065" spans="1:5">
      <c r="A6065" s="1">
        <v>40268.291666666664</v>
      </c>
      <c r="B6065">
        <v>64.608496430000002</v>
      </c>
      <c r="C6065">
        <v>2.5000000000000001E-2</v>
      </c>
      <c r="D6065">
        <v>0.42074029099999899</v>
      </c>
      <c r="E6065">
        <v>2.37126679023274E-2</v>
      </c>
    </row>
    <row r="6066" spans="1:5">
      <c r="A6066" s="1">
        <v>40268.333333333336</v>
      </c>
      <c r="B6066">
        <v>65.564521560000003</v>
      </c>
      <c r="C6066">
        <v>0.1</v>
      </c>
      <c r="D6066">
        <v>0.53982783700000003</v>
      </c>
      <c r="E6066">
        <v>3.3707965758204797E-2</v>
      </c>
    </row>
    <row r="6067" spans="1:5">
      <c r="A6067" s="1">
        <v>40268.375</v>
      </c>
      <c r="B6067">
        <v>66.533412499999997</v>
      </c>
      <c r="C6067">
        <v>2.5000000000000001E-2</v>
      </c>
      <c r="D6067">
        <v>0.53982783700000003</v>
      </c>
      <c r="E6067">
        <v>3.3707965758204797E-2</v>
      </c>
    </row>
    <row r="6068" spans="1:5">
      <c r="A6068" s="1">
        <v>40268.416666666664</v>
      </c>
      <c r="B6068">
        <v>68.234062910000006</v>
      </c>
      <c r="C6068">
        <v>0</v>
      </c>
      <c r="D6068">
        <v>0.53982783700000003</v>
      </c>
      <c r="E6068">
        <v>3.3707965758204797E-2</v>
      </c>
    </row>
    <row r="6069" spans="1:5">
      <c r="A6069" s="1">
        <v>40268.458333333336</v>
      </c>
      <c r="B6069">
        <v>68.569590329999997</v>
      </c>
      <c r="C6069">
        <v>0</v>
      </c>
      <c r="D6069">
        <v>0.53982783700000003</v>
      </c>
      <c r="E6069">
        <v>3.3707965758204797E-2</v>
      </c>
    </row>
    <row r="6070" spans="1:5">
      <c r="A6070" s="1">
        <v>40268.5</v>
      </c>
      <c r="B6070">
        <v>69.704201040000001</v>
      </c>
      <c r="C6070">
        <v>0</v>
      </c>
      <c r="D6070">
        <v>0.53982783700000003</v>
      </c>
      <c r="E6070">
        <v>3.3707965758204797E-2</v>
      </c>
    </row>
    <row r="6071" spans="1:5">
      <c r="A6071" s="1">
        <v>40268.541666666664</v>
      </c>
      <c r="B6071">
        <v>69.639818489999996</v>
      </c>
      <c r="C6071">
        <v>0</v>
      </c>
      <c r="D6071">
        <v>0.5</v>
      </c>
      <c r="E6071">
        <v>3.0102999665883399E-2</v>
      </c>
    </row>
    <row r="6072" spans="1:5">
      <c r="A6072" s="1">
        <v>40268.583333333336</v>
      </c>
      <c r="B6072">
        <v>70.222228240000007</v>
      </c>
      <c r="C6072">
        <v>0</v>
      </c>
      <c r="D6072">
        <v>0.42074029099999899</v>
      </c>
      <c r="E6072">
        <v>2.37126679023274E-2</v>
      </c>
    </row>
    <row r="6073" spans="1:5">
      <c r="A6073" s="1">
        <v>40268.625</v>
      </c>
      <c r="B6073">
        <v>70.315354110000001</v>
      </c>
      <c r="C6073">
        <v>0</v>
      </c>
      <c r="D6073">
        <v>0.42074029099999899</v>
      </c>
      <c r="E6073">
        <v>2.37126679023274E-2</v>
      </c>
    </row>
    <row r="6074" spans="1:5">
      <c r="A6074" s="1">
        <v>40268.666666666664</v>
      </c>
      <c r="B6074">
        <v>71.959512480000001</v>
      </c>
      <c r="C6074">
        <v>0</v>
      </c>
      <c r="D6074">
        <v>0.34457825800000003</v>
      </c>
      <c r="E6074">
        <v>1.8347915665927798E-2</v>
      </c>
    </row>
    <row r="6075" spans="1:5">
      <c r="A6075" s="1">
        <v>40268.708333333336</v>
      </c>
      <c r="B6075">
        <v>71.246371370000006</v>
      </c>
      <c r="C6075">
        <v>0</v>
      </c>
      <c r="D6075">
        <v>0.34457825800000003</v>
      </c>
      <c r="E6075">
        <v>1.8347915665927798E-2</v>
      </c>
    </row>
    <row r="6076" spans="1:5">
      <c r="A6076" s="1">
        <v>40268.75</v>
      </c>
      <c r="B6076">
        <v>71.587683119999994</v>
      </c>
      <c r="C6076">
        <v>0</v>
      </c>
      <c r="D6076">
        <v>0.27425311800000002</v>
      </c>
      <c r="E6076">
        <v>1.3921482177631599E-2</v>
      </c>
    </row>
    <row r="6077" spans="1:5">
      <c r="A6077" s="1">
        <v>40268.791666666664</v>
      </c>
      <c r="B6077">
        <v>70.421089499999994</v>
      </c>
      <c r="C6077">
        <v>0</v>
      </c>
      <c r="D6077">
        <v>0.241963652</v>
      </c>
      <c r="E6077">
        <v>1.20309969733265E-2</v>
      </c>
    </row>
    <row r="6078" spans="1:5">
      <c r="A6078" s="1">
        <v>40268.833333333336</v>
      </c>
      <c r="B6078">
        <v>71.206469650000003</v>
      </c>
      <c r="C6078">
        <v>0</v>
      </c>
      <c r="D6078">
        <v>0.241963652</v>
      </c>
      <c r="E6078">
        <v>1.20309969733265E-2</v>
      </c>
    </row>
    <row r="6079" spans="1:5">
      <c r="A6079" s="1">
        <v>40268.875</v>
      </c>
      <c r="B6079">
        <v>70.615300090000005</v>
      </c>
      <c r="C6079">
        <v>0</v>
      </c>
      <c r="D6079">
        <v>0.241963652</v>
      </c>
      <c r="E6079">
        <v>1.20309969733265E-2</v>
      </c>
    </row>
    <row r="6080" spans="1:5">
      <c r="A6080" s="1">
        <v>40268.916666666664</v>
      </c>
      <c r="B6080">
        <v>70.069985819999999</v>
      </c>
      <c r="C6080">
        <v>0</v>
      </c>
      <c r="D6080">
        <v>0.241963652</v>
      </c>
      <c r="E6080">
        <v>1.20309969733265E-2</v>
      </c>
    </row>
    <row r="6081" spans="1:5">
      <c r="A6081" s="1">
        <v>40268.958333333336</v>
      </c>
      <c r="B6081">
        <v>69.291711129999996</v>
      </c>
      <c r="C6081">
        <v>0</v>
      </c>
      <c r="D6081">
        <v>0.241963652</v>
      </c>
      <c r="E6081">
        <v>1.20309969733265E-2</v>
      </c>
    </row>
    <row r="6082" spans="1:5">
      <c r="A6082" s="1">
        <v>40269</v>
      </c>
      <c r="B6082">
        <v>67.854475660000006</v>
      </c>
      <c r="C6082">
        <v>0</v>
      </c>
      <c r="D6082">
        <v>0.241963652</v>
      </c>
      <c r="E6082">
        <v>1.20309969733265E-2</v>
      </c>
    </row>
    <row r="6083" spans="1:5">
      <c r="A6083" s="1">
        <v>40269.041666666664</v>
      </c>
      <c r="B6083">
        <v>68.248878259999998</v>
      </c>
      <c r="C6083">
        <v>0</v>
      </c>
      <c r="D6083">
        <v>0.241963652</v>
      </c>
      <c r="E6083">
        <v>1.20309969733265E-2</v>
      </c>
    </row>
    <row r="6084" spans="1:5">
      <c r="A6084" s="1">
        <v>40269.083333333336</v>
      </c>
      <c r="B6084">
        <v>68.767152899999999</v>
      </c>
      <c r="C6084">
        <v>0</v>
      </c>
      <c r="D6084">
        <v>0.241963652</v>
      </c>
      <c r="E6084">
        <v>1.20309969733265E-2</v>
      </c>
    </row>
    <row r="6085" spans="1:5">
      <c r="A6085" s="1">
        <v>40269.125</v>
      </c>
      <c r="B6085">
        <v>68.215904550000005</v>
      </c>
      <c r="C6085">
        <v>0</v>
      </c>
      <c r="D6085">
        <v>0.241963652</v>
      </c>
      <c r="E6085">
        <v>1.20309969733265E-2</v>
      </c>
    </row>
    <row r="6086" spans="1:5">
      <c r="A6086" s="1">
        <v>40269.166666666664</v>
      </c>
      <c r="B6086">
        <v>66.422262529999998</v>
      </c>
      <c r="C6086">
        <v>0</v>
      </c>
      <c r="D6086">
        <v>0.241963652</v>
      </c>
      <c r="E6086">
        <v>1.20309969733265E-2</v>
      </c>
    </row>
    <row r="6087" spans="1:5">
      <c r="A6087" s="1">
        <v>40269.208333333336</v>
      </c>
      <c r="B6087">
        <v>67.395175910000006</v>
      </c>
      <c r="C6087">
        <v>0</v>
      </c>
      <c r="D6087">
        <v>0.241963652</v>
      </c>
      <c r="E6087">
        <v>1.20309969733265E-2</v>
      </c>
    </row>
    <row r="6088" spans="1:5">
      <c r="A6088" s="1">
        <v>40269.25</v>
      </c>
      <c r="B6088">
        <v>65.368920990000007</v>
      </c>
      <c r="C6088">
        <v>0</v>
      </c>
      <c r="D6088">
        <v>0.241963652</v>
      </c>
      <c r="E6088">
        <v>1.20309969733265E-2</v>
      </c>
    </row>
    <row r="6089" spans="1:5">
      <c r="A6089" s="1">
        <v>40269.291666666664</v>
      </c>
      <c r="B6089">
        <v>66.25362724</v>
      </c>
      <c r="C6089">
        <v>0</v>
      </c>
      <c r="D6089">
        <v>0.241963652</v>
      </c>
      <c r="E6089">
        <v>1.20309969733265E-2</v>
      </c>
    </row>
    <row r="6090" spans="1:5">
      <c r="A6090" s="1">
        <v>40269.333333333336</v>
      </c>
      <c r="B6090">
        <v>66.59754547</v>
      </c>
      <c r="C6090">
        <v>0</v>
      </c>
      <c r="D6090">
        <v>0.241963652</v>
      </c>
      <c r="E6090">
        <v>1.20309969733265E-2</v>
      </c>
    </row>
    <row r="6091" spans="1:5">
      <c r="A6091" s="1">
        <v>40269.375</v>
      </c>
      <c r="B6091">
        <v>67.729676580000003</v>
      </c>
      <c r="C6091">
        <v>0</v>
      </c>
      <c r="D6091">
        <v>0.241963652</v>
      </c>
      <c r="E6091">
        <v>1.20309969733265E-2</v>
      </c>
    </row>
    <row r="6092" spans="1:5">
      <c r="A6092" s="1">
        <v>40269.416666666664</v>
      </c>
      <c r="B6092">
        <v>68.482257450000006</v>
      </c>
      <c r="C6092">
        <v>0</v>
      </c>
      <c r="D6092">
        <v>0.241963652</v>
      </c>
      <c r="E6092">
        <v>1.20309969733265E-2</v>
      </c>
    </row>
    <row r="6093" spans="1:5">
      <c r="A6093" s="1">
        <v>40269.458333333336</v>
      </c>
      <c r="B6093">
        <v>69.923206519999994</v>
      </c>
      <c r="C6093">
        <v>0</v>
      </c>
      <c r="D6093">
        <v>0.241963652</v>
      </c>
      <c r="E6093">
        <v>1.20309969733265E-2</v>
      </c>
    </row>
    <row r="6094" spans="1:5">
      <c r="A6094" s="1">
        <v>40269.5</v>
      </c>
      <c r="B6094">
        <v>70.585138850000007</v>
      </c>
      <c r="C6094">
        <v>2.5000000000000001E-2</v>
      </c>
      <c r="D6094">
        <v>0.27425311800000002</v>
      </c>
      <c r="E6094">
        <v>1.3921482177631599E-2</v>
      </c>
    </row>
    <row r="6095" spans="1:5">
      <c r="A6095" s="1">
        <v>40269.541666666664</v>
      </c>
      <c r="B6095">
        <v>71.413088509999994</v>
      </c>
      <c r="C6095">
        <v>0</v>
      </c>
      <c r="D6095">
        <v>0.27425311800000002</v>
      </c>
      <c r="E6095">
        <v>1.3921482177631599E-2</v>
      </c>
    </row>
    <row r="6096" spans="1:5">
      <c r="A6096" s="1">
        <v>40269.583333333336</v>
      </c>
      <c r="B6096">
        <v>70.3227835</v>
      </c>
      <c r="C6096">
        <v>0</v>
      </c>
      <c r="D6096">
        <v>0.27425311800000002</v>
      </c>
      <c r="E6096">
        <v>1.3921482177631599E-2</v>
      </c>
    </row>
    <row r="6097" spans="1:5">
      <c r="A6097" s="1">
        <v>40269.625</v>
      </c>
      <c r="B6097">
        <v>71.117893890000005</v>
      </c>
      <c r="C6097">
        <v>0</v>
      </c>
      <c r="D6097">
        <v>0.27425311800000002</v>
      </c>
      <c r="E6097">
        <v>1.3921482177631599E-2</v>
      </c>
    </row>
    <row r="6098" spans="1:5">
      <c r="A6098" s="1">
        <v>40269.666666666664</v>
      </c>
      <c r="B6098">
        <v>69.472430250000002</v>
      </c>
      <c r="C6098">
        <v>0</v>
      </c>
      <c r="D6098">
        <v>0.27425311800000002</v>
      </c>
      <c r="E6098">
        <v>1.3921482177631599E-2</v>
      </c>
    </row>
    <row r="6099" spans="1:5">
      <c r="A6099" s="1">
        <v>40269.708333333336</v>
      </c>
      <c r="B6099">
        <v>70.891763920000002</v>
      </c>
      <c r="C6099">
        <v>0</v>
      </c>
      <c r="D6099">
        <v>0.27425311800000002</v>
      </c>
      <c r="E6099">
        <v>1.3921482177631599E-2</v>
      </c>
    </row>
    <row r="6100" spans="1:5">
      <c r="A6100" s="1">
        <v>40269.75</v>
      </c>
      <c r="B6100">
        <v>71.462151399999996</v>
      </c>
      <c r="C6100">
        <v>0</v>
      </c>
      <c r="D6100">
        <v>0.27425311800000002</v>
      </c>
      <c r="E6100">
        <v>1.3921482177631599E-2</v>
      </c>
    </row>
    <row r="6101" spans="1:5">
      <c r="A6101" s="1">
        <v>40269.791666666664</v>
      </c>
      <c r="B6101">
        <v>71.404830090000004</v>
      </c>
      <c r="C6101">
        <v>0</v>
      </c>
      <c r="D6101">
        <v>0.27425311800000002</v>
      </c>
      <c r="E6101">
        <v>1.3921482177631599E-2</v>
      </c>
    </row>
    <row r="6102" spans="1:5">
      <c r="A6102" s="1">
        <v>40269.833333333336</v>
      </c>
      <c r="B6102">
        <v>72.286822099999995</v>
      </c>
      <c r="C6102">
        <v>0</v>
      </c>
      <c r="D6102">
        <v>0.27425311800000002</v>
      </c>
      <c r="E6102">
        <v>1.3921482177631599E-2</v>
      </c>
    </row>
    <row r="6103" spans="1:5">
      <c r="A6103" s="1">
        <v>40269.875</v>
      </c>
      <c r="B6103">
        <v>69.769644200000002</v>
      </c>
      <c r="C6103">
        <v>0</v>
      </c>
      <c r="D6103">
        <v>0.27425311800000002</v>
      </c>
      <c r="E6103">
        <v>1.3921482177631599E-2</v>
      </c>
    </row>
    <row r="6104" spans="1:5">
      <c r="A6104" s="1">
        <v>40269.916666666664</v>
      </c>
      <c r="B6104">
        <v>69.858573939999999</v>
      </c>
      <c r="C6104">
        <v>0</v>
      </c>
      <c r="D6104">
        <v>0.241963652</v>
      </c>
      <c r="E6104">
        <v>1.20309969733265E-2</v>
      </c>
    </row>
    <row r="6105" spans="1:5">
      <c r="A6105" s="1">
        <v>40269.958333333336</v>
      </c>
      <c r="B6105">
        <v>70.290440919999995</v>
      </c>
      <c r="C6105">
        <v>0</v>
      </c>
      <c r="D6105">
        <v>0.241963652</v>
      </c>
      <c r="E6105">
        <v>1.20309969733265E-2</v>
      </c>
    </row>
    <row r="6106" spans="1:5">
      <c r="A6106" s="1">
        <v>40270</v>
      </c>
      <c r="B6106">
        <v>69.188977350000002</v>
      </c>
      <c r="C6106">
        <v>0</v>
      </c>
      <c r="D6106">
        <v>0.241963652</v>
      </c>
      <c r="E6106">
        <v>1.20309969733265E-2</v>
      </c>
    </row>
    <row r="6107" spans="1:5">
      <c r="A6107" s="1">
        <v>40270.041666666664</v>
      </c>
      <c r="B6107">
        <v>68.25903615</v>
      </c>
      <c r="C6107">
        <v>0</v>
      </c>
      <c r="D6107">
        <v>0.241963652</v>
      </c>
      <c r="E6107">
        <v>1.20309969733265E-2</v>
      </c>
    </row>
    <row r="6108" spans="1:5">
      <c r="A6108" s="1">
        <v>40270.083333333336</v>
      </c>
      <c r="B6108">
        <v>69.484056190000004</v>
      </c>
      <c r="C6108">
        <v>0</v>
      </c>
      <c r="D6108">
        <v>0.241963652</v>
      </c>
      <c r="E6108">
        <v>1.20309969733265E-2</v>
      </c>
    </row>
    <row r="6109" spans="1:5">
      <c r="A6109" s="1">
        <v>40270.125</v>
      </c>
      <c r="B6109">
        <v>69.037298280000002</v>
      </c>
      <c r="C6109">
        <v>2.5000000000000001E-2</v>
      </c>
      <c r="D6109">
        <v>0.27425311800000002</v>
      </c>
      <c r="E6109">
        <v>1.3921482177631599E-2</v>
      </c>
    </row>
    <row r="6110" spans="1:5">
      <c r="A6110" s="1">
        <v>40270.166666666664</v>
      </c>
      <c r="B6110">
        <v>68.990546339999995</v>
      </c>
      <c r="C6110">
        <v>0</v>
      </c>
      <c r="D6110">
        <v>0.27425311800000002</v>
      </c>
      <c r="E6110">
        <v>1.3921482177631599E-2</v>
      </c>
    </row>
    <row r="6111" spans="1:5">
      <c r="A6111" s="1">
        <v>40270.208333333336</v>
      </c>
      <c r="B6111">
        <v>66.966934670000001</v>
      </c>
      <c r="C6111">
        <v>0</v>
      </c>
      <c r="D6111">
        <v>0.27425311800000002</v>
      </c>
      <c r="E6111">
        <v>1.3921482177631599E-2</v>
      </c>
    </row>
    <row r="6112" spans="1:5">
      <c r="A6112" s="1">
        <v>40270.25</v>
      </c>
      <c r="B6112">
        <v>67.795856049999998</v>
      </c>
      <c r="C6112">
        <v>0</v>
      </c>
      <c r="D6112">
        <v>0.27425311800000002</v>
      </c>
      <c r="E6112">
        <v>1.3921482177631599E-2</v>
      </c>
    </row>
    <row r="6113" spans="1:5">
      <c r="A6113" s="1">
        <v>40270.291666666664</v>
      </c>
      <c r="B6113">
        <v>67.301112279999998</v>
      </c>
      <c r="C6113">
        <v>2.5000000000000001E-2</v>
      </c>
      <c r="D6113">
        <v>0.27425311800000002</v>
      </c>
      <c r="E6113">
        <v>1.3921482177631599E-2</v>
      </c>
    </row>
    <row r="6114" spans="1:5">
      <c r="A6114" s="1">
        <v>40270.333333333336</v>
      </c>
      <c r="B6114">
        <v>68.063217769999994</v>
      </c>
      <c r="C6114">
        <v>0</v>
      </c>
      <c r="D6114">
        <v>0.27425311800000002</v>
      </c>
      <c r="E6114">
        <v>1.3921482177631599E-2</v>
      </c>
    </row>
    <row r="6115" spans="1:5">
      <c r="A6115" s="1">
        <v>40270.375</v>
      </c>
      <c r="B6115">
        <v>68.923095590000003</v>
      </c>
      <c r="C6115">
        <v>0</v>
      </c>
      <c r="D6115">
        <v>0.27425311800000002</v>
      </c>
      <c r="E6115">
        <v>1.3921482177631599E-2</v>
      </c>
    </row>
    <row r="6116" spans="1:5">
      <c r="A6116" s="1">
        <v>40277.625</v>
      </c>
      <c r="B6116">
        <v>69.954679569999996</v>
      </c>
      <c r="C6116">
        <v>0.2</v>
      </c>
      <c r="D6116">
        <v>0.46017216299999902</v>
      </c>
      <c r="E6116">
        <v>2.6774472506319001E-2</v>
      </c>
    </row>
    <row r="6117" spans="1:5">
      <c r="A6117" s="1">
        <v>40277.666666666664</v>
      </c>
      <c r="B6117">
        <v>69.999691100000007</v>
      </c>
      <c r="C6117">
        <v>0</v>
      </c>
      <c r="D6117">
        <v>0.46017216299999902</v>
      </c>
      <c r="E6117">
        <v>2.6774472506319001E-2</v>
      </c>
    </row>
    <row r="6118" spans="1:5">
      <c r="A6118" s="1">
        <v>40277.708333333336</v>
      </c>
      <c r="B6118">
        <v>70.460575610000006</v>
      </c>
      <c r="C6118">
        <v>0</v>
      </c>
      <c r="D6118">
        <v>0.46017216299999902</v>
      </c>
      <c r="E6118">
        <v>2.6774472506319001E-2</v>
      </c>
    </row>
    <row r="6119" spans="1:5">
      <c r="A6119" s="1">
        <v>40277.75</v>
      </c>
      <c r="B6119">
        <v>69.691776349999998</v>
      </c>
      <c r="C6119">
        <v>0</v>
      </c>
      <c r="D6119">
        <v>0.42074029099999899</v>
      </c>
      <c r="E6119">
        <v>2.37126679023274E-2</v>
      </c>
    </row>
    <row r="6120" spans="1:5">
      <c r="A6120" s="1">
        <v>40277.791666666664</v>
      </c>
      <c r="B6120">
        <v>71.01239837</v>
      </c>
      <c r="C6120">
        <v>0</v>
      </c>
      <c r="D6120">
        <v>0.42074029099999899</v>
      </c>
      <c r="E6120">
        <v>2.37126679023274E-2</v>
      </c>
    </row>
    <row r="6121" spans="1:5">
      <c r="A6121" s="1">
        <v>40277.833333333336</v>
      </c>
      <c r="B6121">
        <v>69.363613900000004</v>
      </c>
      <c r="C6121">
        <v>0</v>
      </c>
      <c r="D6121">
        <v>0.42074029099999899</v>
      </c>
      <c r="E6121">
        <v>2.37126679023274E-2</v>
      </c>
    </row>
    <row r="6122" spans="1:5">
      <c r="A6122" s="1">
        <v>40277.875</v>
      </c>
      <c r="B6122">
        <v>69.239562019999994</v>
      </c>
      <c r="C6122">
        <v>0</v>
      </c>
      <c r="D6122">
        <v>0.42074029099999899</v>
      </c>
      <c r="E6122">
        <v>2.37126679023274E-2</v>
      </c>
    </row>
    <row r="6123" spans="1:5">
      <c r="A6123" s="1">
        <v>40277.916666666664</v>
      </c>
      <c r="B6123">
        <v>69.026022710000007</v>
      </c>
      <c r="C6123">
        <v>2.5000000000000001E-2</v>
      </c>
      <c r="D6123">
        <v>0.42074029099999899</v>
      </c>
      <c r="E6123">
        <v>2.37126679023274E-2</v>
      </c>
    </row>
    <row r="6124" spans="1:5">
      <c r="A6124" s="1">
        <v>40277.958333333336</v>
      </c>
      <c r="B6124">
        <v>67.668819740000004</v>
      </c>
      <c r="C6124">
        <v>2.5000000000000001E-2</v>
      </c>
      <c r="D6124">
        <v>0.46017216299999902</v>
      </c>
      <c r="E6124">
        <v>2.6774472506319001E-2</v>
      </c>
    </row>
    <row r="6125" spans="1:5">
      <c r="A6125" s="1">
        <v>40278</v>
      </c>
      <c r="B6125">
        <v>66.978494499999996</v>
      </c>
      <c r="C6125">
        <v>2.5000000000000001E-2</v>
      </c>
      <c r="D6125">
        <v>0.46017216299999902</v>
      </c>
      <c r="E6125">
        <v>2.6774472506319001E-2</v>
      </c>
    </row>
    <row r="6126" spans="1:5">
      <c r="A6126" s="1">
        <v>40278.041666666664</v>
      </c>
      <c r="B6126">
        <v>66.137663399999994</v>
      </c>
      <c r="C6126">
        <v>0.05</v>
      </c>
      <c r="D6126">
        <v>0.34457825800000003</v>
      </c>
      <c r="E6126">
        <v>1.8347915665927798E-2</v>
      </c>
    </row>
    <row r="6127" spans="1:5">
      <c r="A6127" s="1">
        <v>40278.083333333336</v>
      </c>
      <c r="B6127">
        <v>65.641250760000005</v>
      </c>
      <c r="C6127">
        <v>0.125</v>
      </c>
      <c r="D6127">
        <v>0.46017216299999902</v>
      </c>
      <c r="E6127">
        <v>2.6774472506319001E-2</v>
      </c>
    </row>
    <row r="6128" spans="1:5">
      <c r="A6128" s="1">
        <v>40278.125</v>
      </c>
      <c r="B6128">
        <v>64.994361569999995</v>
      </c>
      <c r="C6128">
        <v>0.1</v>
      </c>
      <c r="D6128">
        <v>0.53982783700000003</v>
      </c>
      <c r="E6128">
        <v>3.3707965758204797E-2</v>
      </c>
    </row>
    <row r="6129" spans="1:5">
      <c r="A6129" s="1">
        <v>40278.166666666664</v>
      </c>
      <c r="B6129">
        <v>64.155116079999999</v>
      </c>
      <c r="C6129">
        <v>0.149999999999999</v>
      </c>
      <c r="D6129">
        <v>0.69146246099999897</v>
      </c>
      <c r="E6129">
        <v>5.1069199057388701E-2</v>
      </c>
    </row>
    <row r="6130" spans="1:5">
      <c r="A6130" s="1">
        <v>40278.208333333336</v>
      </c>
      <c r="B6130">
        <v>62.702991429999997</v>
      </c>
      <c r="C6130">
        <v>0.05</v>
      </c>
      <c r="D6130">
        <v>0.72574688199999904</v>
      </c>
      <c r="E6130">
        <v>5.6184842806597697E-2</v>
      </c>
    </row>
    <row r="6131" spans="1:5">
      <c r="A6131" s="1">
        <v>40278.25</v>
      </c>
      <c r="B6131">
        <v>63.83944116</v>
      </c>
      <c r="C6131">
        <v>2.5000000000000001E-2</v>
      </c>
      <c r="D6131">
        <v>0.72574688199999904</v>
      </c>
      <c r="E6131">
        <v>5.6184842806597697E-2</v>
      </c>
    </row>
    <row r="6132" spans="1:5">
      <c r="A6132" s="1">
        <v>40278.291666666664</v>
      </c>
      <c r="B6132">
        <v>62.44194873</v>
      </c>
      <c r="C6132">
        <v>0.149999999999999</v>
      </c>
      <c r="D6132">
        <v>0.84134474599999898</v>
      </c>
      <c r="E6132">
        <v>7.9954554390367097E-2</v>
      </c>
    </row>
    <row r="6133" spans="1:5">
      <c r="A6133" s="1">
        <v>40278.333333333336</v>
      </c>
      <c r="B6133">
        <v>62.371144090000001</v>
      </c>
      <c r="C6133">
        <v>0</v>
      </c>
      <c r="D6133">
        <v>0.81593987499999898</v>
      </c>
      <c r="E6133">
        <v>7.3504028977404198E-2</v>
      </c>
    </row>
    <row r="6134" spans="1:5">
      <c r="A6134" s="1">
        <v>40278.375</v>
      </c>
      <c r="B6134">
        <v>65.375655850000001</v>
      </c>
      <c r="C6134">
        <v>0</v>
      </c>
      <c r="D6134">
        <v>0.81593987499999898</v>
      </c>
      <c r="E6134">
        <v>7.3504028977404198E-2</v>
      </c>
    </row>
    <row r="6135" spans="1:5">
      <c r="A6135" s="1">
        <v>40278.416666666664</v>
      </c>
      <c r="B6135">
        <v>65.969576470000007</v>
      </c>
      <c r="C6135">
        <v>0</v>
      </c>
      <c r="D6135">
        <v>0.78814460099999895</v>
      </c>
      <c r="E6135">
        <v>6.7396046602030593E-2</v>
      </c>
    </row>
    <row r="6136" spans="1:5">
      <c r="A6136" s="1">
        <v>40278.458333333336</v>
      </c>
      <c r="B6136">
        <v>66.593592650000005</v>
      </c>
      <c r="C6136">
        <v>0</v>
      </c>
      <c r="D6136">
        <v>0.75803634799999897</v>
      </c>
      <c r="E6136">
        <v>6.16249871267067E-2</v>
      </c>
    </row>
    <row r="6137" spans="1:5">
      <c r="A6137" s="1">
        <v>40278.5</v>
      </c>
      <c r="B6137">
        <v>68.331415919999998</v>
      </c>
      <c r="C6137">
        <v>2.5000000000000001E-2</v>
      </c>
      <c r="D6137">
        <v>0.69146246099999897</v>
      </c>
      <c r="E6137">
        <v>5.1069199057388701E-2</v>
      </c>
    </row>
    <row r="6138" spans="1:5">
      <c r="A6138" s="1">
        <v>40278.541666666664</v>
      </c>
      <c r="B6138">
        <v>68.928246430000002</v>
      </c>
      <c r="C6138">
        <v>0</v>
      </c>
      <c r="D6138">
        <v>0.57925970900000001</v>
      </c>
      <c r="E6138">
        <v>3.7598589826075703E-2</v>
      </c>
    </row>
    <row r="6139" spans="1:5">
      <c r="A6139" s="1">
        <v>40278.583333333336</v>
      </c>
      <c r="B6139">
        <v>69.4470812</v>
      </c>
      <c r="C6139">
        <v>0</v>
      </c>
      <c r="D6139">
        <v>0.46017216299999902</v>
      </c>
      <c r="E6139">
        <v>2.6774472506319001E-2</v>
      </c>
    </row>
    <row r="6140" spans="1:5">
      <c r="A6140" s="1">
        <v>40278.625</v>
      </c>
      <c r="B6140">
        <v>70.693791880000006</v>
      </c>
      <c r="C6140">
        <v>0</v>
      </c>
      <c r="D6140">
        <v>0.42074029099999899</v>
      </c>
      <c r="E6140">
        <v>2.37126679023274E-2</v>
      </c>
    </row>
    <row r="6141" spans="1:5">
      <c r="A6141" s="1">
        <v>40278.666666666664</v>
      </c>
      <c r="B6141">
        <v>68.807513330000006</v>
      </c>
      <c r="C6141">
        <v>0</v>
      </c>
      <c r="D6141">
        <v>0.38208857800000001</v>
      </c>
      <c r="E6141">
        <v>2.09073777523829E-2</v>
      </c>
    </row>
    <row r="6142" spans="1:5">
      <c r="A6142" s="1">
        <v>40278.708333333336</v>
      </c>
      <c r="B6142">
        <v>69.770994509999994</v>
      </c>
      <c r="C6142">
        <v>0</v>
      </c>
      <c r="D6142">
        <v>0.27425311800000002</v>
      </c>
      <c r="E6142">
        <v>1.3921482177631599E-2</v>
      </c>
    </row>
    <row r="6143" spans="1:5">
      <c r="A6143" s="1">
        <v>40278.75</v>
      </c>
      <c r="B6143">
        <v>69.430206900000002</v>
      </c>
      <c r="C6143">
        <v>0</v>
      </c>
      <c r="D6143">
        <v>0.27425311800000002</v>
      </c>
      <c r="E6143">
        <v>1.3921482177631599E-2</v>
      </c>
    </row>
    <row r="6144" spans="1:5">
      <c r="A6144" s="1">
        <v>40278.791666666664</v>
      </c>
      <c r="B6144">
        <v>69.699437990000007</v>
      </c>
      <c r="C6144">
        <v>0</v>
      </c>
      <c r="D6144">
        <v>0.27425311800000002</v>
      </c>
      <c r="E6144">
        <v>1.3921482177631599E-2</v>
      </c>
    </row>
    <row r="6145" spans="1:5">
      <c r="A6145" s="1">
        <v>40278.833333333336</v>
      </c>
      <c r="B6145">
        <v>68.392553579999998</v>
      </c>
      <c r="C6145">
        <v>0</v>
      </c>
      <c r="D6145">
        <v>0.27425311800000002</v>
      </c>
      <c r="E6145">
        <v>1.3921482177631599E-2</v>
      </c>
    </row>
    <row r="6146" spans="1:5">
      <c r="A6146" s="1">
        <v>40278.875</v>
      </c>
      <c r="B6146">
        <v>69.67023519</v>
      </c>
      <c r="C6146">
        <v>0</v>
      </c>
      <c r="D6146">
        <v>0.27425311800000002</v>
      </c>
      <c r="E6146">
        <v>1.3921482177631599E-2</v>
      </c>
    </row>
    <row r="6147" spans="1:5">
      <c r="A6147" s="1">
        <v>40278.916666666664</v>
      </c>
      <c r="B6147">
        <v>68.578440560000004</v>
      </c>
      <c r="C6147">
        <v>0</v>
      </c>
      <c r="D6147">
        <v>0.241963652</v>
      </c>
      <c r="E6147">
        <v>1.20309969733265E-2</v>
      </c>
    </row>
    <row r="6148" spans="1:5">
      <c r="A6148" s="1">
        <v>40278.958333333336</v>
      </c>
      <c r="B6148">
        <v>67.050178919999993</v>
      </c>
      <c r="C6148">
        <v>0</v>
      </c>
      <c r="D6148">
        <v>0.241963652</v>
      </c>
      <c r="E6148">
        <v>1.20309969733265E-2</v>
      </c>
    </row>
    <row r="6149" spans="1:5">
      <c r="A6149" s="1">
        <v>40279</v>
      </c>
      <c r="B6149">
        <v>68.538446699999994</v>
      </c>
      <c r="C6149">
        <v>0</v>
      </c>
      <c r="D6149">
        <v>0.241963652</v>
      </c>
      <c r="E6149">
        <v>1.20309969733265E-2</v>
      </c>
    </row>
    <row r="6150" spans="1:5">
      <c r="A6150" s="1">
        <v>40279.041666666664</v>
      </c>
      <c r="B6150">
        <v>66.58977222</v>
      </c>
      <c r="C6150">
        <v>0</v>
      </c>
      <c r="D6150">
        <v>0.241963652</v>
      </c>
      <c r="E6150">
        <v>1.20309969733265E-2</v>
      </c>
    </row>
    <row r="6151" spans="1:5">
      <c r="A6151" s="1">
        <v>40279.083333333336</v>
      </c>
      <c r="B6151">
        <v>66.443735500000003</v>
      </c>
      <c r="C6151">
        <v>0</v>
      </c>
      <c r="D6151">
        <v>0.241963652</v>
      </c>
      <c r="E6151">
        <v>1.20309969733265E-2</v>
      </c>
    </row>
    <row r="6152" spans="1:5">
      <c r="A6152" s="1">
        <v>40279.125</v>
      </c>
      <c r="B6152">
        <v>66.639755739999998</v>
      </c>
      <c r="C6152">
        <v>0</v>
      </c>
      <c r="D6152">
        <v>0.241963652</v>
      </c>
      <c r="E6152">
        <v>1.20309969733265E-2</v>
      </c>
    </row>
    <row r="6153" spans="1:5">
      <c r="A6153" s="1">
        <v>40279.166666666664</v>
      </c>
      <c r="B6153">
        <v>65.352001509999994</v>
      </c>
      <c r="C6153">
        <v>2.5000000000000001E-2</v>
      </c>
      <c r="D6153">
        <v>0.27425311800000002</v>
      </c>
      <c r="E6153">
        <v>1.3921482177631599E-2</v>
      </c>
    </row>
    <row r="6154" spans="1:5">
      <c r="A6154" s="1">
        <v>40279.208333333336</v>
      </c>
      <c r="B6154">
        <v>66.564955069999996</v>
      </c>
      <c r="C6154">
        <v>0</v>
      </c>
      <c r="D6154">
        <v>0.27425311800000002</v>
      </c>
      <c r="E6154">
        <v>1.3921482177631599E-2</v>
      </c>
    </row>
    <row r="6155" spans="1:5">
      <c r="A6155" s="1">
        <v>40279.25</v>
      </c>
      <c r="B6155">
        <v>64.622440690000005</v>
      </c>
      <c r="C6155">
        <v>0</v>
      </c>
      <c r="D6155">
        <v>0.27425311800000002</v>
      </c>
      <c r="E6155">
        <v>1.3921482177631599E-2</v>
      </c>
    </row>
    <row r="6156" spans="1:5">
      <c r="A6156" s="1">
        <v>40279.291666666664</v>
      </c>
      <c r="B6156">
        <v>64.992366500000003</v>
      </c>
      <c r="C6156">
        <v>0</v>
      </c>
      <c r="D6156">
        <v>0.27425311800000002</v>
      </c>
      <c r="E6156">
        <v>1.3921482177631599E-2</v>
      </c>
    </row>
    <row r="6157" spans="1:5">
      <c r="A6157" s="1">
        <v>40279.333333333336</v>
      </c>
      <c r="B6157">
        <v>63.977462629999998</v>
      </c>
      <c r="C6157">
        <v>0</v>
      </c>
      <c r="D6157">
        <v>0.27425311800000002</v>
      </c>
      <c r="E6157">
        <v>1.3921482177631599E-2</v>
      </c>
    </row>
    <row r="6158" spans="1:5">
      <c r="A6158" s="1">
        <v>40279.375</v>
      </c>
      <c r="B6158">
        <v>64.182688080000005</v>
      </c>
      <c r="C6158">
        <v>2.5000000000000001E-2</v>
      </c>
      <c r="D6158">
        <v>0.27425311800000002</v>
      </c>
      <c r="E6158">
        <v>1.3921482177631599E-2</v>
      </c>
    </row>
    <row r="6159" spans="1:5">
      <c r="A6159" s="1">
        <v>40279.416666666664</v>
      </c>
      <c r="B6159">
        <v>64.556295210000002</v>
      </c>
      <c r="C6159">
        <v>0</v>
      </c>
      <c r="D6159">
        <v>0.27425311800000002</v>
      </c>
      <c r="E6159">
        <v>1.3921482177631599E-2</v>
      </c>
    </row>
    <row r="6160" spans="1:5">
      <c r="A6160" s="1">
        <v>40279.458333333336</v>
      </c>
      <c r="B6160">
        <v>63.96192594</v>
      </c>
      <c r="C6160">
        <v>7.49999999999999E-2</v>
      </c>
      <c r="D6160">
        <v>0.34457825800000003</v>
      </c>
      <c r="E6160">
        <v>1.8347915665927798E-2</v>
      </c>
    </row>
    <row r="6161" spans="1:5">
      <c r="A6161" s="1">
        <v>40279.5</v>
      </c>
      <c r="B6161">
        <v>63.567708770000003</v>
      </c>
      <c r="C6161">
        <v>7.49999999999999E-2</v>
      </c>
      <c r="D6161">
        <v>0.42074029099999899</v>
      </c>
      <c r="E6161">
        <v>2.37126679023274E-2</v>
      </c>
    </row>
    <row r="6162" spans="1:5">
      <c r="A6162" s="1">
        <v>40279.541666666664</v>
      </c>
      <c r="B6162">
        <v>63.45102885</v>
      </c>
      <c r="C6162">
        <v>0.05</v>
      </c>
      <c r="D6162">
        <v>0.46017216299999902</v>
      </c>
      <c r="E6162">
        <v>2.6774472506319001E-2</v>
      </c>
    </row>
    <row r="6163" spans="1:5">
      <c r="A6163" s="1">
        <v>40279.583333333336</v>
      </c>
      <c r="B6163">
        <v>62.75664373</v>
      </c>
      <c r="C6163">
        <v>0.17499999999999899</v>
      </c>
      <c r="D6163">
        <v>0.57925970900000001</v>
      </c>
      <c r="E6163">
        <v>3.7598589826075703E-2</v>
      </c>
    </row>
    <row r="6164" spans="1:5">
      <c r="A6164" s="1">
        <v>40279.625</v>
      </c>
      <c r="B6164">
        <v>61.884884339999999</v>
      </c>
      <c r="C6164">
        <v>0.22500000000000001</v>
      </c>
      <c r="D6164">
        <v>0.78814460099999895</v>
      </c>
      <c r="E6164">
        <v>6.7396046602030593E-2</v>
      </c>
    </row>
    <row r="6165" spans="1:5">
      <c r="A6165" s="1">
        <v>40279.666666666664</v>
      </c>
      <c r="B6165">
        <v>61.971051629999998</v>
      </c>
      <c r="C6165">
        <v>0.2</v>
      </c>
      <c r="D6165">
        <v>0.88493032999999899</v>
      </c>
      <c r="E6165">
        <v>9.3903913538307002E-2</v>
      </c>
    </row>
    <row r="6166" spans="1:5">
      <c r="A6166" s="1">
        <v>40279.708333333336</v>
      </c>
      <c r="B6166">
        <v>62.036447250000002</v>
      </c>
      <c r="C6166">
        <v>0.27500000000000002</v>
      </c>
      <c r="D6166">
        <v>0.97128344</v>
      </c>
      <c r="E6166">
        <v>0.15418675901325599</v>
      </c>
    </row>
    <row r="6167" spans="1:5">
      <c r="A6167" s="1">
        <v>40279.75</v>
      </c>
      <c r="B6167">
        <v>62.858798309999997</v>
      </c>
      <c r="C6167">
        <v>0</v>
      </c>
      <c r="D6167">
        <v>0.97128344</v>
      </c>
      <c r="E6167">
        <v>0.15418675901325599</v>
      </c>
    </row>
    <row r="6168" spans="1:5">
      <c r="A6168" s="1">
        <v>40279.791666666664</v>
      </c>
      <c r="B6168">
        <v>61.755321459999998</v>
      </c>
      <c r="C6168">
        <v>0.47499999999999898</v>
      </c>
      <c r="D6168">
        <v>0.99813418700000001</v>
      </c>
      <c r="E6168">
        <v>0.272913187184535</v>
      </c>
    </row>
    <row r="6169" spans="1:5">
      <c r="A6169" s="1">
        <v>40279.833333333336</v>
      </c>
      <c r="B6169">
        <v>60.330803109999998</v>
      </c>
      <c r="C6169">
        <v>0.125</v>
      </c>
      <c r="D6169">
        <v>0.99931286200000002</v>
      </c>
      <c r="E6169">
        <v>0.31629559816706099</v>
      </c>
    </row>
    <row r="6170" spans="1:5">
      <c r="A6170" s="1">
        <v>40279.875</v>
      </c>
      <c r="B6170">
        <v>61.318620070000001</v>
      </c>
      <c r="C6170">
        <v>0</v>
      </c>
      <c r="D6170">
        <v>0.99903239700000002</v>
      </c>
      <c r="E6170">
        <v>0.30143027597498201</v>
      </c>
    </row>
    <row r="6171" spans="1:5">
      <c r="A6171" s="1">
        <v>40279.916666666664</v>
      </c>
      <c r="B6171">
        <v>61.265154279999997</v>
      </c>
      <c r="C6171">
        <v>0</v>
      </c>
      <c r="D6171">
        <v>0.99813418700000001</v>
      </c>
      <c r="E6171">
        <v>0.272913187184535</v>
      </c>
    </row>
    <row r="6172" spans="1:5">
      <c r="A6172" s="1">
        <v>40279.958333333336</v>
      </c>
      <c r="B6172">
        <v>59.564727099999999</v>
      </c>
      <c r="C6172">
        <v>0.42499999999999899</v>
      </c>
      <c r="D6172">
        <v>0.999927652</v>
      </c>
      <c r="E6172">
        <v>0.414057288468059</v>
      </c>
    </row>
    <row r="6173" spans="1:5">
      <c r="A6173" s="1">
        <v>40280</v>
      </c>
      <c r="B6173">
        <v>59.92144785</v>
      </c>
      <c r="C6173">
        <v>0</v>
      </c>
      <c r="D6173">
        <v>0.99966307099999896</v>
      </c>
      <c r="E6173">
        <v>0.34724614905923801</v>
      </c>
    </row>
    <row r="6174" spans="1:5">
      <c r="A6174" s="1">
        <v>40280.041666666664</v>
      </c>
      <c r="B6174">
        <v>60.093541270000003</v>
      </c>
      <c r="C6174">
        <v>7.49999999999999E-2</v>
      </c>
      <c r="D6174">
        <v>0.99865010200000004</v>
      </c>
      <c r="E6174">
        <v>0.28696990242450299</v>
      </c>
    </row>
    <row r="6175" spans="1:5">
      <c r="A6175" s="1">
        <v>40280.083333333336</v>
      </c>
      <c r="B6175">
        <v>59.922186359999998</v>
      </c>
      <c r="C6175">
        <v>0.125</v>
      </c>
      <c r="D6175">
        <v>0.99744487000000004</v>
      </c>
      <c r="E6175">
        <v>0.259258699123536</v>
      </c>
    </row>
    <row r="6176" spans="1:5">
      <c r="A6176" s="1">
        <v>40280.125</v>
      </c>
      <c r="B6176">
        <v>58.862274919999997</v>
      </c>
      <c r="C6176">
        <v>0.25</v>
      </c>
      <c r="D6176">
        <v>0.99744487000000004</v>
      </c>
      <c r="E6176">
        <v>0.259258699123536</v>
      </c>
    </row>
    <row r="6177" spans="1:5">
      <c r="A6177" s="1">
        <v>40280.166666666664</v>
      </c>
      <c r="B6177">
        <v>58.777141149999999</v>
      </c>
      <c r="C6177">
        <v>0.375</v>
      </c>
      <c r="D6177">
        <v>0.99989220000000001</v>
      </c>
      <c r="E6177">
        <v>0.39673808505351499</v>
      </c>
    </row>
    <row r="6178" spans="1:5">
      <c r="A6178" s="1">
        <v>40280.208333333336</v>
      </c>
      <c r="B6178">
        <v>59.410746539999998</v>
      </c>
      <c r="C6178">
        <v>7.49999999999999E-2</v>
      </c>
      <c r="D6178">
        <v>0.99653302600000004</v>
      </c>
      <c r="E6178">
        <v>0.24600494115645199</v>
      </c>
    </row>
    <row r="6179" spans="1:5">
      <c r="A6179" s="1">
        <v>40280.25</v>
      </c>
      <c r="B6179">
        <v>57.84457312</v>
      </c>
      <c r="C6179">
        <v>0.22500000000000001</v>
      </c>
      <c r="D6179">
        <v>0.99813418700000001</v>
      </c>
      <c r="E6179">
        <v>0.272913187184535</v>
      </c>
    </row>
    <row r="6180" spans="1:5">
      <c r="A6180" s="1">
        <v>40280.291666666664</v>
      </c>
      <c r="B6180">
        <v>58.389521639999998</v>
      </c>
      <c r="C6180">
        <v>0.1</v>
      </c>
      <c r="D6180">
        <v>0.99931286200000002</v>
      </c>
      <c r="E6180">
        <v>0.31629559816706099</v>
      </c>
    </row>
    <row r="6181" spans="1:5">
      <c r="A6181" s="1">
        <v>40280.333333333336</v>
      </c>
      <c r="B6181">
        <v>59.125023089999999</v>
      </c>
      <c r="C6181">
        <v>2.5000000000000001E-2</v>
      </c>
      <c r="D6181">
        <v>0.99931286200000002</v>
      </c>
      <c r="E6181">
        <v>0.31629559816706099</v>
      </c>
    </row>
    <row r="6182" spans="1:5">
      <c r="A6182" s="1">
        <v>40280.375</v>
      </c>
      <c r="B6182">
        <v>57.458405589999998</v>
      </c>
      <c r="C6182">
        <v>0.32500000000000001</v>
      </c>
      <c r="D6182">
        <v>0.99865010200000004</v>
      </c>
      <c r="E6182">
        <v>0.28696990242450299</v>
      </c>
    </row>
    <row r="6183" spans="1:5">
      <c r="A6183" s="1">
        <v>40280.416666666664</v>
      </c>
      <c r="B6183">
        <v>58.233649939999999</v>
      </c>
      <c r="C6183">
        <v>0.69999999999999896</v>
      </c>
      <c r="D6183">
        <v>0.999998644718047</v>
      </c>
      <c r="E6183">
        <v>0.58679383224010495</v>
      </c>
    </row>
    <row r="6184" spans="1:5">
      <c r="A6184" s="1">
        <v>40280.458333333336</v>
      </c>
      <c r="B6184">
        <v>58.733486550000002</v>
      </c>
      <c r="C6184">
        <v>0.125</v>
      </c>
      <c r="D6184">
        <v>0.999</v>
      </c>
      <c r="E6184">
        <v>0.299999996735065</v>
      </c>
    </row>
    <row r="6185" spans="1:5">
      <c r="A6185" s="1">
        <v>40280.5</v>
      </c>
      <c r="B6185">
        <v>58.972612130000002</v>
      </c>
      <c r="C6185">
        <v>0.375</v>
      </c>
      <c r="D6185">
        <v>0.999</v>
      </c>
      <c r="E6185">
        <v>0.299999996735065</v>
      </c>
    </row>
    <row r="6186" spans="1:5">
      <c r="A6186" s="1">
        <v>40280.541666666664</v>
      </c>
      <c r="B6186">
        <v>60.257925290000003</v>
      </c>
      <c r="C6186">
        <v>0.72499999999999898</v>
      </c>
      <c r="D6186">
        <v>0.999</v>
      </c>
      <c r="E6186">
        <v>0.299999996735065</v>
      </c>
    </row>
    <row r="6187" spans="1:5">
      <c r="A6187" s="1">
        <v>40280.583333333336</v>
      </c>
      <c r="B6187">
        <v>59.159435010000003</v>
      </c>
      <c r="C6187">
        <v>0.42499999999999899</v>
      </c>
      <c r="D6187">
        <v>0.999</v>
      </c>
      <c r="E6187">
        <v>0.299999996735065</v>
      </c>
    </row>
    <row r="6188" spans="1:5">
      <c r="A6188" s="1">
        <v>40280.625</v>
      </c>
      <c r="B6188">
        <v>60.267021640000003</v>
      </c>
      <c r="C6188">
        <v>0.67500000000000004</v>
      </c>
      <c r="D6188">
        <v>0.999</v>
      </c>
      <c r="E6188">
        <v>0.299999996735065</v>
      </c>
    </row>
    <row r="6189" spans="1:5">
      <c r="A6189" s="1">
        <v>40280.666666666664</v>
      </c>
      <c r="B6189">
        <v>59.200569049999999</v>
      </c>
      <c r="C6189">
        <v>0.27500000000000002</v>
      </c>
      <c r="D6189">
        <v>0.999</v>
      </c>
      <c r="E6189">
        <v>0.299999996735065</v>
      </c>
    </row>
    <row r="6190" spans="1:5">
      <c r="A6190" s="1">
        <v>40280.708333333336</v>
      </c>
      <c r="B6190">
        <v>59.42050888</v>
      </c>
      <c r="C6190">
        <v>0.9</v>
      </c>
      <c r="D6190">
        <v>0.999</v>
      </c>
      <c r="E6190">
        <v>0.299999996735065</v>
      </c>
    </row>
    <row r="6191" spans="1:5">
      <c r="A6191" s="1">
        <v>40280.75</v>
      </c>
      <c r="B6191">
        <v>59.61076035</v>
      </c>
      <c r="C6191">
        <v>0.2</v>
      </c>
      <c r="D6191">
        <v>0.999</v>
      </c>
      <c r="E6191">
        <v>0.299999996735065</v>
      </c>
    </row>
    <row r="6192" spans="1:5">
      <c r="A6192" s="1">
        <v>40280.791666666664</v>
      </c>
      <c r="B6192">
        <v>59.375844800000003</v>
      </c>
      <c r="C6192">
        <v>0.42499999999999899</v>
      </c>
      <c r="D6192">
        <v>0.999</v>
      </c>
      <c r="E6192">
        <v>0.299999996735065</v>
      </c>
    </row>
    <row r="6193" spans="1:5">
      <c r="A6193" s="1">
        <v>40280.833333333336</v>
      </c>
      <c r="B6193">
        <v>60.450369559999999</v>
      </c>
      <c r="C6193">
        <v>0.4</v>
      </c>
      <c r="D6193">
        <v>0.999</v>
      </c>
      <c r="E6193">
        <v>0.299999996735065</v>
      </c>
    </row>
    <row r="6194" spans="1:5">
      <c r="A6194" s="1">
        <v>40280.875</v>
      </c>
      <c r="B6194">
        <v>60.383212759999999</v>
      </c>
      <c r="C6194">
        <v>2.5000000000000001E-2</v>
      </c>
      <c r="D6194">
        <v>0.999</v>
      </c>
      <c r="E6194">
        <v>0.299999996735065</v>
      </c>
    </row>
    <row r="6195" spans="1:5">
      <c r="A6195" s="1">
        <v>40280.916666666664</v>
      </c>
      <c r="B6195">
        <v>59.910946930000001</v>
      </c>
      <c r="C6195">
        <v>0.05</v>
      </c>
      <c r="D6195">
        <v>0.999</v>
      </c>
      <c r="E6195">
        <v>0.299999996735065</v>
      </c>
    </row>
    <row r="6196" spans="1:5">
      <c r="A6196" s="1">
        <v>40280.958333333336</v>
      </c>
      <c r="B6196">
        <v>60.283963610000001</v>
      </c>
      <c r="C6196">
        <v>0.69999999999999896</v>
      </c>
      <c r="D6196">
        <v>0.999</v>
      </c>
      <c r="E6196">
        <v>0.299999996735065</v>
      </c>
    </row>
    <row r="6197" spans="1:5">
      <c r="A6197" s="1">
        <v>40281</v>
      </c>
      <c r="B6197">
        <v>58.832493630000002</v>
      </c>
      <c r="C6197">
        <v>7.49999999999999E-2</v>
      </c>
      <c r="D6197">
        <v>0.999</v>
      </c>
      <c r="E6197">
        <v>0.299999996735065</v>
      </c>
    </row>
    <row r="6198" spans="1:5">
      <c r="A6198" s="1">
        <v>40281.041666666664</v>
      </c>
      <c r="B6198">
        <v>60.184196999999998</v>
      </c>
      <c r="C6198">
        <v>0.05</v>
      </c>
      <c r="D6198">
        <v>0.999</v>
      </c>
      <c r="E6198">
        <v>0.299999996735065</v>
      </c>
    </row>
    <row r="6199" spans="1:5">
      <c r="A6199" s="1">
        <v>40281.083333333336</v>
      </c>
      <c r="B6199">
        <v>60.573849580000001</v>
      </c>
      <c r="C6199">
        <v>0</v>
      </c>
      <c r="D6199">
        <v>0.999</v>
      </c>
      <c r="E6199">
        <v>0.299999996735065</v>
      </c>
    </row>
    <row r="6200" spans="1:5">
      <c r="A6200" s="1">
        <v>40281.125</v>
      </c>
      <c r="B6200">
        <v>60.584162470000003</v>
      </c>
      <c r="C6200">
        <v>0.05</v>
      </c>
      <c r="D6200">
        <v>0.999</v>
      </c>
      <c r="E6200">
        <v>0.299999996735065</v>
      </c>
    </row>
    <row r="6201" spans="1:5">
      <c r="A6201" s="1">
        <v>40281.166666666664</v>
      </c>
      <c r="B6201">
        <v>59.541327369999998</v>
      </c>
      <c r="C6201">
        <v>2.5000000000000001E-2</v>
      </c>
      <c r="D6201">
        <v>0.99976737100000002</v>
      </c>
      <c r="E6201">
        <v>0.36333359725734798</v>
      </c>
    </row>
    <row r="6202" spans="1:5">
      <c r="A6202" s="1">
        <v>40281.208333333336</v>
      </c>
      <c r="B6202">
        <v>60.578911900000001</v>
      </c>
      <c r="C6202">
        <v>2.5000000000000001E-2</v>
      </c>
      <c r="D6202">
        <v>0.99180246400000005</v>
      </c>
      <c r="E6202">
        <v>0.20863166696216401</v>
      </c>
    </row>
    <row r="6203" spans="1:5">
      <c r="A6203" s="1">
        <v>40281.25</v>
      </c>
      <c r="B6203">
        <v>59.202451340000003</v>
      </c>
      <c r="C6203">
        <v>0</v>
      </c>
      <c r="D6203">
        <v>0.93319279899999896</v>
      </c>
      <c r="E6203">
        <v>0.117517672693535</v>
      </c>
    </row>
    <row r="6204" spans="1:5">
      <c r="A6204" s="1">
        <v>40281.291666666664</v>
      </c>
      <c r="B6204">
        <v>59.53629772</v>
      </c>
      <c r="C6204">
        <v>0</v>
      </c>
      <c r="D6204">
        <v>0.91924334100000005</v>
      </c>
      <c r="E6204">
        <v>0.109282166003033</v>
      </c>
    </row>
    <row r="6205" spans="1:5">
      <c r="A6205" s="1">
        <v>40281.333333333336</v>
      </c>
      <c r="B6205">
        <v>61.427602669999999</v>
      </c>
      <c r="C6205">
        <v>0</v>
      </c>
      <c r="D6205">
        <v>0.90319951499999895</v>
      </c>
      <c r="E6205">
        <v>0.10141224699336</v>
      </c>
    </row>
    <row r="6206" spans="1:5">
      <c r="A6206" s="1">
        <v>40281.375</v>
      </c>
      <c r="B6206">
        <v>62.350520770000003</v>
      </c>
      <c r="C6206">
        <v>2.5000000000000001E-2</v>
      </c>
      <c r="D6206">
        <v>0.46017216299999902</v>
      </c>
      <c r="E6206">
        <v>2.6774472506319001E-2</v>
      </c>
    </row>
    <row r="6207" spans="1:5">
      <c r="A6207" s="1">
        <v>40281.416666666664</v>
      </c>
      <c r="B6207">
        <v>63.873029690000003</v>
      </c>
      <c r="C6207">
        <v>0</v>
      </c>
      <c r="D6207">
        <v>0.38208857800000001</v>
      </c>
      <c r="E6207">
        <v>2.09073777523829E-2</v>
      </c>
    </row>
    <row r="6208" spans="1:5">
      <c r="A6208" s="1">
        <v>40281.458333333336</v>
      </c>
      <c r="B6208">
        <v>63.954741060000003</v>
      </c>
      <c r="C6208">
        <v>0</v>
      </c>
      <c r="D6208">
        <v>0.34457825800000003</v>
      </c>
      <c r="E6208">
        <v>1.8347915665927798E-2</v>
      </c>
    </row>
    <row r="6209" spans="1:5">
      <c r="A6209" s="1">
        <v>40281.5</v>
      </c>
      <c r="B6209">
        <v>64.332553390000001</v>
      </c>
      <c r="C6209">
        <v>0.149999999999999</v>
      </c>
      <c r="D6209">
        <v>0.46017216299999902</v>
      </c>
      <c r="E6209">
        <v>2.6774472506319001E-2</v>
      </c>
    </row>
    <row r="6210" spans="1:5">
      <c r="A6210" s="1">
        <v>40281.541666666664</v>
      </c>
      <c r="B6210">
        <v>66.890486390000007</v>
      </c>
      <c r="C6210">
        <v>0.05</v>
      </c>
      <c r="D6210">
        <v>0.46017216299999902</v>
      </c>
      <c r="E6210">
        <v>2.6774472506319001E-2</v>
      </c>
    </row>
    <row r="6211" spans="1:5">
      <c r="A6211" s="1">
        <v>40281.583333333336</v>
      </c>
      <c r="B6211">
        <v>66.762905779999997</v>
      </c>
      <c r="C6211">
        <v>0.1</v>
      </c>
      <c r="D6211">
        <v>0.53982783700000003</v>
      </c>
      <c r="E6211">
        <v>3.3707965758204797E-2</v>
      </c>
    </row>
    <row r="6212" spans="1:5">
      <c r="A6212" s="1">
        <v>40281.625</v>
      </c>
      <c r="B6212">
        <v>68.227650330000003</v>
      </c>
      <c r="C6212">
        <v>0</v>
      </c>
      <c r="D6212">
        <v>0.53982783700000003</v>
      </c>
      <c r="E6212">
        <v>3.3707965758204797E-2</v>
      </c>
    </row>
    <row r="6213" spans="1:5">
      <c r="A6213" s="1">
        <v>40281.666666666664</v>
      </c>
      <c r="B6213">
        <v>68.662174840000006</v>
      </c>
      <c r="C6213">
        <v>2.5000000000000001E-2</v>
      </c>
      <c r="D6213">
        <v>0.53982783700000003</v>
      </c>
      <c r="E6213">
        <v>3.3707965758204797E-2</v>
      </c>
    </row>
    <row r="6214" spans="1:5">
      <c r="A6214" s="1">
        <v>40281.708333333336</v>
      </c>
      <c r="B6214">
        <v>68.775846639999997</v>
      </c>
      <c r="C6214">
        <v>7.49999999999999E-2</v>
      </c>
      <c r="D6214">
        <v>0.61791142199999904</v>
      </c>
      <c r="E6214">
        <v>4.1783594612730401E-2</v>
      </c>
    </row>
    <row r="6215" spans="1:5">
      <c r="A6215" s="1">
        <v>40281.75</v>
      </c>
      <c r="B6215">
        <v>69.851498039999996</v>
      </c>
      <c r="C6215">
        <v>0</v>
      </c>
      <c r="D6215">
        <v>0.61791142199999904</v>
      </c>
      <c r="E6215">
        <v>4.1783594612730401E-2</v>
      </c>
    </row>
    <row r="6216" spans="1:5">
      <c r="A6216" s="1">
        <v>40281.791666666664</v>
      </c>
      <c r="B6216">
        <v>69.641340240000005</v>
      </c>
      <c r="C6216">
        <v>2.5000000000000001E-2</v>
      </c>
      <c r="D6216">
        <v>0.61791142199999904</v>
      </c>
      <c r="E6216">
        <v>4.1783594612730401E-2</v>
      </c>
    </row>
    <row r="6217" spans="1:5">
      <c r="A6217" s="1">
        <v>40281.833333333336</v>
      </c>
      <c r="B6217">
        <v>68.678832349999993</v>
      </c>
      <c r="C6217">
        <v>0.05</v>
      </c>
      <c r="D6217">
        <v>0.65542174199999903</v>
      </c>
      <c r="E6217">
        <v>4.62712130422663E-2</v>
      </c>
    </row>
    <row r="6218" spans="1:5">
      <c r="A6218" s="1">
        <v>40281.875</v>
      </c>
      <c r="B6218">
        <v>66.539063850000005</v>
      </c>
      <c r="C6218">
        <v>0.1</v>
      </c>
      <c r="D6218">
        <v>0.72574688199999904</v>
      </c>
      <c r="E6218">
        <v>5.6184842806597697E-2</v>
      </c>
    </row>
    <row r="6219" spans="1:5">
      <c r="A6219" s="1">
        <v>40281.916666666664</v>
      </c>
      <c r="B6219">
        <v>66.755879739999997</v>
      </c>
      <c r="C6219">
        <v>0</v>
      </c>
      <c r="D6219">
        <v>0.61791142199999904</v>
      </c>
      <c r="E6219">
        <v>4.1783594612730401E-2</v>
      </c>
    </row>
    <row r="6220" spans="1:5">
      <c r="A6220" s="1">
        <v>40281.958333333336</v>
      </c>
      <c r="B6220">
        <v>66.674194630000002</v>
      </c>
      <c r="C6220">
        <v>0</v>
      </c>
      <c r="D6220">
        <v>0.57925970900000001</v>
      </c>
      <c r="E6220">
        <v>3.7598589826075703E-2</v>
      </c>
    </row>
    <row r="6221" spans="1:5">
      <c r="A6221" s="1">
        <v>40282</v>
      </c>
      <c r="B6221">
        <v>65.205439200000001</v>
      </c>
      <c r="C6221">
        <v>0.05</v>
      </c>
      <c r="D6221">
        <v>0.53982783700000003</v>
      </c>
      <c r="E6221">
        <v>3.3707965758204797E-2</v>
      </c>
    </row>
    <row r="6222" spans="1:5">
      <c r="A6222" s="1">
        <v>40282.041666666664</v>
      </c>
      <c r="B6222">
        <v>65.236327500000002</v>
      </c>
      <c r="C6222">
        <v>0</v>
      </c>
      <c r="D6222">
        <v>0.53982783700000003</v>
      </c>
      <c r="E6222">
        <v>3.3707965758204797E-2</v>
      </c>
    </row>
    <row r="6223" spans="1:5">
      <c r="A6223" s="1">
        <v>40282.083333333336</v>
      </c>
      <c r="B6223">
        <v>63.506050930000001</v>
      </c>
      <c r="C6223">
        <v>0.05</v>
      </c>
      <c r="D6223">
        <v>0.53982783700000003</v>
      </c>
      <c r="E6223">
        <v>3.3707965758204797E-2</v>
      </c>
    </row>
    <row r="6224" spans="1:5">
      <c r="A6224" s="1">
        <v>40282.125</v>
      </c>
      <c r="B6224">
        <v>64.464640950000003</v>
      </c>
      <c r="C6224">
        <v>0</v>
      </c>
      <c r="D6224">
        <v>0.46017216299999902</v>
      </c>
      <c r="E6224">
        <v>2.6774472506319001E-2</v>
      </c>
    </row>
    <row r="6225" spans="1:5">
      <c r="A6225" s="1">
        <v>40282.166666666664</v>
      </c>
      <c r="B6225">
        <v>63.517384610000001</v>
      </c>
      <c r="C6225">
        <v>2.5000000000000001E-2</v>
      </c>
      <c r="D6225">
        <v>0.5</v>
      </c>
      <c r="E6225">
        <v>3.0102999665883399E-2</v>
      </c>
    </row>
    <row r="6226" spans="1:5">
      <c r="A6226" s="1">
        <v>40282.208333333336</v>
      </c>
      <c r="B6226">
        <v>63.619508230000001</v>
      </c>
      <c r="C6226">
        <v>0</v>
      </c>
      <c r="D6226">
        <v>0.46017216299999902</v>
      </c>
      <c r="E6226">
        <v>2.6774472506319001E-2</v>
      </c>
    </row>
    <row r="6227" spans="1:5">
      <c r="A6227" s="1">
        <v>40282.25</v>
      </c>
      <c r="B6227">
        <v>62.962965519999997</v>
      </c>
      <c r="C6227">
        <v>0</v>
      </c>
      <c r="D6227">
        <v>0.42074029099999899</v>
      </c>
      <c r="E6227">
        <v>2.37126679023274E-2</v>
      </c>
    </row>
    <row r="6228" spans="1:5">
      <c r="A6228" s="1">
        <v>40282.291666666664</v>
      </c>
      <c r="B6228">
        <v>61.773490049999999</v>
      </c>
      <c r="C6228">
        <v>2.5000000000000001E-2</v>
      </c>
      <c r="D6228">
        <v>0.38208857800000001</v>
      </c>
      <c r="E6228">
        <v>2.09073777523829E-2</v>
      </c>
    </row>
    <row r="6229" spans="1:5">
      <c r="A6229" s="1">
        <v>40282.333333333336</v>
      </c>
      <c r="B6229">
        <v>63.954437650000003</v>
      </c>
      <c r="C6229">
        <v>2.5000000000000001E-2</v>
      </c>
      <c r="D6229">
        <v>0.38208857800000001</v>
      </c>
      <c r="E6229">
        <v>2.09073777523829E-2</v>
      </c>
    </row>
    <row r="6230" spans="1:5">
      <c r="A6230" s="1">
        <v>40282.375</v>
      </c>
      <c r="B6230">
        <v>63.989856469999999</v>
      </c>
      <c r="C6230">
        <v>0</v>
      </c>
      <c r="D6230">
        <v>0.38208857800000001</v>
      </c>
      <c r="E6230">
        <v>2.09073777523829E-2</v>
      </c>
    </row>
    <row r="6231" spans="1:5">
      <c r="A6231" s="1">
        <v>40282.416666666664</v>
      </c>
      <c r="B6231">
        <v>66.043348629999997</v>
      </c>
      <c r="C6231">
        <v>0</v>
      </c>
      <c r="D6231">
        <v>0.34457825800000003</v>
      </c>
      <c r="E6231">
        <v>1.8347915665927798E-2</v>
      </c>
    </row>
    <row r="6232" spans="1:5">
      <c r="A6232" s="1">
        <v>40282.458333333336</v>
      </c>
      <c r="B6232">
        <v>68.142188200000007</v>
      </c>
      <c r="C6232">
        <v>2.5000000000000001E-2</v>
      </c>
      <c r="D6232">
        <v>0.38208857800000001</v>
      </c>
      <c r="E6232">
        <v>2.09073777523829E-2</v>
      </c>
    </row>
    <row r="6233" spans="1:5">
      <c r="A6233" s="1">
        <v>40282.5</v>
      </c>
      <c r="B6233">
        <v>68.615666590000004</v>
      </c>
      <c r="C6233">
        <v>2.5000000000000001E-2</v>
      </c>
      <c r="D6233">
        <v>0.34457825800000003</v>
      </c>
      <c r="E6233">
        <v>1.8347915665927798E-2</v>
      </c>
    </row>
    <row r="6234" spans="1:5">
      <c r="A6234" s="1">
        <v>40282.541666666664</v>
      </c>
      <c r="B6234">
        <v>68.804278800000006</v>
      </c>
      <c r="C6234">
        <v>0</v>
      </c>
      <c r="D6234">
        <v>0.34457825800000003</v>
      </c>
      <c r="E6234">
        <v>1.8347915665927798E-2</v>
      </c>
    </row>
    <row r="6235" spans="1:5">
      <c r="A6235" s="1">
        <v>40282.583333333336</v>
      </c>
      <c r="B6235">
        <v>70.248679589999995</v>
      </c>
      <c r="C6235">
        <v>0</v>
      </c>
      <c r="D6235">
        <v>0.34457825800000003</v>
      </c>
      <c r="E6235">
        <v>1.8347915665927798E-2</v>
      </c>
    </row>
    <row r="6236" spans="1:5">
      <c r="A6236" s="1">
        <v>40282.625</v>
      </c>
      <c r="B6236">
        <v>68.842154960000002</v>
      </c>
      <c r="C6236">
        <v>0</v>
      </c>
      <c r="D6236">
        <v>0.34457825800000003</v>
      </c>
      <c r="E6236">
        <v>1.8347915665927798E-2</v>
      </c>
    </row>
    <row r="6237" spans="1:5">
      <c r="A6237" s="1">
        <v>40282.666666666664</v>
      </c>
      <c r="B6237">
        <v>71.074221179999995</v>
      </c>
      <c r="C6237">
        <v>0.05</v>
      </c>
      <c r="D6237">
        <v>0.38208857800000001</v>
      </c>
      <c r="E6237">
        <v>2.09073777523829E-2</v>
      </c>
    </row>
    <row r="6238" spans="1:5">
      <c r="A6238" s="1">
        <v>40282.708333333336</v>
      </c>
      <c r="B6238">
        <v>70.797517099999993</v>
      </c>
      <c r="C6238">
        <v>0</v>
      </c>
      <c r="D6238">
        <v>0.34457825800000003</v>
      </c>
      <c r="E6238">
        <v>1.8347915665927798E-2</v>
      </c>
    </row>
    <row r="6239" spans="1:5">
      <c r="A6239" s="1">
        <v>40282.75</v>
      </c>
      <c r="B6239">
        <v>70.00379538</v>
      </c>
      <c r="C6239">
        <v>2.5000000000000001E-2</v>
      </c>
      <c r="D6239">
        <v>0.34457825800000003</v>
      </c>
      <c r="E6239">
        <v>1.8347915665927798E-2</v>
      </c>
    </row>
    <row r="6240" spans="1:5">
      <c r="A6240" s="1">
        <v>40282.791666666664</v>
      </c>
      <c r="B6240">
        <v>69.638182069999999</v>
      </c>
      <c r="C6240">
        <v>0</v>
      </c>
      <c r="D6240">
        <v>0.34457825800000003</v>
      </c>
      <c r="E6240">
        <v>1.8347915665927798E-2</v>
      </c>
    </row>
    <row r="6241" spans="1:5">
      <c r="A6241" s="1">
        <v>40282.833333333336</v>
      </c>
      <c r="B6241">
        <v>71.111388590000004</v>
      </c>
      <c r="C6241">
        <v>0</v>
      </c>
      <c r="D6241">
        <v>0.34457825800000003</v>
      </c>
      <c r="E6241">
        <v>1.8347915665927798E-2</v>
      </c>
    </row>
    <row r="6242" spans="1:5">
      <c r="A6242" s="1">
        <v>40282.875</v>
      </c>
      <c r="B6242">
        <v>68.974553700000001</v>
      </c>
      <c r="C6242">
        <v>0</v>
      </c>
      <c r="D6242">
        <v>0.34457825800000003</v>
      </c>
      <c r="E6242">
        <v>1.8347915665927798E-2</v>
      </c>
    </row>
    <row r="6243" spans="1:5">
      <c r="A6243" s="1">
        <v>40282.916666666664</v>
      </c>
      <c r="B6243">
        <v>68.414514109999999</v>
      </c>
      <c r="C6243">
        <v>0</v>
      </c>
      <c r="D6243">
        <v>0.30853753900000003</v>
      </c>
      <c r="E6243">
        <v>1.6023139296291299E-2</v>
      </c>
    </row>
    <row r="6244" spans="1:5">
      <c r="A6244" s="1">
        <v>40282.958333333336</v>
      </c>
      <c r="B6244">
        <v>67.630845989999997</v>
      </c>
      <c r="C6244">
        <v>0.05</v>
      </c>
      <c r="D6244">
        <v>0.34457825800000003</v>
      </c>
      <c r="E6244">
        <v>1.8347915665927798E-2</v>
      </c>
    </row>
    <row r="6245" spans="1:5">
      <c r="A6245" s="1">
        <v>40283</v>
      </c>
      <c r="B6245">
        <v>65.734817050000004</v>
      </c>
      <c r="C6245">
        <v>0.1</v>
      </c>
      <c r="D6245">
        <v>0.42074029099999899</v>
      </c>
      <c r="E6245">
        <v>2.37126679023274E-2</v>
      </c>
    </row>
    <row r="6246" spans="1:5">
      <c r="A6246" s="1">
        <v>40283.041666666664</v>
      </c>
      <c r="B6246">
        <v>65.504343829999996</v>
      </c>
      <c r="C6246">
        <v>0.05</v>
      </c>
      <c r="D6246">
        <v>0.46017216299999902</v>
      </c>
      <c r="E6246">
        <v>2.6774472506319001E-2</v>
      </c>
    </row>
    <row r="6247" spans="1:5">
      <c r="A6247" s="1">
        <v>40283.083333333336</v>
      </c>
      <c r="B6247">
        <v>64.791666169999999</v>
      </c>
      <c r="C6247">
        <v>7.49999999999999E-2</v>
      </c>
      <c r="D6247">
        <v>0.5</v>
      </c>
      <c r="E6247">
        <v>3.0102999665883399E-2</v>
      </c>
    </row>
    <row r="6248" spans="1:5">
      <c r="A6248" s="1">
        <v>40283.125</v>
      </c>
      <c r="B6248">
        <v>63.918387099999997</v>
      </c>
      <c r="C6248">
        <v>0.17499999999999899</v>
      </c>
      <c r="D6248">
        <v>0.65542174199999903</v>
      </c>
      <c r="E6248">
        <v>4.62712130422663E-2</v>
      </c>
    </row>
    <row r="6249" spans="1:5">
      <c r="A6249" s="1">
        <v>40283.166666666664</v>
      </c>
      <c r="B6249">
        <v>64.497041609999997</v>
      </c>
      <c r="C6249">
        <v>0.1</v>
      </c>
      <c r="D6249">
        <v>0.69146246099999897</v>
      </c>
      <c r="E6249">
        <v>5.1069199057388701E-2</v>
      </c>
    </row>
    <row r="6250" spans="1:5">
      <c r="A6250" s="1">
        <v>40283.208333333336</v>
      </c>
      <c r="B6250">
        <v>63.675153160000001</v>
      </c>
      <c r="C6250">
        <v>0.1</v>
      </c>
      <c r="D6250">
        <v>0.75803634799999897</v>
      </c>
      <c r="E6250">
        <v>6.16249871267067E-2</v>
      </c>
    </row>
    <row r="6251" spans="1:5">
      <c r="A6251" s="1">
        <v>40283.25</v>
      </c>
      <c r="B6251">
        <v>62.468295439999999</v>
      </c>
      <c r="C6251">
        <v>7.49999999999999E-2</v>
      </c>
      <c r="D6251">
        <v>0.81593987499999898</v>
      </c>
      <c r="E6251">
        <v>7.3504028977404198E-2</v>
      </c>
    </row>
    <row r="6252" spans="1:5">
      <c r="A6252" s="1">
        <v>40283.291666666664</v>
      </c>
      <c r="B6252">
        <v>63.58707467</v>
      </c>
      <c r="C6252">
        <v>2.5000000000000001E-2</v>
      </c>
      <c r="D6252">
        <v>0.84134474599999898</v>
      </c>
      <c r="E6252">
        <v>7.9954554390367097E-2</v>
      </c>
    </row>
    <row r="6253" spans="1:5">
      <c r="A6253" s="1">
        <v>40283.333333333336</v>
      </c>
      <c r="B6253">
        <v>64.984781240000004</v>
      </c>
      <c r="C6253">
        <v>2.5000000000000001E-2</v>
      </c>
      <c r="D6253">
        <v>0.84134474599999898</v>
      </c>
      <c r="E6253">
        <v>7.9954554390367097E-2</v>
      </c>
    </row>
    <row r="6254" spans="1:5">
      <c r="A6254" s="1">
        <v>40283.375</v>
      </c>
      <c r="B6254">
        <v>64.798237830000005</v>
      </c>
      <c r="C6254">
        <v>7.49999999999999E-2</v>
      </c>
      <c r="D6254">
        <v>0.864333939</v>
      </c>
      <c r="E6254">
        <v>8.6752878714876094E-2</v>
      </c>
    </row>
    <row r="6255" spans="1:5">
      <c r="A6255" s="1">
        <v>40283.416666666664</v>
      </c>
      <c r="B6255">
        <v>67.377667310000007</v>
      </c>
      <c r="C6255">
        <v>0.05</v>
      </c>
      <c r="D6255">
        <v>0.84134474599999898</v>
      </c>
      <c r="E6255">
        <v>7.9954554390367097E-2</v>
      </c>
    </row>
    <row r="6256" spans="1:5">
      <c r="A6256" s="1">
        <v>40283.458333333336</v>
      </c>
      <c r="B6256">
        <v>67.536370259999998</v>
      </c>
      <c r="C6256">
        <v>0</v>
      </c>
      <c r="D6256">
        <v>0.81593987499999898</v>
      </c>
      <c r="E6256">
        <v>7.3504028977404198E-2</v>
      </c>
    </row>
    <row r="6257" spans="1:5">
      <c r="A6257" s="1">
        <v>40283.5</v>
      </c>
      <c r="B6257">
        <v>68.93675906</v>
      </c>
      <c r="C6257">
        <v>0</v>
      </c>
      <c r="D6257">
        <v>0.75803634799999897</v>
      </c>
      <c r="E6257">
        <v>6.16249871267067E-2</v>
      </c>
    </row>
    <row r="6258" spans="1:5">
      <c r="A6258" s="1">
        <v>40283.541666666664</v>
      </c>
      <c r="B6258">
        <v>69.015828560000003</v>
      </c>
      <c r="C6258">
        <v>0</v>
      </c>
      <c r="D6258">
        <v>0.61791142199999904</v>
      </c>
      <c r="E6258">
        <v>4.1783594612730401E-2</v>
      </c>
    </row>
    <row r="6259" spans="1:5">
      <c r="A6259" s="1">
        <v>40283.583333333336</v>
      </c>
      <c r="B6259">
        <v>70.011353470000003</v>
      </c>
      <c r="C6259">
        <v>0</v>
      </c>
      <c r="D6259">
        <v>0.53982783700000003</v>
      </c>
      <c r="E6259">
        <v>3.3707965758204797E-2</v>
      </c>
    </row>
    <row r="6260" spans="1:5">
      <c r="A6260" s="1">
        <v>40283.625</v>
      </c>
      <c r="B6260">
        <v>70.543411309999996</v>
      </c>
      <c r="C6260">
        <v>0</v>
      </c>
      <c r="D6260">
        <v>0.46017216299999902</v>
      </c>
      <c r="E6260">
        <v>2.6774472506319001E-2</v>
      </c>
    </row>
    <row r="6261" spans="1:5">
      <c r="A6261" s="1">
        <v>40283.666666666664</v>
      </c>
      <c r="B6261">
        <v>70.356204899999994</v>
      </c>
      <c r="C6261">
        <v>0</v>
      </c>
      <c r="D6261">
        <v>0.38208857800000001</v>
      </c>
      <c r="E6261">
        <v>2.09073777523829E-2</v>
      </c>
    </row>
    <row r="6262" spans="1:5">
      <c r="A6262" s="1">
        <v>40283.708333333336</v>
      </c>
      <c r="B6262">
        <v>72.050546519999997</v>
      </c>
      <c r="C6262">
        <v>0</v>
      </c>
      <c r="D6262">
        <v>0.38208857800000001</v>
      </c>
      <c r="E6262">
        <v>2.09073777523829E-2</v>
      </c>
    </row>
    <row r="6263" spans="1:5">
      <c r="A6263" s="1">
        <v>40283.75</v>
      </c>
      <c r="B6263">
        <v>70.835874469999993</v>
      </c>
      <c r="C6263">
        <v>0</v>
      </c>
      <c r="D6263">
        <v>0.34457825800000003</v>
      </c>
      <c r="E6263">
        <v>1.8347915665927798E-2</v>
      </c>
    </row>
    <row r="6264" spans="1:5">
      <c r="A6264" s="1">
        <v>40283.791666666664</v>
      </c>
      <c r="B6264">
        <v>71.221036249999997</v>
      </c>
      <c r="C6264">
        <v>0</v>
      </c>
      <c r="D6264">
        <v>0.30853753900000003</v>
      </c>
      <c r="E6264">
        <v>1.6023139296291299E-2</v>
      </c>
    </row>
    <row r="6265" spans="1:5">
      <c r="A6265" s="1">
        <v>40283.833333333336</v>
      </c>
      <c r="B6265">
        <v>70.222172349999994</v>
      </c>
      <c r="C6265">
        <v>0.05</v>
      </c>
      <c r="D6265">
        <v>0.30853753900000003</v>
      </c>
      <c r="E6265">
        <v>1.6023139296291299E-2</v>
      </c>
    </row>
    <row r="6266" spans="1:5">
      <c r="A6266" s="1">
        <v>40283.875</v>
      </c>
      <c r="B6266">
        <v>69.832718049999997</v>
      </c>
      <c r="C6266">
        <v>0</v>
      </c>
      <c r="D6266">
        <v>0.30853753900000003</v>
      </c>
      <c r="E6266">
        <v>1.6023139296291299E-2</v>
      </c>
    </row>
    <row r="6267" spans="1:5">
      <c r="A6267" s="1">
        <v>40283.916666666664</v>
      </c>
      <c r="B6267">
        <v>67.952332589999997</v>
      </c>
      <c r="C6267">
        <v>2.5000000000000001E-2</v>
      </c>
      <c r="D6267">
        <v>0.30853753900000003</v>
      </c>
      <c r="E6267">
        <v>1.6023139296291299E-2</v>
      </c>
    </row>
    <row r="6268" spans="1:5">
      <c r="A6268" s="1">
        <v>40283.958333333336</v>
      </c>
      <c r="B6268">
        <v>67.651089970000001</v>
      </c>
      <c r="C6268">
        <v>7.49999999999999E-2</v>
      </c>
      <c r="D6268">
        <v>0.38208857800000001</v>
      </c>
      <c r="E6268">
        <v>2.09073777523829E-2</v>
      </c>
    </row>
    <row r="6269" spans="1:5">
      <c r="A6269" s="1">
        <v>40284</v>
      </c>
      <c r="B6269">
        <v>67.466994</v>
      </c>
      <c r="C6269">
        <v>0.05</v>
      </c>
      <c r="D6269">
        <v>0.42074029099999899</v>
      </c>
      <c r="E6269">
        <v>2.37126679023274E-2</v>
      </c>
    </row>
    <row r="6270" spans="1:5">
      <c r="A6270" s="1">
        <v>40284.041666666664</v>
      </c>
      <c r="B6270">
        <v>65.22016644</v>
      </c>
      <c r="C6270">
        <v>0.05</v>
      </c>
      <c r="D6270">
        <v>0.46017216299999902</v>
      </c>
      <c r="E6270">
        <v>2.6774472506319001E-2</v>
      </c>
    </row>
    <row r="6271" spans="1:5">
      <c r="A6271" s="1">
        <v>40284.083333333336</v>
      </c>
      <c r="B6271">
        <v>65.243421029999993</v>
      </c>
      <c r="C6271">
        <v>2.5000000000000001E-2</v>
      </c>
      <c r="D6271">
        <v>0.46017216299999902</v>
      </c>
      <c r="E6271">
        <v>2.6774472506319001E-2</v>
      </c>
    </row>
    <row r="6272" spans="1:5">
      <c r="A6272" s="1">
        <v>40284.125</v>
      </c>
      <c r="B6272">
        <v>64.625969060000003</v>
      </c>
      <c r="C6272">
        <v>7.49999999999999E-2</v>
      </c>
      <c r="D6272">
        <v>0.53982783700000003</v>
      </c>
      <c r="E6272">
        <v>3.3707965758204797E-2</v>
      </c>
    </row>
    <row r="6273" spans="1:5">
      <c r="A6273" s="1">
        <v>40284.166666666664</v>
      </c>
      <c r="B6273">
        <v>63.670414989999998</v>
      </c>
      <c r="C6273">
        <v>0.17499999999999899</v>
      </c>
      <c r="D6273">
        <v>0.69146246099999897</v>
      </c>
      <c r="E6273">
        <v>5.1069199057388701E-2</v>
      </c>
    </row>
    <row r="6274" spans="1:5">
      <c r="A6274" s="1">
        <v>40284.208333333336</v>
      </c>
      <c r="B6274">
        <v>64.217711159999993</v>
      </c>
      <c r="C6274">
        <v>7.49999999999999E-2</v>
      </c>
      <c r="D6274">
        <v>0.72574688199999904</v>
      </c>
      <c r="E6274">
        <v>5.6184842806597697E-2</v>
      </c>
    </row>
    <row r="6275" spans="1:5">
      <c r="A6275" s="1">
        <v>40284.25</v>
      </c>
      <c r="B6275">
        <v>62.407712340000003</v>
      </c>
      <c r="C6275">
        <v>0</v>
      </c>
      <c r="D6275">
        <v>0.69146246099999897</v>
      </c>
      <c r="E6275">
        <v>5.1069199057388701E-2</v>
      </c>
    </row>
    <row r="6276" spans="1:5">
      <c r="A6276" s="1">
        <v>40284.291666666664</v>
      </c>
      <c r="B6276">
        <v>64.257455680000007</v>
      </c>
      <c r="C6276">
        <v>2.5000000000000001E-2</v>
      </c>
      <c r="D6276">
        <v>0.72574688199999904</v>
      </c>
      <c r="E6276">
        <v>5.6184842806597697E-2</v>
      </c>
    </row>
    <row r="6277" spans="1:5">
      <c r="A6277" s="1">
        <v>40284.333333333336</v>
      </c>
      <c r="B6277">
        <v>63.782247750000003</v>
      </c>
      <c r="C6277">
        <v>7.49999999999999E-2</v>
      </c>
      <c r="D6277">
        <v>0.75803634799999897</v>
      </c>
      <c r="E6277">
        <v>6.16249871267067E-2</v>
      </c>
    </row>
    <row r="6278" spans="1:5">
      <c r="A6278" s="1">
        <v>40284.375</v>
      </c>
      <c r="B6278">
        <v>65.710639599999993</v>
      </c>
      <c r="C6278">
        <v>0.05</v>
      </c>
      <c r="D6278">
        <v>0.72574688199999904</v>
      </c>
      <c r="E6278">
        <v>5.6184842806597697E-2</v>
      </c>
    </row>
    <row r="6279" spans="1:5">
      <c r="A6279" s="1">
        <v>40284.416666666664</v>
      </c>
      <c r="B6279">
        <v>66.779571989999994</v>
      </c>
      <c r="C6279">
        <v>2.5000000000000001E-2</v>
      </c>
      <c r="D6279">
        <v>0.72574688199999904</v>
      </c>
      <c r="E6279">
        <v>5.6184842806597697E-2</v>
      </c>
    </row>
    <row r="6280" spans="1:5">
      <c r="A6280" s="1">
        <v>40284.458333333336</v>
      </c>
      <c r="B6280">
        <v>68.382297289999997</v>
      </c>
      <c r="C6280">
        <v>0</v>
      </c>
      <c r="D6280">
        <v>0.69146246099999897</v>
      </c>
      <c r="E6280">
        <v>5.1069199057388701E-2</v>
      </c>
    </row>
    <row r="6281" spans="1:5">
      <c r="A6281" s="1">
        <v>40284.5</v>
      </c>
      <c r="B6281">
        <v>68.297970179999993</v>
      </c>
      <c r="C6281">
        <v>0</v>
      </c>
      <c r="D6281">
        <v>0.65542174199999903</v>
      </c>
      <c r="E6281">
        <v>4.62712130422663E-2</v>
      </c>
    </row>
    <row r="6282" spans="1:5">
      <c r="A6282" s="1">
        <v>40284.541666666664</v>
      </c>
      <c r="B6282">
        <v>70.414458530000005</v>
      </c>
      <c r="C6282">
        <v>0</v>
      </c>
      <c r="D6282">
        <v>0.61791142199999904</v>
      </c>
      <c r="E6282">
        <v>4.1783594612730401E-2</v>
      </c>
    </row>
    <row r="6283" spans="1:5">
      <c r="A6283" s="1">
        <v>40284.583333333336</v>
      </c>
      <c r="B6283">
        <v>68.730757490000002</v>
      </c>
      <c r="C6283">
        <v>2.5000000000000001E-2</v>
      </c>
      <c r="D6283">
        <v>0.46017216299999902</v>
      </c>
      <c r="E6283">
        <v>2.6774472506319001E-2</v>
      </c>
    </row>
    <row r="6284" spans="1:5">
      <c r="A6284" s="1">
        <v>40284.625</v>
      </c>
      <c r="B6284">
        <v>70.537963700000006</v>
      </c>
      <c r="C6284">
        <v>0</v>
      </c>
      <c r="D6284">
        <v>0.42074029099999899</v>
      </c>
      <c r="E6284">
        <v>2.37126679023274E-2</v>
      </c>
    </row>
    <row r="6285" spans="1:5">
      <c r="A6285" s="1">
        <v>40284.666666666664</v>
      </c>
      <c r="B6285">
        <v>69.844959099999997</v>
      </c>
      <c r="C6285">
        <v>0</v>
      </c>
      <c r="D6285">
        <v>0.42074029099999899</v>
      </c>
      <c r="E6285">
        <v>2.37126679023274E-2</v>
      </c>
    </row>
    <row r="6286" spans="1:5">
      <c r="A6286" s="1">
        <v>40284.708333333336</v>
      </c>
      <c r="B6286">
        <v>69.924193349999996</v>
      </c>
      <c r="C6286">
        <v>0</v>
      </c>
      <c r="D6286">
        <v>0.38208857800000001</v>
      </c>
      <c r="E6286">
        <v>2.09073777523829E-2</v>
      </c>
    </row>
    <row r="6287" spans="1:5">
      <c r="A6287" s="1">
        <v>40284.75</v>
      </c>
      <c r="B6287">
        <v>70.066455020000006</v>
      </c>
      <c r="C6287">
        <v>0</v>
      </c>
      <c r="D6287">
        <v>0.34457825800000003</v>
      </c>
      <c r="E6287">
        <v>1.8347915665927798E-2</v>
      </c>
    </row>
    <row r="6288" spans="1:5">
      <c r="A6288" s="1">
        <v>40284.791666666664</v>
      </c>
      <c r="B6288">
        <v>70.011944779999993</v>
      </c>
      <c r="C6288">
        <v>2.5000000000000001E-2</v>
      </c>
      <c r="D6288">
        <v>0.30853753900000003</v>
      </c>
      <c r="E6288">
        <v>1.6023139296291299E-2</v>
      </c>
    </row>
    <row r="6289" spans="1:5">
      <c r="A6289" s="1">
        <v>40284.833333333336</v>
      </c>
      <c r="B6289">
        <v>70.752139020000001</v>
      </c>
      <c r="C6289">
        <v>0</v>
      </c>
      <c r="D6289">
        <v>0.30853753900000003</v>
      </c>
      <c r="E6289">
        <v>1.6023139296291299E-2</v>
      </c>
    </row>
    <row r="6290" spans="1:5">
      <c r="A6290" s="1">
        <v>40284.875</v>
      </c>
      <c r="B6290">
        <v>70.231460229999996</v>
      </c>
      <c r="C6290">
        <v>0</v>
      </c>
      <c r="D6290">
        <v>0.30853753900000003</v>
      </c>
      <c r="E6290">
        <v>1.6023139296291299E-2</v>
      </c>
    </row>
    <row r="6291" spans="1:5">
      <c r="A6291" s="1">
        <v>40284.916666666664</v>
      </c>
      <c r="B6291">
        <v>68.890876539999994</v>
      </c>
      <c r="C6291">
        <v>0</v>
      </c>
      <c r="D6291">
        <v>0.30853753900000003</v>
      </c>
      <c r="E6291">
        <v>1.6023139296291299E-2</v>
      </c>
    </row>
    <row r="6292" spans="1:5">
      <c r="A6292" s="1">
        <v>40284.958333333336</v>
      </c>
      <c r="B6292">
        <v>68.747941990000001</v>
      </c>
      <c r="C6292">
        <v>0</v>
      </c>
      <c r="D6292">
        <v>0.30853753900000003</v>
      </c>
      <c r="E6292">
        <v>1.6023139296291299E-2</v>
      </c>
    </row>
    <row r="6293" spans="1:5">
      <c r="A6293" s="1">
        <v>40285</v>
      </c>
      <c r="B6293">
        <v>68.613461400000006</v>
      </c>
      <c r="C6293">
        <v>0</v>
      </c>
      <c r="D6293">
        <v>0.27425311800000002</v>
      </c>
      <c r="E6293">
        <v>1.3921482177631599E-2</v>
      </c>
    </row>
    <row r="6294" spans="1:5">
      <c r="A6294" s="1">
        <v>40285.041666666664</v>
      </c>
      <c r="B6294">
        <v>67.804099600000001</v>
      </c>
      <c r="C6294">
        <v>0</v>
      </c>
      <c r="D6294">
        <v>0.27425311800000002</v>
      </c>
      <c r="E6294">
        <v>1.3921482177631599E-2</v>
      </c>
    </row>
    <row r="6295" spans="1:5">
      <c r="A6295" s="1">
        <v>40285.083333333336</v>
      </c>
      <c r="B6295">
        <v>66.819995559999995</v>
      </c>
      <c r="C6295">
        <v>0</v>
      </c>
      <c r="D6295">
        <v>0.27425311800000002</v>
      </c>
      <c r="E6295">
        <v>1.3921482177631599E-2</v>
      </c>
    </row>
    <row r="6296" spans="1:5">
      <c r="A6296" s="1">
        <v>40285.125</v>
      </c>
      <c r="B6296">
        <v>66.769630179999993</v>
      </c>
      <c r="C6296">
        <v>0</v>
      </c>
      <c r="D6296">
        <v>0.27425311800000002</v>
      </c>
      <c r="E6296">
        <v>1.3921482177631599E-2</v>
      </c>
    </row>
    <row r="6297" spans="1:5">
      <c r="A6297" s="1">
        <v>40285.166666666664</v>
      </c>
      <c r="B6297">
        <v>65.695530579999996</v>
      </c>
      <c r="C6297">
        <v>0</v>
      </c>
      <c r="D6297">
        <v>0.27425311800000002</v>
      </c>
      <c r="E6297">
        <v>1.3921482177631599E-2</v>
      </c>
    </row>
    <row r="6298" spans="1:5">
      <c r="A6298" s="1">
        <v>40285.208333333336</v>
      </c>
      <c r="B6298">
        <v>65.730020420000002</v>
      </c>
      <c r="C6298">
        <v>0</v>
      </c>
      <c r="D6298">
        <v>0.27425311800000002</v>
      </c>
      <c r="E6298">
        <v>1.3921482177631599E-2</v>
      </c>
    </row>
    <row r="6299" spans="1:5">
      <c r="A6299" s="1">
        <v>40285.25</v>
      </c>
      <c r="B6299">
        <v>65.043765129999997</v>
      </c>
      <c r="C6299">
        <v>0</v>
      </c>
      <c r="D6299">
        <v>0.27425311800000002</v>
      </c>
      <c r="E6299">
        <v>1.3921482177631599E-2</v>
      </c>
    </row>
    <row r="6300" spans="1:5">
      <c r="A6300" s="1">
        <v>40285.291666666664</v>
      </c>
      <c r="B6300">
        <v>64.660423359999996</v>
      </c>
      <c r="C6300">
        <v>0</v>
      </c>
      <c r="D6300">
        <v>0.27425311800000002</v>
      </c>
      <c r="E6300">
        <v>1.3921482177631599E-2</v>
      </c>
    </row>
    <row r="6301" spans="1:5">
      <c r="A6301" s="1">
        <v>40285.333333333336</v>
      </c>
      <c r="B6301">
        <v>66.663695059999995</v>
      </c>
      <c r="C6301">
        <v>0</v>
      </c>
      <c r="D6301">
        <v>0.27425311800000002</v>
      </c>
      <c r="E6301">
        <v>1.3921482177631599E-2</v>
      </c>
    </row>
    <row r="6302" spans="1:5">
      <c r="A6302" s="1">
        <v>40285.375</v>
      </c>
      <c r="B6302">
        <v>66.914780289999996</v>
      </c>
      <c r="C6302">
        <v>0</v>
      </c>
      <c r="D6302">
        <v>0.27425311800000002</v>
      </c>
      <c r="E6302">
        <v>1.3921482177631599E-2</v>
      </c>
    </row>
    <row r="6303" spans="1:5">
      <c r="A6303" s="1">
        <v>40285.416666666664</v>
      </c>
      <c r="B6303">
        <v>68.351249620000004</v>
      </c>
      <c r="C6303">
        <v>0</v>
      </c>
      <c r="D6303">
        <v>0.27425311800000002</v>
      </c>
      <c r="E6303">
        <v>1.3921482177631599E-2</v>
      </c>
    </row>
    <row r="6304" spans="1:5">
      <c r="A6304" s="1">
        <v>40285.458333333336</v>
      </c>
      <c r="B6304">
        <v>68.538924280000003</v>
      </c>
      <c r="C6304">
        <v>0</v>
      </c>
      <c r="D6304">
        <v>0.27425311800000002</v>
      </c>
      <c r="E6304">
        <v>1.3921482177631599E-2</v>
      </c>
    </row>
    <row r="6305" spans="1:5">
      <c r="A6305" s="1">
        <v>40285.5</v>
      </c>
      <c r="B6305">
        <v>69.180798339999996</v>
      </c>
      <c r="C6305">
        <v>0</v>
      </c>
      <c r="D6305">
        <v>0.27425311800000002</v>
      </c>
      <c r="E6305">
        <v>1.3921482177631599E-2</v>
      </c>
    </row>
    <row r="6306" spans="1:5">
      <c r="A6306" s="1">
        <v>40285.541666666664</v>
      </c>
      <c r="B6306">
        <v>70.04821235</v>
      </c>
      <c r="C6306">
        <v>0</v>
      </c>
      <c r="D6306">
        <v>0.27425311800000002</v>
      </c>
      <c r="E6306">
        <v>1.3921482177631599E-2</v>
      </c>
    </row>
    <row r="6307" spans="1:5">
      <c r="A6307" s="1">
        <v>40285.583333333336</v>
      </c>
      <c r="B6307">
        <v>69.091862460000002</v>
      </c>
      <c r="C6307">
        <v>0</v>
      </c>
      <c r="D6307">
        <v>0.27425311800000002</v>
      </c>
      <c r="E6307">
        <v>1.3921482177631599E-2</v>
      </c>
    </row>
    <row r="6308" spans="1:5">
      <c r="A6308" s="1">
        <v>40285.625</v>
      </c>
      <c r="B6308">
        <v>70.136799659999994</v>
      </c>
      <c r="C6308">
        <v>0</v>
      </c>
      <c r="D6308">
        <v>0.27425311800000002</v>
      </c>
      <c r="E6308">
        <v>1.3921482177631599E-2</v>
      </c>
    </row>
    <row r="6309" spans="1:5">
      <c r="A6309" s="1">
        <v>40285.666666666664</v>
      </c>
      <c r="B6309">
        <v>68.644868020000004</v>
      </c>
      <c r="C6309">
        <v>0</v>
      </c>
      <c r="D6309">
        <v>0.27425311800000002</v>
      </c>
      <c r="E6309">
        <v>1.3921482177631599E-2</v>
      </c>
    </row>
    <row r="6310" spans="1:5">
      <c r="A6310" s="1">
        <v>40285.708333333336</v>
      </c>
      <c r="B6310">
        <v>69.109133569999997</v>
      </c>
      <c r="C6310">
        <v>0</v>
      </c>
      <c r="D6310">
        <v>0.27425311800000002</v>
      </c>
      <c r="E6310">
        <v>1.3921482177631599E-2</v>
      </c>
    </row>
    <row r="6311" spans="1:5">
      <c r="A6311" s="1">
        <v>40285.75</v>
      </c>
      <c r="B6311">
        <v>69.348771150000005</v>
      </c>
      <c r="C6311">
        <v>0</v>
      </c>
      <c r="D6311">
        <v>0.27425311800000002</v>
      </c>
      <c r="E6311">
        <v>1.3921482177631599E-2</v>
      </c>
    </row>
    <row r="6312" spans="1:5">
      <c r="A6312" s="1">
        <v>40285.791666666664</v>
      </c>
      <c r="B6312">
        <v>70.068108679999995</v>
      </c>
      <c r="C6312">
        <v>0</v>
      </c>
      <c r="D6312">
        <v>0.27425311800000002</v>
      </c>
      <c r="E6312">
        <v>1.3921482177631599E-2</v>
      </c>
    </row>
    <row r="6313" spans="1:5">
      <c r="A6313" s="1">
        <v>40285.833333333336</v>
      </c>
      <c r="B6313">
        <v>69.686813630000003</v>
      </c>
      <c r="C6313">
        <v>0</v>
      </c>
      <c r="D6313">
        <v>0.27425311800000002</v>
      </c>
      <c r="E6313">
        <v>1.3921482177631599E-2</v>
      </c>
    </row>
    <row r="6314" spans="1:5">
      <c r="A6314" s="1">
        <v>40285.875</v>
      </c>
      <c r="B6314">
        <v>69.289464960000004</v>
      </c>
      <c r="C6314">
        <v>0</v>
      </c>
      <c r="D6314">
        <v>0.27425311800000002</v>
      </c>
      <c r="E6314">
        <v>1.3921482177631599E-2</v>
      </c>
    </row>
    <row r="6315" spans="1:5">
      <c r="A6315" s="1">
        <v>40285.916666666664</v>
      </c>
      <c r="B6315">
        <v>68.10328878</v>
      </c>
      <c r="C6315">
        <v>0</v>
      </c>
      <c r="D6315">
        <v>0.27425311800000002</v>
      </c>
      <c r="E6315">
        <v>1.3921482177631599E-2</v>
      </c>
    </row>
    <row r="6316" spans="1:5">
      <c r="A6316" s="1">
        <v>40285.958333333336</v>
      </c>
      <c r="B6316">
        <v>68.527049770000005</v>
      </c>
      <c r="C6316">
        <v>0</v>
      </c>
      <c r="D6316">
        <v>0.27425311800000002</v>
      </c>
      <c r="E6316">
        <v>1.3921482177631599E-2</v>
      </c>
    </row>
    <row r="6317" spans="1:5">
      <c r="A6317" s="1">
        <v>40286</v>
      </c>
      <c r="B6317">
        <v>67.802107190000001</v>
      </c>
      <c r="C6317">
        <v>0</v>
      </c>
      <c r="D6317">
        <v>0.27425311800000002</v>
      </c>
      <c r="E6317">
        <v>1.3921482177631599E-2</v>
      </c>
    </row>
    <row r="6318" spans="1:5">
      <c r="A6318" s="1">
        <v>40286.041666666664</v>
      </c>
      <c r="B6318">
        <v>66.292635660000002</v>
      </c>
      <c r="C6318">
        <v>0</v>
      </c>
      <c r="D6318">
        <v>0.27425311800000002</v>
      </c>
      <c r="E6318">
        <v>1.3921482177631599E-2</v>
      </c>
    </row>
    <row r="6319" spans="1:5">
      <c r="A6319" s="1">
        <v>40286.083333333336</v>
      </c>
      <c r="B6319">
        <v>66.155805729999997</v>
      </c>
      <c r="C6319">
        <v>0</v>
      </c>
      <c r="D6319">
        <v>0.27425311800000002</v>
      </c>
      <c r="E6319">
        <v>1.3921482177631599E-2</v>
      </c>
    </row>
    <row r="6320" spans="1:5">
      <c r="A6320" s="1">
        <v>40286.125</v>
      </c>
      <c r="B6320">
        <v>65.502620289999996</v>
      </c>
      <c r="C6320">
        <v>0</v>
      </c>
      <c r="D6320">
        <v>0.27425311800000002</v>
      </c>
      <c r="E6320">
        <v>1.3921482177631599E-2</v>
      </c>
    </row>
    <row r="6321" spans="1:5">
      <c r="A6321" s="1">
        <v>40286.166666666664</v>
      </c>
      <c r="B6321">
        <v>65.678582520000006</v>
      </c>
      <c r="C6321">
        <v>0</v>
      </c>
      <c r="D6321">
        <v>0.27425311800000002</v>
      </c>
      <c r="E6321">
        <v>1.3921482177631599E-2</v>
      </c>
    </row>
    <row r="6322" spans="1:5">
      <c r="A6322" s="1">
        <v>40286.208333333336</v>
      </c>
      <c r="B6322">
        <v>66.76499604</v>
      </c>
      <c r="C6322">
        <v>0</v>
      </c>
      <c r="D6322">
        <v>0.27425311800000002</v>
      </c>
      <c r="E6322">
        <v>1.3921482177631599E-2</v>
      </c>
    </row>
    <row r="6323" spans="1:5">
      <c r="A6323" s="1">
        <v>40286.25</v>
      </c>
      <c r="B6323">
        <v>65.387452080000003</v>
      </c>
      <c r="C6323">
        <v>0</v>
      </c>
      <c r="D6323">
        <v>0.27425311800000002</v>
      </c>
      <c r="E6323">
        <v>1.3921482177631599E-2</v>
      </c>
    </row>
    <row r="6324" spans="1:5">
      <c r="A6324" s="1">
        <v>40286.291666666664</v>
      </c>
      <c r="B6324">
        <v>64.958970719999996</v>
      </c>
      <c r="C6324">
        <v>0</v>
      </c>
      <c r="D6324">
        <v>0.27425311800000002</v>
      </c>
      <c r="E6324">
        <v>1.3921482177631599E-2</v>
      </c>
    </row>
    <row r="6325" spans="1:5">
      <c r="A6325" s="1">
        <v>40286.333333333336</v>
      </c>
      <c r="B6325">
        <v>64.772718569999995</v>
      </c>
      <c r="C6325">
        <v>2.5000000000000001E-2</v>
      </c>
      <c r="D6325">
        <v>0.27425311800000002</v>
      </c>
      <c r="E6325">
        <v>1.3921482177631599E-2</v>
      </c>
    </row>
    <row r="6326" spans="1:5">
      <c r="A6326" s="1">
        <v>40286.375</v>
      </c>
      <c r="B6326">
        <v>64.361733150000006</v>
      </c>
      <c r="C6326">
        <v>0.05</v>
      </c>
      <c r="D6326">
        <v>0.30853753900000003</v>
      </c>
      <c r="E6326">
        <v>1.6023139296291299E-2</v>
      </c>
    </row>
    <row r="6327" spans="1:5">
      <c r="A6327" s="1">
        <v>40286.416666666664</v>
      </c>
      <c r="B6327">
        <v>65.117533899999998</v>
      </c>
      <c r="C6327">
        <v>2.5000000000000001E-2</v>
      </c>
      <c r="D6327">
        <v>0.34457825800000003</v>
      </c>
      <c r="E6327">
        <v>1.8347915665927798E-2</v>
      </c>
    </row>
    <row r="6328" spans="1:5">
      <c r="A6328" s="1">
        <v>40286.458333333336</v>
      </c>
      <c r="B6328">
        <v>64.065840010000002</v>
      </c>
      <c r="C6328">
        <v>0.2</v>
      </c>
      <c r="D6328">
        <v>0.5</v>
      </c>
      <c r="E6328">
        <v>3.0102999665883399E-2</v>
      </c>
    </row>
    <row r="6329" spans="1:5">
      <c r="A6329" s="1">
        <v>40286.5</v>
      </c>
      <c r="B6329">
        <v>63.844472549999999</v>
      </c>
      <c r="C6329">
        <v>0.05</v>
      </c>
      <c r="D6329">
        <v>0.53982783700000003</v>
      </c>
      <c r="E6329">
        <v>3.3707965758204797E-2</v>
      </c>
    </row>
    <row r="6330" spans="1:5">
      <c r="A6330" s="1">
        <v>40286.541666666664</v>
      </c>
      <c r="B6330">
        <v>63.699958469999999</v>
      </c>
      <c r="C6330">
        <v>0.05</v>
      </c>
      <c r="D6330">
        <v>0.57925970900000001</v>
      </c>
      <c r="E6330">
        <v>3.7598589826075703E-2</v>
      </c>
    </row>
    <row r="6331" spans="1:5">
      <c r="A6331" s="1">
        <v>40286.583333333336</v>
      </c>
      <c r="B6331">
        <v>64.959805889999998</v>
      </c>
      <c r="C6331">
        <v>2.5000000000000001E-2</v>
      </c>
      <c r="D6331">
        <v>0.61791142199999904</v>
      </c>
      <c r="E6331">
        <v>4.1783594612730401E-2</v>
      </c>
    </row>
    <row r="6332" spans="1:5">
      <c r="A6332" s="1">
        <v>40286.625</v>
      </c>
      <c r="B6332">
        <v>64.545649620000006</v>
      </c>
      <c r="C6332">
        <v>0.05</v>
      </c>
      <c r="D6332">
        <v>0.65542174199999903</v>
      </c>
      <c r="E6332">
        <v>4.62712130422663E-2</v>
      </c>
    </row>
    <row r="6333" spans="1:5">
      <c r="A6333" s="1">
        <v>40286.666666666664</v>
      </c>
      <c r="B6333">
        <v>64.92641544</v>
      </c>
      <c r="C6333">
        <v>0.1</v>
      </c>
      <c r="D6333">
        <v>0.72574688199999904</v>
      </c>
      <c r="E6333">
        <v>5.6184842806597697E-2</v>
      </c>
    </row>
    <row r="6334" spans="1:5">
      <c r="A6334" s="1">
        <v>40286.708333333336</v>
      </c>
      <c r="B6334">
        <v>64.056906679999997</v>
      </c>
      <c r="C6334">
        <v>0.149999999999999</v>
      </c>
      <c r="D6334">
        <v>0.81593987499999898</v>
      </c>
      <c r="E6334">
        <v>7.3504028977404198E-2</v>
      </c>
    </row>
    <row r="6335" spans="1:5">
      <c r="A6335" s="1">
        <v>40286.75</v>
      </c>
      <c r="B6335">
        <v>65.140930749999995</v>
      </c>
      <c r="C6335">
        <v>0.149999999999999</v>
      </c>
      <c r="D6335">
        <v>0.88493032999999899</v>
      </c>
      <c r="E6335">
        <v>9.3903913538307002E-2</v>
      </c>
    </row>
    <row r="6336" spans="1:5">
      <c r="A6336" s="1">
        <v>40286.791666666664</v>
      </c>
      <c r="B6336">
        <v>65.375963990000002</v>
      </c>
      <c r="C6336">
        <v>0.1</v>
      </c>
      <c r="D6336">
        <v>0.90319951499999895</v>
      </c>
      <c r="E6336">
        <v>0.10141224699336</v>
      </c>
    </row>
    <row r="6337" spans="1:5">
      <c r="A6337" s="1">
        <v>40286.833333333336</v>
      </c>
      <c r="B6337">
        <v>64.499556429999998</v>
      </c>
      <c r="C6337">
        <v>0.05</v>
      </c>
      <c r="D6337">
        <v>0.90319951499999895</v>
      </c>
      <c r="E6337">
        <v>0.10141224699336</v>
      </c>
    </row>
    <row r="6338" spans="1:5">
      <c r="A6338" s="1">
        <v>40286.875</v>
      </c>
      <c r="B6338">
        <v>64.615110220000005</v>
      </c>
      <c r="C6338">
        <v>2.5000000000000001E-2</v>
      </c>
      <c r="D6338">
        <v>0.84134474599999898</v>
      </c>
      <c r="E6338">
        <v>7.9954554390367097E-2</v>
      </c>
    </row>
    <row r="6339" spans="1:5">
      <c r="A6339" s="1">
        <v>40286.916666666664</v>
      </c>
      <c r="B6339">
        <v>64.38633566</v>
      </c>
      <c r="C6339">
        <v>2.5000000000000001E-2</v>
      </c>
      <c r="D6339">
        <v>0.81593987499999898</v>
      </c>
      <c r="E6339">
        <v>7.3504028977404198E-2</v>
      </c>
    </row>
    <row r="6340" spans="1:5">
      <c r="A6340" s="1">
        <v>40286.958333333336</v>
      </c>
      <c r="B6340">
        <v>64.698603599999998</v>
      </c>
      <c r="C6340">
        <v>0</v>
      </c>
      <c r="D6340">
        <v>0.78814460099999895</v>
      </c>
      <c r="E6340">
        <v>6.7396046602030593E-2</v>
      </c>
    </row>
    <row r="6341" spans="1:5">
      <c r="A6341" s="1">
        <v>40287</v>
      </c>
      <c r="B6341">
        <v>63.696213649999997</v>
      </c>
      <c r="C6341">
        <v>0</v>
      </c>
      <c r="D6341">
        <v>0.78814460099999895</v>
      </c>
      <c r="E6341">
        <v>6.7396046602030593E-2</v>
      </c>
    </row>
    <row r="6342" spans="1:5">
      <c r="A6342" s="1">
        <v>40287.041666666664</v>
      </c>
      <c r="B6342">
        <v>63.46227468</v>
      </c>
      <c r="C6342">
        <v>7.49999999999999E-2</v>
      </c>
      <c r="D6342">
        <v>0.78814460099999895</v>
      </c>
      <c r="E6342">
        <v>6.7396046602030593E-2</v>
      </c>
    </row>
    <row r="6343" spans="1:5">
      <c r="A6343" s="1">
        <v>40287.083333333336</v>
      </c>
      <c r="B6343">
        <v>61.737327489999998</v>
      </c>
      <c r="C6343">
        <v>0.05</v>
      </c>
      <c r="D6343">
        <v>0.75803634799999897</v>
      </c>
      <c r="E6343">
        <v>6.16249871267067E-2</v>
      </c>
    </row>
    <row r="6344" spans="1:5">
      <c r="A6344" s="1">
        <v>40287.125</v>
      </c>
      <c r="B6344">
        <v>62.888589869999997</v>
      </c>
      <c r="C6344">
        <v>0</v>
      </c>
      <c r="D6344">
        <v>0.65542174199999903</v>
      </c>
      <c r="E6344">
        <v>4.62712130422663E-2</v>
      </c>
    </row>
    <row r="6345" spans="1:5">
      <c r="A6345" s="1">
        <v>40287.166666666664</v>
      </c>
      <c r="B6345">
        <v>62.025173909999999</v>
      </c>
      <c r="C6345">
        <v>7.49999999999999E-2</v>
      </c>
      <c r="D6345">
        <v>0.57925970900000001</v>
      </c>
      <c r="E6345">
        <v>3.7598589826075703E-2</v>
      </c>
    </row>
    <row r="6346" spans="1:5">
      <c r="A6346" s="1">
        <v>40287.208333333336</v>
      </c>
      <c r="B6346">
        <v>61.329389079999999</v>
      </c>
      <c r="C6346">
        <v>7.49999999999999E-2</v>
      </c>
      <c r="D6346">
        <v>0.57925970900000001</v>
      </c>
      <c r="E6346">
        <v>3.7598589826075703E-2</v>
      </c>
    </row>
    <row r="6347" spans="1:5">
      <c r="A6347" s="1">
        <v>40287.25</v>
      </c>
      <c r="B6347">
        <v>61.580042540000001</v>
      </c>
      <c r="C6347">
        <v>2.5000000000000001E-2</v>
      </c>
      <c r="D6347">
        <v>0.53982783700000003</v>
      </c>
      <c r="E6347">
        <v>3.3707965758204797E-2</v>
      </c>
    </row>
    <row r="6348" spans="1:5">
      <c r="A6348" s="1">
        <v>40287.291666666664</v>
      </c>
      <c r="B6348">
        <v>60.952375529999998</v>
      </c>
      <c r="C6348">
        <v>0.05</v>
      </c>
      <c r="D6348">
        <v>0.57925970900000001</v>
      </c>
      <c r="E6348">
        <v>3.7598589826075703E-2</v>
      </c>
    </row>
    <row r="6349" spans="1:5">
      <c r="A6349" s="1">
        <v>40287.333333333336</v>
      </c>
      <c r="B6349">
        <v>60.851011929999999</v>
      </c>
      <c r="C6349">
        <v>0.05</v>
      </c>
      <c r="D6349">
        <v>0.57925970900000001</v>
      </c>
      <c r="E6349">
        <v>3.7598589826075703E-2</v>
      </c>
    </row>
    <row r="6350" spans="1:5">
      <c r="A6350" s="1">
        <v>40287.375</v>
      </c>
      <c r="B6350">
        <v>59.910091999999999</v>
      </c>
      <c r="C6350">
        <v>2.5000000000000001E-2</v>
      </c>
      <c r="D6350">
        <v>0.61791142199999904</v>
      </c>
      <c r="E6350">
        <v>4.1783594612730401E-2</v>
      </c>
    </row>
    <row r="6351" spans="1:5">
      <c r="A6351" s="1">
        <v>40287.416666666664</v>
      </c>
      <c r="B6351">
        <v>60.324146669999998</v>
      </c>
      <c r="C6351">
        <v>0.125</v>
      </c>
      <c r="D6351">
        <v>0.69146246099999897</v>
      </c>
      <c r="E6351">
        <v>5.1069199057388701E-2</v>
      </c>
    </row>
    <row r="6352" spans="1:5">
      <c r="A6352" s="1">
        <v>40287.458333333336</v>
      </c>
      <c r="B6352">
        <v>61.24486641</v>
      </c>
      <c r="C6352">
        <v>0.05</v>
      </c>
      <c r="D6352">
        <v>0.69146246099999897</v>
      </c>
      <c r="E6352">
        <v>5.1069199057388701E-2</v>
      </c>
    </row>
    <row r="6353" spans="1:5">
      <c r="A6353" s="1">
        <v>40287.5</v>
      </c>
      <c r="B6353">
        <v>59.669381970000003</v>
      </c>
      <c r="C6353">
        <v>0.149999999999999</v>
      </c>
      <c r="D6353">
        <v>0.75803634799999897</v>
      </c>
      <c r="E6353">
        <v>6.16249871267067E-2</v>
      </c>
    </row>
    <row r="6354" spans="1:5">
      <c r="A6354" s="1">
        <v>40287.541666666664</v>
      </c>
      <c r="B6354">
        <v>61.120532220000001</v>
      </c>
      <c r="C6354">
        <v>0.17499999999999899</v>
      </c>
      <c r="D6354">
        <v>0.864333939</v>
      </c>
      <c r="E6354">
        <v>8.6752878714876094E-2</v>
      </c>
    </row>
    <row r="6355" spans="1:5">
      <c r="A6355" s="1">
        <v>40287.583333333336</v>
      </c>
      <c r="B6355">
        <v>61.880040710000003</v>
      </c>
      <c r="C6355">
        <v>0.17499999999999899</v>
      </c>
      <c r="D6355">
        <v>0.90319951499999895</v>
      </c>
      <c r="E6355">
        <v>0.10141224699336</v>
      </c>
    </row>
    <row r="6356" spans="1:5">
      <c r="A6356" s="1">
        <v>40287.625</v>
      </c>
      <c r="B6356">
        <v>60.49012871</v>
      </c>
      <c r="C6356">
        <v>7.49999999999999E-2</v>
      </c>
      <c r="D6356">
        <v>0.90319951499999895</v>
      </c>
      <c r="E6356">
        <v>0.10141224699336</v>
      </c>
    </row>
    <row r="6357" spans="1:5">
      <c r="A6357" s="1">
        <v>40287.666666666664</v>
      </c>
      <c r="B6357">
        <v>61.002338270000003</v>
      </c>
      <c r="C6357">
        <v>0</v>
      </c>
      <c r="D6357">
        <v>0.88493032999999899</v>
      </c>
      <c r="E6357">
        <v>9.3903913538307002E-2</v>
      </c>
    </row>
    <row r="6358" spans="1:5">
      <c r="A6358" s="1">
        <v>40287.708333333336</v>
      </c>
      <c r="B6358">
        <v>61.765906800000003</v>
      </c>
      <c r="C6358">
        <v>0.8</v>
      </c>
      <c r="D6358">
        <v>0.99744487000000004</v>
      </c>
      <c r="E6358">
        <v>0.259258699123536</v>
      </c>
    </row>
    <row r="6359" spans="1:5">
      <c r="A6359" s="1">
        <v>40287.75</v>
      </c>
      <c r="B6359">
        <v>60.265412060000003</v>
      </c>
      <c r="C6359">
        <v>0</v>
      </c>
      <c r="D6359">
        <v>0.99653302600000004</v>
      </c>
      <c r="E6359">
        <v>0.24600494115645199</v>
      </c>
    </row>
    <row r="6360" spans="1:5">
      <c r="A6360" s="1">
        <v>40287.791666666664</v>
      </c>
      <c r="B6360">
        <v>60.711158859999998</v>
      </c>
      <c r="C6360">
        <v>0.2</v>
      </c>
      <c r="D6360">
        <v>0.99903239700000002</v>
      </c>
      <c r="E6360">
        <v>0.30143027597498201</v>
      </c>
    </row>
    <row r="6361" spans="1:5">
      <c r="A6361" s="1">
        <v>40287.833333333336</v>
      </c>
      <c r="B6361">
        <v>60.521593750000001</v>
      </c>
      <c r="C6361">
        <v>2.5000000000000001E-2</v>
      </c>
      <c r="D6361">
        <v>0.99813418700000001</v>
      </c>
      <c r="E6361">
        <v>0.272913187184535</v>
      </c>
    </row>
    <row r="6362" spans="1:5">
      <c r="A6362" s="1">
        <v>40287.875</v>
      </c>
      <c r="B6362">
        <v>61.721930370000003</v>
      </c>
      <c r="C6362">
        <v>0</v>
      </c>
      <c r="D6362">
        <v>0.99744487000000004</v>
      </c>
      <c r="E6362">
        <v>0.259258699123536</v>
      </c>
    </row>
    <row r="6363" spans="1:5">
      <c r="A6363" s="1">
        <v>40287.916666666664</v>
      </c>
      <c r="B6363">
        <v>60.84591691</v>
      </c>
      <c r="C6363">
        <v>2.5000000000000001E-2</v>
      </c>
      <c r="D6363">
        <v>0.99379033500000002</v>
      </c>
      <c r="E6363">
        <v>0.220693182951605</v>
      </c>
    </row>
    <row r="6364" spans="1:5">
      <c r="A6364" s="1">
        <v>40287.958333333336</v>
      </c>
      <c r="B6364">
        <v>60.776505419999999</v>
      </c>
      <c r="C6364">
        <v>0</v>
      </c>
      <c r="D6364">
        <v>0.98609655200000002</v>
      </c>
      <c r="E6364">
        <v>0.185687748662724</v>
      </c>
    </row>
    <row r="6365" spans="1:5">
      <c r="A6365" s="1">
        <v>40288</v>
      </c>
      <c r="B6365">
        <v>60.296950699999996</v>
      </c>
      <c r="C6365">
        <v>0</v>
      </c>
      <c r="D6365">
        <v>0.96406968100000001</v>
      </c>
      <c r="E6365">
        <v>0.144453893096541</v>
      </c>
    </row>
    <row r="6366" spans="1:5">
      <c r="A6366" s="1">
        <v>40288.041666666664</v>
      </c>
      <c r="B6366">
        <v>60.502956529999999</v>
      </c>
      <c r="C6366">
        <v>0.42499999999999899</v>
      </c>
      <c r="D6366">
        <v>0.99379033500000002</v>
      </c>
      <c r="E6366">
        <v>0.220693182951605</v>
      </c>
    </row>
    <row r="6367" spans="1:5">
      <c r="A6367" s="1">
        <v>40288.083333333336</v>
      </c>
      <c r="B6367">
        <v>60.86537483</v>
      </c>
      <c r="C6367">
        <v>0.149999999999999</v>
      </c>
      <c r="D6367">
        <v>0.99744487000000004</v>
      </c>
      <c r="E6367">
        <v>0.259258699123536</v>
      </c>
    </row>
    <row r="6368" spans="1:5">
      <c r="A6368" s="1">
        <v>40288.125</v>
      </c>
      <c r="B6368">
        <v>60.31204125</v>
      </c>
      <c r="C6368">
        <v>0.1</v>
      </c>
      <c r="D6368">
        <v>0.90319951499999895</v>
      </c>
      <c r="E6368">
        <v>0.10141224699336</v>
      </c>
    </row>
    <row r="6369" spans="1:5">
      <c r="A6369" s="1">
        <v>40288.166666666664</v>
      </c>
      <c r="B6369">
        <v>59.84361371</v>
      </c>
      <c r="C6369">
        <v>0.05</v>
      </c>
      <c r="D6369">
        <v>0.93319279899999896</v>
      </c>
      <c r="E6369">
        <v>0.117517672693535</v>
      </c>
    </row>
    <row r="6370" spans="1:5">
      <c r="A6370" s="1">
        <v>40288.208333333336</v>
      </c>
      <c r="B6370">
        <v>60.936953959999997</v>
      </c>
      <c r="C6370">
        <v>7.49999999999999E-2</v>
      </c>
      <c r="D6370">
        <v>0.88493032999999899</v>
      </c>
      <c r="E6370">
        <v>9.3903913538307002E-2</v>
      </c>
    </row>
    <row r="6371" spans="1:5">
      <c r="A6371" s="1">
        <v>40288.25</v>
      </c>
      <c r="B6371">
        <v>61.291751380000001</v>
      </c>
      <c r="C6371">
        <v>2.5000000000000001E-2</v>
      </c>
      <c r="D6371">
        <v>0.88493032999999899</v>
      </c>
      <c r="E6371">
        <v>9.3903913538307002E-2</v>
      </c>
    </row>
    <row r="6372" spans="1:5">
      <c r="A6372" s="1">
        <v>40288.291666666664</v>
      </c>
      <c r="B6372">
        <v>61.356241390000001</v>
      </c>
      <c r="C6372">
        <v>0</v>
      </c>
      <c r="D6372">
        <v>0.88493032999999899</v>
      </c>
      <c r="E6372">
        <v>9.3903913538307002E-2</v>
      </c>
    </row>
    <row r="6373" spans="1:5">
      <c r="A6373" s="1">
        <v>40288.333333333336</v>
      </c>
      <c r="B6373">
        <v>62.514765079999997</v>
      </c>
      <c r="C6373">
        <v>2.5000000000000001E-2</v>
      </c>
      <c r="D6373">
        <v>0.88493032999999899</v>
      </c>
      <c r="E6373">
        <v>9.3903913538307002E-2</v>
      </c>
    </row>
    <row r="6374" spans="1:5">
      <c r="A6374" s="1">
        <v>40288.375</v>
      </c>
      <c r="B6374">
        <v>62.432836940000001</v>
      </c>
      <c r="C6374">
        <v>0.05</v>
      </c>
      <c r="D6374">
        <v>0.90319951499999895</v>
      </c>
      <c r="E6374">
        <v>0.10141224699336</v>
      </c>
    </row>
    <row r="6375" spans="1:5">
      <c r="A6375" s="1">
        <v>40288.416666666664</v>
      </c>
      <c r="B6375">
        <v>64.916812710000002</v>
      </c>
      <c r="C6375">
        <v>2.5000000000000001E-2</v>
      </c>
      <c r="D6375">
        <v>0.90319951499999895</v>
      </c>
      <c r="E6375">
        <v>0.10141224699336</v>
      </c>
    </row>
    <row r="6376" spans="1:5">
      <c r="A6376" s="1">
        <v>40288.458333333336</v>
      </c>
      <c r="B6376">
        <v>65.396986179999999</v>
      </c>
      <c r="C6376">
        <v>0</v>
      </c>
      <c r="D6376">
        <v>0.65542174199999903</v>
      </c>
      <c r="E6376">
        <v>4.62712130422663E-2</v>
      </c>
    </row>
    <row r="6377" spans="1:5">
      <c r="A6377" s="1">
        <v>40288.5</v>
      </c>
      <c r="B6377">
        <v>65.915587000000002</v>
      </c>
      <c r="C6377">
        <v>2.5000000000000001E-2</v>
      </c>
      <c r="D6377">
        <v>0.57925970900000001</v>
      </c>
      <c r="E6377">
        <v>3.7598589826075703E-2</v>
      </c>
    </row>
    <row r="6378" spans="1:5">
      <c r="A6378" s="1">
        <v>40288.541666666664</v>
      </c>
      <c r="B6378">
        <v>67.290509319999998</v>
      </c>
      <c r="C6378">
        <v>0</v>
      </c>
      <c r="D6378">
        <v>0.46017216299999902</v>
      </c>
      <c r="E6378">
        <v>2.6774472506319001E-2</v>
      </c>
    </row>
    <row r="6379" spans="1:5">
      <c r="A6379" s="1">
        <v>40288.583333333336</v>
      </c>
      <c r="B6379">
        <v>68.457387519999997</v>
      </c>
      <c r="C6379">
        <v>0</v>
      </c>
      <c r="D6379">
        <v>0.42074029099999899</v>
      </c>
      <c r="E6379">
        <v>2.37126679023274E-2</v>
      </c>
    </row>
    <row r="6380" spans="1:5">
      <c r="A6380" s="1">
        <v>40288.625</v>
      </c>
      <c r="B6380">
        <v>70.073772289999994</v>
      </c>
      <c r="C6380">
        <v>0</v>
      </c>
      <c r="D6380">
        <v>0.38208857800000001</v>
      </c>
      <c r="E6380">
        <v>2.09073777523829E-2</v>
      </c>
    </row>
    <row r="6381" spans="1:5">
      <c r="A6381" s="1">
        <v>40288.666666666664</v>
      </c>
      <c r="B6381">
        <v>69.703324530000003</v>
      </c>
      <c r="C6381">
        <v>0</v>
      </c>
      <c r="D6381">
        <v>0.34457825800000003</v>
      </c>
      <c r="E6381">
        <v>1.8347915665927798E-2</v>
      </c>
    </row>
    <row r="6382" spans="1:5">
      <c r="A6382" s="1">
        <v>40288.708333333336</v>
      </c>
      <c r="B6382">
        <v>69.720272800000004</v>
      </c>
      <c r="C6382">
        <v>0</v>
      </c>
      <c r="D6382">
        <v>0.34457825800000003</v>
      </c>
      <c r="E6382">
        <v>1.8347915665927798E-2</v>
      </c>
    </row>
    <row r="6383" spans="1:5">
      <c r="A6383" s="1">
        <v>40288.75</v>
      </c>
      <c r="B6383">
        <v>69.401443639999997</v>
      </c>
      <c r="C6383">
        <v>0</v>
      </c>
      <c r="D6383">
        <v>0.34457825800000003</v>
      </c>
      <c r="E6383">
        <v>1.8347915665927798E-2</v>
      </c>
    </row>
    <row r="6384" spans="1:5">
      <c r="A6384" s="1">
        <v>40288.791666666664</v>
      </c>
      <c r="B6384">
        <v>68.608555510000002</v>
      </c>
      <c r="C6384">
        <v>2.5000000000000001E-2</v>
      </c>
      <c r="D6384">
        <v>0.30853753900000003</v>
      </c>
      <c r="E6384">
        <v>1.6023139296291299E-2</v>
      </c>
    </row>
    <row r="6385" spans="1:5">
      <c r="A6385" s="1">
        <v>40288.833333333336</v>
      </c>
      <c r="B6385">
        <v>68.594333840000004</v>
      </c>
      <c r="C6385">
        <v>0</v>
      </c>
      <c r="D6385">
        <v>0.30853753900000003</v>
      </c>
      <c r="E6385">
        <v>1.6023139296291299E-2</v>
      </c>
    </row>
    <row r="6386" spans="1:5">
      <c r="A6386" s="1">
        <v>40288.875</v>
      </c>
      <c r="B6386">
        <v>67.366805769999999</v>
      </c>
      <c r="C6386">
        <v>7.49999999999999E-2</v>
      </c>
      <c r="D6386">
        <v>0.34457825800000003</v>
      </c>
      <c r="E6386">
        <v>1.8347915665927798E-2</v>
      </c>
    </row>
    <row r="6387" spans="1:5">
      <c r="A6387" s="1">
        <v>40288.916666666664</v>
      </c>
      <c r="B6387">
        <v>67.032745509999998</v>
      </c>
      <c r="C6387">
        <v>7.49999999999999E-2</v>
      </c>
      <c r="D6387">
        <v>0.38208857800000001</v>
      </c>
      <c r="E6387">
        <v>2.09073777523829E-2</v>
      </c>
    </row>
    <row r="6388" spans="1:5">
      <c r="A6388" s="1">
        <v>40288.958333333336</v>
      </c>
      <c r="B6388">
        <v>67.240954090000002</v>
      </c>
      <c r="C6388">
        <v>0.05</v>
      </c>
      <c r="D6388">
        <v>0.42074029099999899</v>
      </c>
      <c r="E6388">
        <v>2.37126679023274E-2</v>
      </c>
    </row>
    <row r="6389" spans="1:5">
      <c r="A6389" s="1">
        <v>40289</v>
      </c>
      <c r="B6389">
        <v>65.796425200000002</v>
      </c>
      <c r="C6389">
        <v>0.05</v>
      </c>
      <c r="D6389">
        <v>0.46017216299999902</v>
      </c>
      <c r="E6389">
        <v>2.6774472506319001E-2</v>
      </c>
    </row>
    <row r="6390" spans="1:5">
      <c r="A6390" s="1">
        <v>40289.041666666664</v>
      </c>
      <c r="B6390">
        <v>64.992262740000001</v>
      </c>
      <c r="C6390">
        <v>0</v>
      </c>
      <c r="D6390">
        <v>0.46017216299999902</v>
      </c>
      <c r="E6390">
        <v>2.6774472506319001E-2</v>
      </c>
    </row>
    <row r="6391" spans="1:5">
      <c r="A6391" s="1">
        <v>40289.083333333336</v>
      </c>
      <c r="B6391">
        <v>64.495597930000002</v>
      </c>
      <c r="C6391">
        <v>2.5000000000000001E-2</v>
      </c>
      <c r="D6391">
        <v>0.5</v>
      </c>
      <c r="E6391">
        <v>3.0102999665883399E-2</v>
      </c>
    </row>
    <row r="6392" spans="1:5">
      <c r="A6392" s="1">
        <v>40289.125</v>
      </c>
      <c r="B6392">
        <v>65.117001889999997</v>
      </c>
      <c r="C6392">
        <v>0</v>
      </c>
      <c r="D6392">
        <v>0.5</v>
      </c>
      <c r="E6392">
        <v>3.0102999665883399E-2</v>
      </c>
    </row>
    <row r="6393" spans="1:5">
      <c r="A6393" s="1">
        <v>40289.166666666664</v>
      </c>
      <c r="B6393">
        <v>64.321360299999995</v>
      </c>
      <c r="C6393">
        <v>0</v>
      </c>
      <c r="D6393">
        <v>0.5</v>
      </c>
      <c r="E6393">
        <v>3.0102999665883399E-2</v>
      </c>
    </row>
    <row r="6394" spans="1:5">
      <c r="A6394" s="1">
        <v>40289.208333333336</v>
      </c>
      <c r="B6394">
        <v>63.60761024</v>
      </c>
      <c r="C6394">
        <v>0</v>
      </c>
      <c r="D6394">
        <v>0.46017216299999902</v>
      </c>
      <c r="E6394">
        <v>2.6774472506319001E-2</v>
      </c>
    </row>
    <row r="6395" spans="1:5">
      <c r="A6395" s="1">
        <v>40289.25</v>
      </c>
      <c r="B6395">
        <v>64.312400289999999</v>
      </c>
      <c r="C6395">
        <v>0</v>
      </c>
      <c r="D6395">
        <v>0.46017216299999902</v>
      </c>
      <c r="E6395">
        <v>2.6774472506319001E-2</v>
      </c>
    </row>
    <row r="6396" spans="1:5">
      <c r="A6396" s="1">
        <v>40289.291666666664</v>
      </c>
      <c r="B6396">
        <v>63.604690699999999</v>
      </c>
      <c r="C6396">
        <v>0</v>
      </c>
      <c r="D6396">
        <v>0.42074029099999899</v>
      </c>
      <c r="E6396">
        <v>2.37126679023274E-2</v>
      </c>
    </row>
    <row r="6397" spans="1:5">
      <c r="A6397" s="1">
        <v>40289.333333333336</v>
      </c>
      <c r="B6397">
        <v>64.446098180000007</v>
      </c>
      <c r="C6397">
        <v>2.5000000000000001E-2</v>
      </c>
      <c r="D6397">
        <v>0.38208857800000001</v>
      </c>
      <c r="E6397">
        <v>2.09073777523829E-2</v>
      </c>
    </row>
    <row r="6398" spans="1:5">
      <c r="A6398" s="1">
        <v>40289.375</v>
      </c>
      <c r="B6398">
        <v>65.515577050000005</v>
      </c>
      <c r="C6398">
        <v>2.5000000000000001E-2</v>
      </c>
      <c r="D6398">
        <v>0.34457825800000003</v>
      </c>
      <c r="E6398">
        <v>1.8347915665927798E-2</v>
      </c>
    </row>
    <row r="6399" spans="1:5">
      <c r="A6399" s="1">
        <v>40289.416666666664</v>
      </c>
      <c r="B6399">
        <v>66.984318139999999</v>
      </c>
      <c r="C6399">
        <v>0</v>
      </c>
      <c r="D6399">
        <v>0.30853753900000003</v>
      </c>
      <c r="E6399">
        <v>1.6023139296291299E-2</v>
      </c>
    </row>
    <row r="6400" spans="1:5">
      <c r="A6400" s="1">
        <v>40289.458333333336</v>
      </c>
      <c r="B6400">
        <v>67.611937710000007</v>
      </c>
      <c r="C6400">
        <v>2.5000000000000001E-2</v>
      </c>
      <c r="D6400">
        <v>0.34457825800000003</v>
      </c>
      <c r="E6400">
        <v>1.8347915665927798E-2</v>
      </c>
    </row>
    <row r="6401" spans="1:5">
      <c r="A6401" s="1">
        <v>40289.5</v>
      </c>
      <c r="B6401">
        <v>69.981322660000004</v>
      </c>
      <c r="C6401">
        <v>2.5000000000000001E-2</v>
      </c>
      <c r="D6401">
        <v>0.34457825800000003</v>
      </c>
      <c r="E6401">
        <v>1.8347915665927798E-2</v>
      </c>
    </row>
    <row r="6402" spans="1:5">
      <c r="A6402" s="1">
        <v>40289.541666666664</v>
      </c>
      <c r="B6402">
        <v>70.675580210000007</v>
      </c>
      <c r="C6402">
        <v>0</v>
      </c>
      <c r="D6402">
        <v>0.34457825800000003</v>
      </c>
      <c r="E6402">
        <v>1.8347915665927798E-2</v>
      </c>
    </row>
    <row r="6403" spans="1:5">
      <c r="A6403" s="1">
        <v>40289.583333333336</v>
      </c>
      <c r="B6403">
        <v>69.628837520000005</v>
      </c>
      <c r="C6403">
        <v>0</v>
      </c>
      <c r="D6403">
        <v>0.34457825800000003</v>
      </c>
      <c r="E6403">
        <v>1.8347915665927798E-2</v>
      </c>
    </row>
    <row r="6404" spans="1:5">
      <c r="A6404" s="1">
        <v>40289.625</v>
      </c>
      <c r="B6404">
        <v>69.697131459999994</v>
      </c>
      <c r="C6404">
        <v>0</v>
      </c>
      <c r="D6404">
        <v>0.34457825800000003</v>
      </c>
      <c r="E6404">
        <v>1.8347915665927798E-2</v>
      </c>
    </row>
    <row r="6405" spans="1:5">
      <c r="A6405" s="1">
        <v>40289.666666666664</v>
      </c>
      <c r="B6405">
        <v>69.911987819999993</v>
      </c>
      <c r="C6405">
        <v>0</v>
      </c>
      <c r="D6405">
        <v>0.34457825800000003</v>
      </c>
      <c r="E6405">
        <v>1.8347915665927798E-2</v>
      </c>
    </row>
    <row r="6406" spans="1:5">
      <c r="A6406" s="1">
        <v>40289.708333333336</v>
      </c>
      <c r="B6406">
        <v>70.558874540000005</v>
      </c>
      <c r="C6406">
        <v>0</v>
      </c>
      <c r="D6406">
        <v>0.34457825800000003</v>
      </c>
      <c r="E6406">
        <v>1.8347915665927798E-2</v>
      </c>
    </row>
    <row r="6407" spans="1:5">
      <c r="A6407" s="1">
        <v>40289.75</v>
      </c>
      <c r="B6407">
        <v>70.515073920000006</v>
      </c>
      <c r="C6407">
        <v>0</v>
      </c>
      <c r="D6407">
        <v>0.30853753900000003</v>
      </c>
      <c r="E6407">
        <v>1.6023139296291299E-2</v>
      </c>
    </row>
    <row r="6408" spans="1:5">
      <c r="A6408" s="1">
        <v>40289.791666666664</v>
      </c>
      <c r="B6408">
        <v>69.616869269999995</v>
      </c>
      <c r="C6408">
        <v>0</v>
      </c>
      <c r="D6408">
        <v>0.30853753900000003</v>
      </c>
      <c r="E6408">
        <v>1.6023139296291299E-2</v>
      </c>
    </row>
    <row r="6409" spans="1:5">
      <c r="A6409" s="1">
        <v>40289.833333333336</v>
      </c>
      <c r="B6409">
        <v>69.950939009999999</v>
      </c>
      <c r="C6409">
        <v>0</v>
      </c>
      <c r="D6409">
        <v>0.30853753900000003</v>
      </c>
      <c r="E6409">
        <v>1.6023139296291299E-2</v>
      </c>
    </row>
    <row r="6410" spans="1:5">
      <c r="A6410" s="1">
        <v>40289.875</v>
      </c>
      <c r="B6410">
        <v>68.917404849999997</v>
      </c>
      <c r="C6410">
        <v>0</v>
      </c>
      <c r="D6410">
        <v>0.27425311800000002</v>
      </c>
      <c r="E6410">
        <v>1.3921482177631599E-2</v>
      </c>
    </row>
    <row r="6411" spans="1:5">
      <c r="A6411" s="1">
        <v>40289.916666666664</v>
      </c>
      <c r="B6411">
        <v>67.983663160000006</v>
      </c>
      <c r="C6411">
        <v>0.05</v>
      </c>
      <c r="D6411">
        <v>0.30853753900000003</v>
      </c>
      <c r="E6411">
        <v>1.6023139296291299E-2</v>
      </c>
    </row>
    <row r="6412" spans="1:5">
      <c r="A6412" s="1">
        <v>40289.958333333336</v>
      </c>
      <c r="B6412">
        <v>69.211526890000002</v>
      </c>
      <c r="C6412">
        <v>0</v>
      </c>
      <c r="D6412">
        <v>0.30853753900000003</v>
      </c>
      <c r="E6412">
        <v>1.6023139296291299E-2</v>
      </c>
    </row>
    <row r="6413" spans="1:5">
      <c r="A6413" s="1">
        <v>40290</v>
      </c>
      <c r="B6413">
        <v>68.499445399999999</v>
      </c>
      <c r="C6413">
        <v>0</v>
      </c>
      <c r="D6413">
        <v>0.30853753900000003</v>
      </c>
      <c r="E6413">
        <v>1.6023139296291299E-2</v>
      </c>
    </row>
    <row r="6414" spans="1:5">
      <c r="A6414" s="1">
        <v>40290.041666666664</v>
      </c>
      <c r="B6414">
        <v>68.206576200000001</v>
      </c>
      <c r="C6414">
        <v>0</v>
      </c>
      <c r="D6414">
        <v>0.30853753900000003</v>
      </c>
      <c r="E6414">
        <v>1.6023139296291299E-2</v>
      </c>
    </row>
    <row r="6415" spans="1:5">
      <c r="A6415" s="1">
        <v>40290.083333333336</v>
      </c>
      <c r="B6415">
        <v>67.175314749999998</v>
      </c>
      <c r="C6415">
        <v>0</v>
      </c>
      <c r="D6415">
        <v>0.30853753900000003</v>
      </c>
      <c r="E6415">
        <v>1.6023139296291299E-2</v>
      </c>
    </row>
    <row r="6416" spans="1:5">
      <c r="A6416" s="1">
        <v>40290.125</v>
      </c>
      <c r="B6416">
        <v>66.987455969999999</v>
      </c>
      <c r="C6416">
        <v>0</v>
      </c>
      <c r="D6416">
        <v>0.30853753900000003</v>
      </c>
      <c r="E6416">
        <v>1.6023139296291299E-2</v>
      </c>
    </row>
    <row r="6417" spans="1:5">
      <c r="A6417" s="1">
        <v>40290.166666666664</v>
      </c>
      <c r="B6417">
        <v>66.011185710000007</v>
      </c>
      <c r="C6417">
        <v>0</v>
      </c>
      <c r="D6417">
        <v>0.30853753900000003</v>
      </c>
      <c r="E6417">
        <v>1.6023139296291299E-2</v>
      </c>
    </row>
    <row r="6418" spans="1:5">
      <c r="A6418" s="1">
        <v>40290.208333333336</v>
      </c>
      <c r="B6418">
        <v>66.261087059999994</v>
      </c>
      <c r="C6418">
        <v>0</v>
      </c>
      <c r="D6418">
        <v>0.30853753900000003</v>
      </c>
      <c r="E6418">
        <v>1.6023139296291299E-2</v>
      </c>
    </row>
    <row r="6419" spans="1:5">
      <c r="A6419" s="1">
        <v>40290.25</v>
      </c>
      <c r="B6419">
        <v>66.032298549999993</v>
      </c>
      <c r="C6419">
        <v>0</v>
      </c>
      <c r="D6419">
        <v>0.30853753900000003</v>
      </c>
      <c r="E6419">
        <v>1.6023139296291299E-2</v>
      </c>
    </row>
    <row r="6420" spans="1:5">
      <c r="A6420" s="1">
        <v>40290.291666666664</v>
      </c>
      <c r="B6420">
        <v>66.264571689999997</v>
      </c>
      <c r="C6420">
        <v>0</v>
      </c>
      <c r="D6420">
        <v>0.30853753900000003</v>
      </c>
      <c r="E6420">
        <v>1.6023139296291299E-2</v>
      </c>
    </row>
    <row r="6421" spans="1:5">
      <c r="A6421" s="1">
        <v>40290.333333333336</v>
      </c>
      <c r="B6421">
        <v>66.590125299999997</v>
      </c>
      <c r="C6421">
        <v>0</v>
      </c>
      <c r="D6421">
        <v>0.27425311800000002</v>
      </c>
      <c r="E6421">
        <v>1.3921482177631599E-2</v>
      </c>
    </row>
    <row r="6422" spans="1:5">
      <c r="A6422" s="1">
        <v>40290.375</v>
      </c>
      <c r="B6422">
        <v>67.338604689999997</v>
      </c>
      <c r="C6422">
        <v>0</v>
      </c>
      <c r="D6422">
        <v>0.27425311800000002</v>
      </c>
      <c r="E6422">
        <v>1.3921482177631599E-2</v>
      </c>
    </row>
    <row r="6423" spans="1:5">
      <c r="A6423" s="1">
        <v>40290.416666666664</v>
      </c>
      <c r="B6423">
        <v>67.718134750000004</v>
      </c>
      <c r="C6423">
        <v>0</v>
      </c>
      <c r="D6423">
        <v>0.27425311800000002</v>
      </c>
      <c r="E6423">
        <v>1.3921482177631599E-2</v>
      </c>
    </row>
    <row r="6424" spans="1:5">
      <c r="A6424" s="1">
        <v>40290.458333333336</v>
      </c>
      <c r="B6424">
        <v>68.744078830000007</v>
      </c>
      <c r="C6424">
        <v>0</v>
      </c>
      <c r="D6424">
        <v>0.27425311800000002</v>
      </c>
      <c r="E6424">
        <v>1.3921482177631599E-2</v>
      </c>
    </row>
    <row r="6425" spans="1:5">
      <c r="A6425" s="1">
        <v>40290.5</v>
      </c>
      <c r="B6425">
        <v>70.071466549999997</v>
      </c>
      <c r="C6425">
        <v>0</v>
      </c>
      <c r="D6425">
        <v>0.27425311800000002</v>
      </c>
      <c r="E6425">
        <v>1.3921482177631599E-2</v>
      </c>
    </row>
    <row r="6426" spans="1:5">
      <c r="A6426" s="1">
        <v>40290.541666666664</v>
      </c>
      <c r="B6426">
        <v>69.096643850000007</v>
      </c>
      <c r="C6426">
        <v>0</v>
      </c>
      <c r="D6426">
        <v>0.27425311800000002</v>
      </c>
      <c r="E6426">
        <v>1.3921482177631599E-2</v>
      </c>
    </row>
    <row r="6427" spans="1:5">
      <c r="A6427" s="1">
        <v>40290.583333333336</v>
      </c>
      <c r="B6427">
        <v>68.540852180000002</v>
      </c>
      <c r="C6427">
        <v>0</v>
      </c>
      <c r="D6427">
        <v>0.27425311800000002</v>
      </c>
      <c r="E6427">
        <v>1.3921482177631599E-2</v>
      </c>
    </row>
    <row r="6428" spans="1:5">
      <c r="A6428" s="1">
        <v>40290.625</v>
      </c>
      <c r="B6428">
        <v>68.747938790000006</v>
      </c>
      <c r="C6428">
        <v>2.5000000000000001E-2</v>
      </c>
      <c r="D6428">
        <v>0.27425311800000002</v>
      </c>
      <c r="E6428">
        <v>1.3921482177631599E-2</v>
      </c>
    </row>
    <row r="6429" spans="1:5">
      <c r="A6429" s="1">
        <v>40290.666666666664</v>
      </c>
      <c r="B6429">
        <v>70.211030399999999</v>
      </c>
      <c r="C6429">
        <v>2.5000000000000001E-2</v>
      </c>
      <c r="D6429">
        <v>0.30853753900000003</v>
      </c>
      <c r="E6429">
        <v>1.6023139296291299E-2</v>
      </c>
    </row>
    <row r="6430" spans="1:5">
      <c r="A6430" s="1">
        <v>40290.708333333336</v>
      </c>
      <c r="B6430">
        <v>69.088128979999993</v>
      </c>
      <c r="C6430">
        <v>0</v>
      </c>
      <c r="D6430">
        <v>0.30853753900000003</v>
      </c>
      <c r="E6430">
        <v>1.6023139296291299E-2</v>
      </c>
    </row>
    <row r="6431" spans="1:5">
      <c r="A6431" s="1">
        <v>40290.75</v>
      </c>
      <c r="B6431">
        <v>71.140909480000005</v>
      </c>
      <c r="C6431">
        <v>0</v>
      </c>
      <c r="D6431">
        <v>0.30853753900000003</v>
      </c>
      <c r="E6431">
        <v>1.6023139296291299E-2</v>
      </c>
    </row>
    <row r="6432" spans="1:5">
      <c r="A6432" s="1">
        <v>40290.791666666664</v>
      </c>
      <c r="B6432">
        <v>71.354060320000002</v>
      </c>
      <c r="C6432">
        <v>2.5000000000000001E-2</v>
      </c>
      <c r="D6432">
        <v>0.30853753900000003</v>
      </c>
      <c r="E6432">
        <v>1.6023139296291299E-2</v>
      </c>
    </row>
    <row r="6433" spans="1:5">
      <c r="A6433" s="1">
        <v>40290.833333333336</v>
      </c>
      <c r="B6433">
        <v>70.408985569999999</v>
      </c>
      <c r="C6433">
        <v>2.5000000000000001E-2</v>
      </c>
      <c r="D6433">
        <v>0.34457825800000003</v>
      </c>
      <c r="E6433">
        <v>1.8347915665927798E-2</v>
      </c>
    </row>
    <row r="6434" spans="1:5">
      <c r="A6434" s="1">
        <v>40290.875</v>
      </c>
      <c r="B6434">
        <v>70.116801240000001</v>
      </c>
      <c r="C6434">
        <v>2.5000000000000001E-2</v>
      </c>
      <c r="D6434">
        <v>0.34457825800000003</v>
      </c>
      <c r="E6434">
        <v>1.8347915665927798E-2</v>
      </c>
    </row>
    <row r="6435" spans="1:5">
      <c r="A6435" s="1">
        <v>40290.916666666664</v>
      </c>
      <c r="B6435">
        <v>68.456572140000006</v>
      </c>
      <c r="C6435">
        <v>0</v>
      </c>
      <c r="D6435">
        <v>0.34457825800000003</v>
      </c>
      <c r="E6435">
        <v>1.8347915665927798E-2</v>
      </c>
    </row>
    <row r="6436" spans="1:5">
      <c r="A6436" s="1">
        <v>40290.958333333336</v>
      </c>
      <c r="B6436">
        <v>68.043699770000003</v>
      </c>
      <c r="C6436">
        <v>0</v>
      </c>
      <c r="D6436">
        <v>0.34457825800000003</v>
      </c>
      <c r="E6436">
        <v>1.8347915665927798E-2</v>
      </c>
    </row>
    <row r="6437" spans="1:5">
      <c r="A6437" s="1">
        <v>40291</v>
      </c>
      <c r="B6437">
        <v>67.868259219999999</v>
      </c>
      <c r="C6437">
        <v>0</v>
      </c>
      <c r="D6437">
        <v>0.34457825800000003</v>
      </c>
      <c r="E6437">
        <v>1.8347915665927798E-2</v>
      </c>
    </row>
    <row r="6438" spans="1:5">
      <c r="A6438" s="1">
        <v>40291.041666666664</v>
      </c>
      <c r="B6438">
        <v>68.252652979999993</v>
      </c>
      <c r="C6438">
        <v>2.5000000000000001E-2</v>
      </c>
      <c r="D6438">
        <v>0.34457825800000003</v>
      </c>
      <c r="E6438">
        <v>1.8347915665927798E-2</v>
      </c>
    </row>
    <row r="6439" spans="1:5">
      <c r="A6439" s="1">
        <v>40291.083333333336</v>
      </c>
      <c r="B6439">
        <v>67.933898459999995</v>
      </c>
      <c r="C6439">
        <v>2.5000000000000001E-2</v>
      </c>
      <c r="D6439">
        <v>0.34457825800000003</v>
      </c>
      <c r="E6439">
        <v>1.8347915665927798E-2</v>
      </c>
    </row>
    <row r="6440" spans="1:5">
      <c r="A6440" s="1">
        <v>40291.125</v>
      </c>
      <c r="B6440">
        <v>67.415578569999994</v>
      </c>
      <c r="C6440">
        <v>0</v>
      </c>
      <c r="D6440">
        <v>0.34457825800000003</v>
      </c>
      <c r="E6440">
        <v>1.8347915665927798E-2</v>
      </c>
    </row>
    <row r="6441" spans="1:5">
      <c r="A6441" s="1">
        <v>40291.166666666664</v>
      </c>
      <c r="B6441">
        <v>66.828583170000002</v>
      </c>
      <c r="C6441">
        <v>0</v>
      </c>
      <c r="D6441">
        <v>0.34457825800000003</v>
      </c>
      <c r="E6441">
        <v>1.8347915665927798E-2</v>
      </c>
    </row>
    <row r="6442" spans="1:5">
      <c r="A6442" s="1">
        <v>40291.208333333336</v>
      </c>
      <c r="B6442">
        <v>66.468279420000002</v>
      </c>
      <c r="C6442">
        <v>0</v>
      </c>
      <c r="D6442">
        <v>0.34457825800000003</v>
      </c>
      <c r="E6442">
        <v>1.8347915665927798E-2</v>
      </c>
    </row>
    <row r="6443" spans="1:5">
      <c r="A6443" s="1">
        <v>40291.25</v>
      </c>
      <c r="B6443">
        <v>66.705297709999996</v>
      </c>
      <c r="C6443">
        <v>0</v>
      </c>
      <c r="D6443">
        <v>0.30853753900000003</v>
      </c>
      <c r="E6443">
        <v>1.6023139296291299E-2</v>
      </c>
    </row>
    <row r="6444" spans="1:5">
      <c r="A6444" s="1">
        <v>40291.291666666664</v>
      </c>
      <c r="B6444">
        <v>65.993333390000004</v>
      </c>
      <c r="C6444">
        <v>0</v>
      </c>
      <c r="D6444">
        <v>0.30853753900000003</v>
      </c>
      <c r="E6444">
        <v>1.6023139296291299E-2</v>
      </c>
    </row>
    <row r="6445" spans="1:5">
      <c r="A6445" s="1">
        <v>40291.333333333336</v>
      </c>
      <c r="B6445">
        <v>66.399549199999996</v>
      </c>
      <c r="C6445">
        <v>0.05</v>
      </c>
      <c r="D6445">
        <v>0.34457825800000003</v>
      </c>
      <c r="E6445">
        <v>1.8347915665927798E-2</v>
      </c>
    </row>
    <row r="6446" spans="1:5">
      <c r="A6446" s="1">
        <v>40291.375</v>
      </c>
      <c r="B6446">
        <v>68.689378809999994</v>
      </c>
      <c r="C6446">
        <v>2.5000000000000001E-2</v>
      </c>
      <c r="D6446">
        <v>0.34457825800000003</v>
      </c>
      <c r="E6446">
        <v>1.8347915665927798E-2</v>
      </c>
    </row>
    <row r="6447" spans="1:5">
      <c r="A6447" s="1">
        <v>40291.416666666664</v>
      </c>
      <c r="B6447">
        <v>68.869815430000003</v>
      </c>
      <c r="C6447">
        <v>0</v>
      </c>
      <c r="D6447">
        <v>0.34457825800000003</v>
      </c>
      <c r="E6447">
        <v>1.8347915665927798E-2</v>
      </c>
    </row>
    <row r="6448" spans="1:5">
      <c r="A6448" s="1">
        <v>40291.458333333336</v>
      </c>
      <c r="B6448">
        <v>69.289308289999994</v>
      </c>
      <c r="C6448">
        <v>0</v>
      </c>
      <c r="D6448">
        <v>0.34457825800000003</v>
      </c>
      <c r="E6448">
        <v>1.8347915665927798E-2</v>
      </c>
    </row>
    <row r="6449" spans="1:5">
      <c r="A6449" s="1">
        <v>40291.5</v>
      </c>
      <c r="B6449">
        <v>70.13701442</v>
      </c>
      <c r="C6449">
        <v>0</v>
      </c>
      <c r="D6449">
        <v>0.30853753900000003</v>
      </c>
      <c r="E6449">
        <v>1.6023139296291299E-2</v>
      </c>
    </row>
    <row r="6450" spans="1:5">
      <c r="A6450" s="1">
        <v>40291.541666666664</v>
      </c>
      <c r="B6450">
        <v>70.879209020000005</v>
      </c>
      <c r="C6450">
        <v>0</v>
      </c>
      <c r="D6450">
        <v>0.30853753900000003</v>
      </c>
      <c r="E6450">
        <v>1.6023139296291299E-2</v>
      </c>
    </row>
    <row r="6451" spans="1:5">
      <c r="A6451" s="1">
        <v>40291.583333333336</v>
      </c>
      <c r="B6451">
        <v>69.733878570000002</v>
      </c>
      <c r="C6451">
        <v>0</v>
      </c>
      <c r="D6451">
        <v>0.30853753900000003</v>
      </c>
      <c r="E6451">
        <v>1.6023139296291299E-2</v>
      </c>
    </row>
    <row r="6452" spans="1:5">
      <c r="A6452" s="1">
        <v>40291.625</v>
      </c>
      <c r="B6452">
        <v>71.076728829999993</v>
      </c>
      <c r="C6452">
        <v>0</v>
      </c>
      <c r="D6452">
        <v>0.30853753900000003</v>
      </c>
      <c r="E6452">
        <v>1.6023139296291299E-2</v>
      </c>
    </row>
    <row r="6453" spans="1:5">
      <c r="A6453" s="1">
        <v>40291.666666666664</v>
      </c>
      <c r="B6453">
        <v>70.899739699999998</v>
      </c>
      <c r="C6453">
        <v>0</v>
      </c>
      <c r="D6453">
        <v>0.30853753900000003</v>
      </c>
      <c r="E6453">
        <v>1.6023139296291299E-2</v>
      </c>
    </row>
    <row r="6454" spans="1:5">
      <c r="A6454" s="1">
        <v>40291.708333333336</v>
      </c>
      <c r="B6454">
        <v>70.817219730000005</v>
      </c>
      <c r="C6454">
        <v>2.5000000000000001E-2</v>
      </c>
      <c r="D6454">
        <v>0.34457825800000003</v>
      </c>
      <c r="E6454">
        <v>1.8347915665927798E-2</v>
      </c>
    </row>
    <row r="6455" spans="1:5">
      <c r="A6455" s="1">
        <v>40291.75</v>
      </c>
      <c r="B6455">
        <v>70.088948130000006</v>
      </c>
      <c r="C6455">
        <v>0</v>
      </c>
      <c r="D6455">
        <v>0.30853753900000003</v>
      </c>
      <c r="E6455">
        <v>1.6023139296291299E-2</v>
      </c>
    </row>
    <row r="6456" spans="1:5">
      <c r="A6456" s="1">
        <v>40291.791666666664</v>
      </c>
      <c r="B6456">
        <v>71.498124399999995</v>
      </c>
      <c r="C6456">
        <v>0</v>
      </c>
      <c r="D6456">
        <v>0.27425311800000002</v>
      </c>
      <c r="E6456">
        <v>1.3921482177631599E-2</v>
      </c>
    </row>
    <row r="6457" spans="1:5">
      <c r="A6457" s="1">
        <v>40291.833333333336</v>
      </c>
      <c r="B6457">
        <v>70.33872212</v>
      </c>
      <c r="C6457">
        <v>2.5000000000000001E-2</v>
      </c>
      <c r="D6457">
        <v>0.30853753900000003</v>
      </c>
      <c r="E6457">
        <v>1.6023139296291299E-2</v>
      </c>
    </row>
    <row r="6458" spans="1:5">
      <c r="A6458" s="1">
        <v>40291.875</v>
      </c>
      <c r="B6458">
        <v>69.979985839999998</v>
      </c>
      <c r="C6458">
        <v>0</v>
      </c>
      <c r="D6458">
        <v>0.30853753900000003</v>
      </c>
      <c r="E6458">
        <v>1.6023139296291299E-2</v>
      </c>
    </row>
    <row r="6459" spans="1:5">
      <c r="A6459" s="1">
        <v>40291.916666666664</v>
      </c>
      <c r="B6459">
        <v>69.110468060000002</v>
      </c>
      <c r="C6459">
        <v>0</v>
      </c>
      <c r="D6459">
        <v>0.30853753900000003</v>
      </c>
      <c r="E6459">
        <v>1.6023139296291299E-2</v>
      </c>
    </row>
    <row r="6460" spans="1:5">
      <c r="A6460" s="1">
        <v>40291.958333333336</v>
      </c>
      <c r="B6460">
        <v>68.186363060000005</v>
      </c>
      <c r="C6460">
        <v>0</v>
      </c>
      <c r="D6460">
        <v>0.30853753900000003</v>
      </c>
      <c r="E6460">
        <v>1.6023139296291299E-2</v>
      </c>
    </row>
    <row r="6461" spans="1:5">
      <c r="A6461" s="1">
        <v>40292</v>
      </c>
      <c r="B6461">
        <v>67.393519089999998</v>
      </c>
      <c r="C6461">
        <v>0</v>
      </c>
      <c r="D6461">
        <v>0.30853753900000003</v>
      </c>
      <c r="E6461">
        <v>1.6023139296291299E-2</v>
      </c>
    </row>
    <row r="6462" spans="1:5">
      <c r="A6462" s="1">
        <v>40292.041666666664</v>
      </c>
      <c r="B6462">
        <v>66.575258610000006</v>
      </c>
      <c r="C6462">
        <v>0</v>
      </c>
      <c r="D6462">
        <v>0.30853753900000003</v>
      </c>
      <c r="E6462">
        <v>1.6023139296291299E-2</v>
      </c>
    </row>
    <row r="6463" spans="1:5">
      <c r="A6463" s="1">
        <v>40292.083333333336</v>
      </c>
      <c r="B6463">
        <v>67.733186439999997</v>
      </c>
      <c r="C6463">
        <v>0</v>
      </c>
      <c r="D6463">
        <v>0.30853753900000003</v>
      </c>
      <c r="E6463">
        <v>1.6023139296291299E-2</v>
      </c>
    </row>
    <row r="6464" spans="1:5">
      <c r="A6464" s="1">
        <v>40292.125</v>
      </c>
      <c r="B6464">
        <v>66.689826729999993</v>
      </c>
      <c r="C6464">
        <v>0</v>
      </c>
      <c r="D6464">
        <v>0.27425311800000002</v>
      </c>
      <c r="E6464">
        <v>1.3921482177631599E-2</v>
      </c>
    </row>
    <row r="6465" spans="1:5">
      <c r="A6465" s="1">
        <v>40292.166666666664</v>
      </c>
      <c r="B6465">
        <v>65.832181160000005</v>
      </c>
      <c r="C6465">
        <v>0</v>
      </c>
      <c r="D6465">
        <v>0.27425311800000002</v>
      </c>
      <c r="E6465">
        <v>1.3921482177631599E-2</v>
      </c>
    </row>
    <row r="6466" spans="1:5">
      <c r="A6466" s="1">
        <v>40292.208333333336</v>
      </c>
      <c r="B6466">
        <v>65.952372659999995</v>
      </c>
      <c r="C6466">
        <v>0</v>
      </c>
      <c r="D6466">
        <v>0.27425311800000002</v>
      </c>
      <c r="E6466">
        <v>1.3921482177631599E-2</v>
      </c>
    </row>
    <row r="6467" spans="1:5">
      <c r="A6467" s="1">
        <v>40292.25</v>
      </c>
      <c r="B6467">
        <v>67.280995270000005</v>
      </c>
      <c r="C6467">
        <v>0</v>
      </c>
      <c r="D6467">
        <v>0.27425311800000002</v>
      </c>
      <c r="E6467">
        <v>1.3921482177631599E-2</v>
      </c>
    </row>
    <row r="6468" spans="1:5">
      <c r="A6468" s="1">
        <v>40292.291666666664</v>
      </c>
      <c r="B6468">
        <v>66.904194910000001</v>
      </c>
      <c r="C6468">
        <v>0</v>
      </c>
      <c r="D6468">
        <v>0.27425311800000002</v>
      </c>
      <c r="E6468">
        <v>1.3921482177631599E-2</v>
      </c>
    </row>
    <row r="6469" spans="1:5">
      <c r="A6469" s="1">
        <v>40292.333333333336</v>
      </c>
      <c r="B6469">
        <v>67.806766580000001</v>
      </c>
      <c r="C6469">
        <v>0</v>
      </c>
      <c r="D6469">
        <v>0.27425311800000002</v>
      </c>
      <c r="E6469">
        <v>1.3921482177631599E-2</v>
      </c>
    </row>
    <row r="6470" spans="1:5">
      <c r="A6470" s="1">
        <v>40292.375</v>
      </c>
      <c r="B6470">
        <v>68.711157119999996</v>
      </c>
      <c r="C6470">
        <v>0</v>
      </c>
      <c r="D6470">
        <v>0.27425311800000002</v>
      </c>
      <c r="E6470">
        <v>1.3921482177631599E-2</v>
      </c>
    </row>
    <row r="6471" spans="1:5">
      <c r="A6471" s="1">
        <v>40292.416666666664</v>
      </c>
      <c r="B6471">
        <v>70.029394580000002</v>
      </c>
      <c r="C6471">
        <v>0</v>
      </c>
      <c r="D6471">
        <v>0.27425311800000002</v>
      </c>
      <c r="E6471">
        <v>1.3921482177631599E-2</v>
      </c>
    </row>
    <row r="6472" spans="1:5">
      <c r="A6472" s="1">
        <v>40292.458333333336</v>
      </c>
      <c r="B6472">
        <v>69.326258440000004</v>
      </c>
      <c r="C6472">
        <v>0</v>
      </c>
      <c r="D6472">
        <v>0.27425311800000002</v>
      </c>
      <c r="E6472">
        <v>1.3921482177631599E-2</v>
      </c>
    </row>
    <row r="6473" spans="1:5">
      <c r="A6473" s="1">
        <v>40292.5</v>
      </c>
      <c r="B6473">
        <v>70.955099840000003</v>
      </c>
      <c r="C6473">
        <v>0</v>
      </c>
      <c r="D6473">
        <v>0.27425311800000002</v>
      </c>
      <c r="E6473">
        <v>1.3921482177631599E-2</v>
      </c>
    </row>
    <row r="6474" spans="1:5">
      <c r="A6474" s="1">
        <v>40292.541666666664</v>
      </c>
      <c r="B6474">
        <v>70.336494590000001</v>
      </c>
      <c r="C6474">
        <v>0</v>
      </c>
      <c r="D6474">
        <v>0.27425311800000002</v>
      </c>
      <c r="E6474">
        <v>1.3921482177631599E-2</v>
      </c>
    </row>
    <row r="6475" spans="1:5">
      <c r="A6475" s="1">
        <v>40292.583333333336</v>
      </c>
      <c r="B6475">
        <v>70.467900529999994</v>
      </c>
      <c r="C6475">
        <v>0</v>
      </c>
      <c r="D6475">
        <v>0.27425311800000002</v>
      </c>
      <c r="E6475">
        <v>1.3921482177631599E-2</v>
      </c>
    </row>
    <row r="6476" spans="1:5">
      <c r="A6476" s="1">
        <v>40292.625</v>
      </c>
      <c r="B6476">
        <v>71.4753647</v>
      </c>
      <c r="C6476">
        <v>0</v>
      </c>
      <c r="D6476">
        <v>0.27425311800000002</v>
      </c>
      <c r="E6476">
        <v>1.3921482177631599E-2</v>
      </c>
    </row>
    <row r="6477" spans="1:5">
      <c r="A6477" s="1">
        <v>40292.666666666664</v>
      </c>
      <c r="B6477">
        <v>71.685070199999998</v>
      </c>
      <c r="C6477">
        <v>0</v>
      </c>
      <c r="D6477">
        <v>0.27425311800000002</v>
      </c>
      <c r="E6477">
        <v>1.3921482177631599E-2</v>
      </c>
    </row>
    <row r="6478" spans="1:5">
      <c r="A6478" s="1">
        <v>40292.708333333336</v>
      </c>
      <c r="B6478">
        <v>70.434966470000006</v>
      </c>
      <c r="C6478">
        <v>2.5000000000000001E-2</v>
      </c>
      <c r="D6478">
        <v>0.27425311800000002</v>
      </c>
      <c r="E6478">
        <v>1.3921482177631599E-2</v>
      </c>
    </row>
    <row r="6479" spans="1:5">
      <c r="A6479" s="1">
        <v>40292.75</v>
      </c>
      <c r="B6479">
        <v>70.809123790000001</v>
      </c>
      <c r="C6479">
        <v>0</v>
      </c>
      <c r="D6479">
        <v>0.27425311800000002</v>
      </c>
      <c r="E6479">
        <v>1.3921482177631599E-2</v>
      </c>
    </row>
    <row r="6480" spans="1:5">
      <c r="A6480" s="1">
        <v>40292.791666666664</v>
      </c>
      <c r="B6480">
        <v>70.676492179999997</v>
      </c>
      <c r="C6480">
        <v>0</v>
      </c>
      <c r="D6480">
        <v>0.27425311800000002</v>
      </c>
      <c r="E6480">
        <v>1.3921482177631599E-2</v>
      </c>
    </row>
    <row r="6481" spans="1:5">
      <c r="A6481" s="1">
        <v>40292.833333333336</v>
      </c>
      <c r="B6481">
        <v>70.536306550000006</v>
      </c>
      <c r="C6481">
        <v>0</v>
      </c>
      <c r="D6481">
        <v>0.27425311800000002</v>
      </c>
      <c r="E6481">
        <v>1.3921482177631599E-2</v>
      </c>
    </row>
    <row r="6482" spans="1:5">
      <c r="A6482" s="1">
        <v>40292.875</v>
      </c>
      <c r="B6482">
        <v>70.910721800000005</v>
      </c>
      <c r="C6482">
        <v>0</v>
      </c>
      <c r="D6482">
        <v>0.27425311800000002</v>
      </c>
      <c r="E6482">
        <v>1.3921482177631599E-2</v>
      </c>
    </row>
    <row r="6483" spans="1:5">
      <c r="A6483" s="1">
        <v>40292.916666666664</v>
      </c>
      <c r="B6483">
        <v>69.729343360000001</v>
      </c>
      <c r="C6483">
        <v>0</v>
      </c>
      <c r="D6483">
        <v>0.27425311800000002</v>
      </c>
      <c r="E6483">
        <v>1.3921482177631599E-2</v>
      </c>
    </row>
    <row r="6484" spans="1:5">
      <c r="A6484" s="1">
        <v>40292.958333333336</v>
      </c>
      <c r="B6484">
        <v>69.601766699999999</v>
      </c>
      <c r="C6484">
        <v>0</v>
      </c>
      <c r="D6484">
        <v>0.27425311800000002</v>
      </c>
      <c r="E6484">
        <v>1.3921482177631599E-2</v>
      </c>
    </row>
    <row r="6485" spans="1:5">
      <c r="A6485" s="1">
        <v>40293</v>
      </c>
      <c r="B6485">
        <v>69.488802050000004</v>
      </c>
      <c r="C6485">
        <v>0</v>
      </c>
      <c r="D6485">
        <v>0.27425311800000002</v>
      </c>
      <c r="E6485">
        <v>1.3921482177631599E-2</v>
      </c>
    </row>
    <row r="6486" spans="1:5">
      <c r="A6486" s="1">
        <v>40293.041666666664</v>
      </c>
      <c r="B6486">
        <v>67.247936659999993</v>
      </c>
      <c r="C6486">
        <v>0</v>
      </c>
      <c r="D6486">
        <v>0.27425311800000002</v>
      </c>
      <c r="E6486">
        <v>1.3921482177631599E-2</v>
      </c>
    </row>
    <row r="6487" spans="1:5">
      <c r="A6487" s="1">
        <v>40293.083333333336</v>
      </c>
      <c r="B6487">
        <v>67.331534759999997</v>
      </c>
      <c r="C6487">
        <v>0</v>
      </c>
      <c r="D6487">
        <v>0.27425311800000002</v>
      </c>
      <c r="E6487">
        <v>1.3921482177631599E-2</v>
      </c>
    </row>
    <row r="6488" spans="1:5">
      <c r="A6488" s="1">
        <v>40293.125</v>
      </c>
      <c r="B6488">
        <v>66.893388909999999</v>
      </c>
      <c r="C6488">
        <v>0</v>
      </c>
      <c r="D6488">
        <v>0.27425311800000002</v>
      </c>
      <c r="E6488">
        <v>1.3921482177631599E-2</v>
      </c>
    </row>
    <row r="6489" spans="1:5">
      <c r="A6489" s="1">
        <v>40293.166666666664</v>
      </c>
      <c r="B6489">
        <v>66.561306889999997</v>
      </c>
      <c r="C6489">
        <v>0</v>
      </c>
      <c r="D6489">
        <v>0.27425311800000002</v>
      </c>
      <c r="E6489">
        <v>1.3921482177631599E-2</v>
      </c>
    </row>
    <row r="6490" spans="1:5">
      <c r="A6490" s="1">
        <v>40293.208333333336</v>
      </c>
      <c r="B6490">
        <v>66.537415039999999</v>
      </c>
      <c r="C6490">
        <v>0</v>
      </c>
      <c r="D6490">
        <v>0.27425311800000002</v>
      </c>
      <c r="E6490">
        <v>1.3921482177631599E-2</v>
      </c>
    </row>
    <row r="6491" spans="1:5">
      <c r="A6491" s="1">
        <v>40293.25</v>
      </c>
      <c r="B6491">
        <v>67.13725522</v>
      </c>
      <c r="C6491">
        <v>0</v>
      </c>
      <c r="D6491">
        <v>0.27425311800000002</v>
      </c>
      <c r="E6491">
        <v>1.3921482177631599E-2</v>
      </c>
    </row>
    <row r="6492" spans="1:5">
      <c r="A6492" s="1">
        <v>40293.291666666664</v>
      </c>
      <c r="B6492">
        <v>66.559485800000004</v>
      </c>
      <c r="C6492">
        <v>0</v>
      </c>
      <c r="D6492">
        <v>0.27425311800000002</v>
      </c>
      <c r="E6492">
        <v>1.3921482177631599E-2</v>
      </c>
    </row>
    <row r="6493" spans="1:5">
      <c r="A6493" s="1">
        <v>40293.333333333336</v>
      </c>
      <c r="B6493">
        <v>65.905650719999997</v>
      </c>
      <c r="C6493">
        <v>0</v>
      </c>
      <c r="D6493">
        <v>0.27425311800000002</v>
      </c>
      <c r="E6493">
        <v>1.3921482177631599E-2</v>
      </c>
    </row>
    <row r="6494" spans="1:5">
      <c r="A6494" s="1">
        <v>40293.375</v>
      </c>
      <c r="B6494">
        <v>65.539217710000003</v>
      </c>
      <c r="C6494">
        <v>2.5000000000000001E-2</v>
      </c>
      <c r="D6494">
        <v>0.27425311800000002</v>
      </c>
      <c r="E6494">
        <v>1.3921482177631599E-2</v>
      </c>
    </row>
    <row r="6495" spans="1:5">
      <c r="A6495" s="1">
        <v>40293.416666666664</v>
      </c>
      <c r="B6495">
        <v>65.839488669999994</v>
      </c>
      <c r="C6495">
        <v>0</v>
      </c>
      <c r="D6495">
        <v>0.27425311800000002</v>
      </c>
      <c r="E6495">
        <v>1.3921482177631599E-2</v>
      </c>
    </row>
    <row r="6496" spans="1:5">
      <c r="A6496" s="1">
        <v>40293.458333333336</v>
      </c>
      <c r="B6496">
        <v>64.573930579999995</v>
      </c>
      <c r="C6496">
        <v>2.5000000000000001E-2</v>
      </c>
      <c r="D6496">
        <v>0.30853753900000003</v>
      </c>
      <c r="E6496">
        <v>1.6023139296291299E-2</v>
      </c>
    </row>
    <row r="6497" spans="1:5">
      <c r="A6497" s="1">
        <v>40293.5</v>
      </c>
      <c r="B6497">
        <v>65.470925980000004</v>
      </c>
      <c r="C6497">
        <v>0</v>
      </c>
      <c r="D6497">
        <v>0.30853753900000003</v>
      </c>
      <c r="E6497">
        <v>1.6023139296291299E-2</v>
      </c>
    </row>
    <row r="6498" spans="1:5">
      <c r="A6498" s="1">
        <v>40293.541666666664</v>
      </c>
      <c r="B6498">
        <v>64.062287299999994</v>
      </c>
      <c r="C6498">
        <v>7.49999999999999E-2</v>
      </c>
      <c r="D6498">
        <v>0.34457825800000003</v>
      </c>
      <c r="E6498">
        <v>1.8347915665927798E-2</v>
      </c>
    </row>
    <row r="6499" spans="1:5">
      <c r="A6499" s="1">
        <v>40293.583333333336</v>
      </c>
      <c r="B6499">
        <v>65.613218750000001</v>
      </c>
      <c r="C6499">
        <v>2.5000000000000001E-2</v>
      </c>
      <c r="D6499">
        <v>0.38208857800000001</v>
      </c>
      <c r="E6499">
        <v>2.09073777523829E-2</v>
      </c>
    </row>
    <row r="6500" spans="1:5">
      <c r="A6500" s="1">
        <v>40293.625</v>
      </c>
      <c r="B6500">
        <v>65.003314799999998</v>
      </c>
      <c r="C6500">
        <v>2.5000000000000001E-2</v>
      </c>
      <c r="D6500">
        <v>0.38208857800000001</v>
      </c>
      <c r="E6500">
        <v>2.09073777523829E-2</v>
      </c>
    </row>
    <row r="6501" spans="1:5">
      <c r="A6501" s="1">
        <v>40293.666666666664</v>
      </c>
      <c r="B6501">
        <v>65.069873049999998</v>
      </c>
      <c r="C6501">
        <v>0.149999999999999</v>
      </c>
      <c r="D6501">
        <v>0.53982783700000003</v>
      </c>
      <c r="E6501">
        <v>3.3707965758204797E-2</v>
      </c>
    </row>
    <row r="6502" spans="1:5">
      <c r="A6502" s="1">
        <v>40293.708333333336</v>
      </c>
      <c r="B6502">
        <v>65.495716909999999</v>
      </c>
      <c r="C6502">
        <v>0.05</v>
      </c>
      <c r="D6502">
        <v>0.57925970900000001</v>
      </c>
      <c r="E6502">
        <v>3.7598589826075703E-2</v>
      </c>
    </row>
    <row r="6503" spans="1:5">
      <c r="A6503" s="1">
        <v>40293.75</v>
      </c>
      <c r="B6503">
        <v>64.890588300000005</v>
      </c>
      <c r="C6503">
        <v>0</v>
      </c>
      <c r="D6503">
        <v>0.57925970900000001</v>
      </c>
      <c r="E6503">
        <v>3.7598589826075703E-2</v>
      </c>
    </row>
    <row r="6504" spans="1:5">
      <c r="A6504" s="1">
        <v>40293.791666666664</v>
      </c>
      <c r="B6504">
        <v>63.93327257</v>
      </c>
      <c r="C6504">
        <v>0.2</v>
      </c>
      <c r="D6504">
        <v>0.69146246099999897</v>
      </c>
      <c r="E6504">
        <v>5.1069199057388701E-2</v>
      </c>
    </row>
    <row r="6505" spans="1:5">
      <c r="A6505" s="1">
        <v>40293.833333333336</v>
      </c>
      <c r="B6505">
        <v>65.742300169999993</v>
      </c>
      <c r="C6505">
        <v>0.05</v>
      </c>
      <c r="D6505">
        <v>0.72574688199999904</v>
      </c>
      <c r="E6505">
        <v>5.6184842806597697E-2</v>
      </c>
    </row>
    <row r="6506" spans="1:5">
      <c r="A6506" s="1">
        <v>40293.875</v>
      </c>
      <c r="B6506">
        <v>64.873347429999995</v>
      </c>
      <c r="C6506">
        <v>0</v>
      </c>
      <c r="D6506">
        <v>0.72574688199999904</v>
      </c>
      <c r="E6506">
        <v>5.6184842806597697E-2</v>
      </c>
    </row>
    <row r="6507" spans="1:5">
      <c r="A6507" s="1">
        <v>40293.916666666664</v>
      </c>
      <c r="B6507">
        <v>64.591014909999998</v>
      </c>
      <c r="C6507">
        <v>0</v>
      </c>
      <c r="D6507">
        <v>0.72574688199999904</v>
      </c>
      <c r="E6507">
        <v>5.6184842806597697E-2</v>
      </c>
    </row>
    <row r="6508" spans="1:5">
      <c r="A6508" s="1">
        <v>40293.958333333336</v>
      </c>
      <c r="B6508">
        <v>64.524464390000006</v>
      </c>
      <c r="C6508">
        <v>0</v>
      </c>
      <c r="D6508">
        <v>0.65542174199999903</v>
      </c>
      <c r="E6508">
        <v>4.62712130422663E-2</v>
      </c>
    </row>
    <row r="6509" spans="1:5">
      <c r="A6509" s="1">
        <v>40294</v>
      </c>
      <c r="B6509">
        <v>65.860739050000007</v>
      </c>
      <c r="C6509">
        <v>0</v>
      </c>
      <c r="D6509">
        <v>0.65542174199999903</v>
      </c>
      <c r="E6509">
        <v>4.62712130422663E-2</v>
      </c>
    </row>
    <row r="6510" spans="1:5">
      <c r="A6510" s="1">
        <v>40294.041666666664</v>
      </c>
      <c r="B6510">
        <v>65.701633380000004</v>
      </c>
      <c r="C6510">
        <v>0</v>
      </c>
      <c r="D6510">
        <v>0.61791142199999904</v>
      </c>
      <c r="E6510">
        <v>4.1783594612730401E-2</v>
      </c>
    </row>
    <row r="6511" spans="1:5">
      <c r="A6511" s="1">
        <v>40294.083333333336</v>
      </c>
      <c r="B6511">
        <v>65.480024540000002</v>
      </c>
      <c r="C6511">
        <v>0</v>
      </c>
      <c r="D6511">
        <v>0.5</v>
      </c>
      <c r="E6511">
        <v>3.0102999665883399E-2</v>
      </c>
    </row>
    <row r="6512" spans="1:5">
      <c r="A6512" s="1">
        <v>40294.125</v>
      </c>
      <c r="B6512">
        <v>65.019818169999994</v>
      </c>
      <c r="C6512">
        <v>0</v>
      </c>
      <c r="D6512">
        <v>0.46017216299999902</v>
      </c>
      <c r="E6512">
        <v>2.6774472506319001E-2</v>
      </c>
    </row>
    <row r="6513" spans="1:5">
      <c r="A6513" s="1">
        <v>40294.166666666664</v>
      </c>
      <c r="B6513">
        <v>64.076511629999999</v>
      </c>
      <c r="C6513">
        <v>0.1</v>
      </c>
      <c r="D6513">
        <v>0.53982783700000003</v>
      </c>
      <c r="E6513">
        <v>3.3707965758204797E-2</v>
      </c>
    </row>
    <row r="6514" spans="1:5">
      <c r="A6514" s="1">
        <v>40294.208333333336</v>
      </c>
      <c r="B6514">
        <v>64.190205239999997</v>
      </c>
      <c r="C6514">
        <v>2.5000000000000001E-2</v>
      </c>
      <c r="D6514">
        <v>0.38208857800000001</v>
      </c>
      <c r="E6514">
        <v>2.09073777523829E-2</v>
      </c>
    </row>
    <row r="6515" spans="1:5">
      <c r="A6515" s="1">
        <v>40294.25</v>
      </c>
      <c r="B6515">
        <v>64.545137990000001</v>
      </c>
      <c r="C6515">
        <v>0</v>
      </c>
      <c r="D6515">
        <v>0.34457825800000003</v>
      </c>
      <c r="E6515">
        <v>1.8347915665927798E-2</v>
      </c>
    </row>
    <row r="6516" spans="1:5">
      <c r="A6516" s="1">
        <v>40294.291666666664</v>
      </c>
      <c r="B6516">
        <v>64.162766619999999</v>
      </c>
      <c r="C6516">
        <v>0.05</v>
      </c>
      <c r="D6516">
        <v>0.38208857800000001</v>
      </c>
      <c r="E6516">
        <v>2.09073777523829E-2</v>
      </c>
    </row>
    <row r="6517" spans="1:5">
      <c r="A6517" s="1">
        <v>40294.333333333336</v>
      </c>
      <c r="B6517">
        <v>64.688089419999997</v>
      </c>
      <c r="C6517">
        <v>2.5000000000000001E-2</v>
      </c>
      <c r="D6517">
        <v>0.42074029099999899</v>
      </c>
      <c r="E6517">
        <v>2.37126679023274E-2</v>
      </c>
    </row>
    <row r="6518" spans="1:5">
      <c r="A6518" s="1">
        <v>40294.375</v>
      </c>
      <c r="B6518">
        <v>65.006776700000003</v>
      </c>
      <c r="C6518">
        <v>0.05</v>
      </c>
      <c r="D6518">
        <v>0.46017216299999902</v>
      </c>
      <c r="E6518">
        <v>2.6774472506319001E-2</v>
      </c>
    </row>
    <row r="6519" spans="1:5">
      <c r="A6519" s="1">
        <v>40294.416666666664</v>
      </c>
      <c r="B6519">
        <v>64.867264849999998</v>
      </c>
      <c r="C6519">
        <v>0.05</v>
      </c>
      <c r="D6519">
        <v>0.5</v>
      </c>
      <c r="E6519">
        <v>3.0102999665883399E-2</v>
      </c>
    </row>
    <row r="6520" spans="1:5">
      <c r="A6520" s="1">
        <v>40294.458333333336</v>
      </c>
      <c r="B6520">
        <v>65.275627009999994</v>
      </c>
      <c r="C6520">
        <v>0</v>
      </c>
      <c r="D6520">
        <v>0.5</v>
      </c>
      <c r="E6520">
        <v>3.0102999665883399E-2</v>
      </c>
    </row>
    <row r="6521" spans="1:5">
      <c r="A6521" s="1">
        <v>40294.5</v>
      </c>
      <c r="B6521">
        <v>64.761882529999994</v>
      </c>
      <c r="C6521">
        <v>0.05</v>
      </c>
      <c r="D6521">
        <v>0.53982783700000003</v>
      </c>
      <c r="E6521">
        <v>3.3707965758204797E-2</v>
      </c>
    </row>
    <row r="6522" spans="1:5">
      <c r="A6522" s="1">
        <v>40294.541666666664</v>
      </c>
      <c r="B6522">
        <v>64.214793369999995</v>
      </c>
      <c r="C6522">
        <v>0.05</v>
      </c>
      <c r="D6522">
        <v>0.57925970900000001</v>
      </c>
      <c r="E6522">
        <v>3.7598589826075703E-2</v>
      </c>
    </row>
    <row r="6523" spans="1:5">
      <c r="A6523" s="1">
        <v>40294.583333333336</v>
      </c>
      <c r="B6523">
        <v>64.224971240000002</v>
      </c>
      <c r="C6523">
        <v>7.49999999999999E-2</v>
      </c>
      <c r="D6523">
        <v>0.57925970900000001</v>
      </c>
      <c r="E6523">
        <v>3.7598589826075703E-2</v>
      </c>
    </row>
    <row r="6524" spans="1:5">
      <c r="A6524" s="1">
        <v>40294.625</v>
      </c>
      <c r="B6524">
        <v>63.489834160000001</v>
      </c>
      <c r="C6524">
        <v>0.125</v>
      </c>
      <c r="D6524">
        <v>0.65542174199999903</v>
      </c>
      <c r="E6524">
        <v>4.62712130422663E-2</v>
      </c>
    </row>
    <row r="6525" spans="1:5">
      <c r="A6525" s="1">
        <v>40294.666666666664</v>
      </c>
      <c r="B6525">
        <v>64.028811189999999</v>
      </c>
      <c r="C6525">
        <v>7.49999999999999E-2</v>
      </c>
      <c r="D6525">
        <v>0.69146246099999897</v>
      </c>
      <c r="E6525">
        <v>5.1069199057388701E-2</v>
      </c>
    </row>
    <row r="6526" spans="1:5">
      <c r="A6526" s="1">
        <v>40294.708333333336</v>
      </c>
      <c r="B6526">
        <v>65.141150010000004</v>
      </c>
      <c r="C6526">
        <v>0</v>
      </c>
      <c r="D6526">
        <v>0.65542174199999903</v>
      </c>
      <c r="E6526">
        <v>4.62712130422663E-2</v>
      </c>
    </row>
    <row r="6527" spans="1:5">
      <c r="A6527" s="1">
        <v>40294.75</v>
      </c>
      <c r="B6527">
        <v>64.165803220000001</v>
      </c>
      <c r="C6527">
        <v>0.05</v>
      </c>
      <c r="D6527">
        <v>0.69146246099999897</v>
      </c>
      <c r="E6527">
        <v>5.1069199057388701E-2</v>
      </c>
    </row>
    <row r="6528" spans="1:5">
      <c r="A6528" s="1">
        <v>40294.791666666664</v>
      </c>
      <c r="B6528">
        <v>63.825524270000003</v>
      </c>
      <c r="C6528">
        <v>2.5000000000000001E-2</v>
      </c>
      <c r="D6528">
        <v>0.65542174199999903</v>
      </c>
      <c r="E6528">
        <v>4.62712130422663E-2</v>
      </c>
    </row>
    <row r="6529" spans="1:5">
      <c r="A6529" s="1">
        <v>40294.833333333336</v>
      </c>
      <c r="B6529">
        <v>64.516457680000002</v>
      </c>
      <c r="C6529">
        <v>0</v>
      </c>
      <c r="D6529">
        <v>0.61791142199999904</v>
      </c>
      <c r="E6529">
        <v>4.1783594612730401E-2</v>
      </c>
    </row>
    <row r="6530" spans="1:5">
      <c r="A6530" s="1">
        <v>40294.875</v>
      </c>
      <c r="B6530">
        <v>64.81548712</v>
      </c>
      <c r="C6530">
        <v>0</v>
      </c>
      <c r="D6530">
        <v>0.61791142199999904</v>
      </c>
      <c r="E6530">
        <v>4.1783594612730401E-2</v>
      </c>
    </row>
    <row r="6531" spans="1:5">
      <c r="A6531" s="1">
        <v>40294.916666666664</v>
      </c>
      <c r="B6531">
        <v>63.658113550000003</v>
      </c>
      <c r="C6531">
        <v>0</v>
      </c>
      <c r="D6531">
        <v>0.57925970900000001</v>
      </c>
      <c r="E6531">
        <v>3.7598589826075703E-2</v>
      </c>
    </row>
    <row r="6532" spans="1:5">
      <c r="A6532" s="1">
        <v>40294.958333333336</v>
      </c>
      <c r="B6532">
        <v>63.042742629999999</v>
      </c>
      <c r="C6532">
        <v>2.5000000000000001E-2</v>
      </c>
      <c r="D6532">
        <v>0.57925970900000001</v>
      </c>
      <c r="E6532">
        <v>3.7598589826075703E-2</v>
      </c>
    </row>
    <row r="6533" spans="1:5">
      <c r="A6533" s="1">
        <v>40295</v>
      </c>
      <c r="B6533">
        <v>63.669007069999999</v>
      </c>
      <c r="C6533">
        <v>0.1</v>
      </c>
      <c r="D6533">
        <v>0.57925970900000001</v>
      </c>
      <c r="E6533">
        <v>3.7598589826075703E-2</v>
      </c>
    </row>
    <row r="6534" spans="1:5">
      <c r="A6534" s="1">
        <v>40295.041666666664</v>
      </c>
      <c r="B6534">
        <v>62.846634360000003</v>
      </c>
      <c r="C6534">
        <v>0.05</v>
      </c>
      <c r="D6534">
        <v>0.53982783700000003</v>
      </c>
      <c r="E6534">
        <v>3.3707965758204797E-2</v>
      </c>
    </row>
    <row r="6535" spans="1:5">
      <c r="A6535" s="1">
        <v>40295.083333333336</v>
      </c>
      <c r="B6535">
        <v>64.002742940000005</v>
      </c>
      <c r="C6535">
        <v>2.5000000000000001E-2</v>
      </c>
      <c r="D6535">
        <v>0.46017216299999902</v>
      </c>
      <c r="E6535">
        <v>2.6774472506319001E-2</v>
      </c>
    </row>
    <row r="6536" spans="1:5">
      <c r="A6536" s="1">
        <v>40295.125</v>
      </c>
      <c r="B6536">
        <v>64.170283979999994</v>
      </c>
      <c r="C6536">
        <v>2.5000000000000001E-2</v>
      </c>
      <c r="D6536">
        <v>0.5</v>
      </c>
      <c r="E6536">
        <v>3.0102999665883399E-2</v>
      </c>
    </row>
    <row r="6537" spans="1:5">
      <c r="A6537" s="1">
        <v>40295.166666666664</v>
      </c>
      <c r="B6537">
        <v>64.290744320000002</v>
      </c>
      <c r="C6537">
        <v>0.125</v>
      </c>
      <c r="D6537">
        <v>0.57925970900000001</v>
      </c>
      <c r="E6537">
        <v>3.7598589826075703E-2</v>
      </c>
    </row>
    <row r="6538" spans="1:5">
      <c r="A6538" s="1">
        <v>40295.208333333336</v>
      </c>
      <c r="B6538">
        <v>62.853431100000002</v>
      </c>
      <c r="C6538">
        <v>2.5000000000000001E-2</v>
      </c>
      <c r="D6538">
        <v>0.57925970900000001</v>
      </c>
      <c r="E6538">
        <v>3.7598589826075703E-2</v>
      </c>
    </row>
    <row r="6539" spans="1:5">
      <c r="A6539" s="1">
        <v>40295.25</v>
      </c>
      <c r="B6539">
        <v>64.277487550000004</v>
      </c>
      <c r="C6539">
        <v>0</v>
      </c>
      <c r="D6539">
        <v>0.57925970900000001</v>
      </c>
      <c r="E6539">
        <v>3.7598589826075703E-2</v>
      </c>
    </row>
    <row r="6540" spans="1:5">
      <c r="A6540" s="1">
        <v>40295.291666666664</v>
      </c>
      <c r="B6540">
        <v>63.938189629999997</v>
      </c>
      <c r="C6540">
        <v>0.05</v>
      </c>
      <c r="D6540">
        <v>0.61791142199999904</v>
      </c>
      <c r="E6540">
        <v>4.1783594612730401E-2</v>
      </c>
    </row>
    <row r="6541" spans="1:5">
      <c r="A6541" s="1">
        <v>40295.333333333336</v>
      </c>
      <c r="B6541">
        <v>64.192420709999993</v>
      </c>
      <c r="C6541">
        <v>2.5000000000000001E-2</v>
      </c>
      <c r="D6541">
        <v>0.61791142199999904</v>
      </c>
      <c r="E6541">
        <v>4.1783594612730401E-2</v>
      </c>
    </row>
    <row r="6542" spans="1:5">
      <c r="A6542" s="1">
        <v>40295.375</v>
      </c>
      <c r="B6542">
        <v>66.395551830000002</v>
      </c>
      <c r="C6542">
        <v>2.5000000000000001E-2</v>
      </c>
      <c r="D6542">
        <v>0.61791142199999904</v>
      </c>
      <c r="E6542">
        <v>4.1783594612730401E-2</v>
      </c>
    </row>
    <row r="6543" spans="1:5">
      <c r="A6543" s="1">
        <v>40295.416666666664</v>
      </c>
      <c r="B6543">
        <v>66.355924340000001</v>
      </c>
      <c r="C6543">
        <v>0</v>
      </c>
      <c r="D6543">
        <v>0.53982783700000003</v>
      </c>
      <c r="E6543">
        <v>3.3707965758204797E-2</v>
      </c>
    </row>
    <row r="6544" spans="1:5">
      <c r="A6544" s="1">
        <v>40295.458333333336</v>
      </c>
      <c r="B6544">
        <v>66.937083979999997</v>
      </c>
      <c r="C6544">
        <v>0</v>
      </c>
      <c r="D6544">
        <v>0.5</v>
      </c>
      <c r="E6544">
        <v>3.0102999665883399E-2</v>
      </c>
    </row>
    <row r="6545" spans="1:5">
      <c r="A6545" s="1">
        <v>40295.5</v>
      </c>
      <c r="B6545">
        <v>67.946036719999995</v>
      </c>
      <c r="C6545">
        <v>0</v>
      </c>
      <c r="D6545">
        <v>0.46017216299999902</v>
      </c>
      <c r="E6545">
        <v>2.6774472506319001E-2</v>
      </c>
    </row>
    <row r="6546" spans="1:5">
      <c r="A6546" s="1">
        <v>40295.541666666664</v>
      </c>
      <c r="B6546">
        <v>67.836162250000001</v>
      </c>
      <c r="C6546">
        <v>0.05</v>
      </c>
      <c r="D6546">
        <v>0.5</v>
      </c>
      <c r="E6546">
        <v>3.0102999665883399E-2</v>
      </c>
    </row>
    <row r="6547" spans="1:5">
      <c r="A6547" s="1">
        <v>40295.583333333336</v>
      </c>
      <c r="B6547">
        <v>68.029726429999997</v>
      </c>
      <c r="C6547">
        <v>0</v>
      </c>
      <c r="D6547">
        <v>0.38208857800000001</v>
      </c>
      <c r="E6547">
        <v>2.09073777523829E-2</v>
      </c>
    </row>
    <row r="6548" spans="1:5">
      <c r="A6548" s="1">
        <v>40295.625</v>
      </c>
      <c r="B6548">
        <v>67.635287840000004</v>
      </c>
      <c r="C6548">
        <v>2.5000000000000001E-2</v>
      </c>
      <c r="D6548">
        <v>0.38208857800000001</v>
      </c>
      <c r="E6548">
        <v>2.09073777523829E-2</v>
      </c>
    </row>
    <row r="6549" spans="1:5">
      <c r="A6549" s="1">
        <v>40295.666666666664</v>
      </c>
      <c r="B6549">
        <v>67.953452619999993</v>
      </c>
      <c r="C6549">
        <v>0.149999999999999</v>
      </c>
      <c r="D6549">
        <v>0.53982783700000003</v>
      </c>
      <c r="E6549">
        <v>3.3707965758204797E-2</v>
      </c>
    </row>
    <row r="6550" spans="1:5">
      <c r="A6550" s="1">
        <v>40295.708333333336</v>
      </c>
      <c r="B6550">
        <v>67.941648990000004</v>
      </c>
      <c r="C6550">
        <v>0.125</v>
      </c>
      <c r="D6550">
        <v>0.57925970900000001</v>
      </c>
      <c r="E6550">
        <v>3.7598589826075703E-2</v>
      </c>
    </row>
    <row r="6551" spans="1:5">
      <c r="A6551" s="1">
        <v>40295.75</v>
      </c>
      <c r="B6551">
        <v>66.313558790000002</v>
      </c>
      <c r="C6551">
        <v>0.25</v>
      </c>
      <c r="D6551">
        <v>0.75803634799999897</v>
      </c>
      <c r="E6551">
        <v>6.16249871267067E-2</v>
      </c>
    </row>
    <row r="6552" spans="1:5">
      <c r="A6552" s="1">
        <v>40295.791666666664</v>
      </c>
      <c r="B6552">
        <v>66.902398509999998</v>
      </c>
      <c r="C6552">
        <v>0.25</v>
      </c>
      <c r="D6552">
        <v>0.88493032999999899</v>
      </c>
      <c r="E6552">
        <v>9.3903913538307002E-2</v>
      </c>
    </row>
    <row r="6553" spans="1:5">
      <c r="A6553" s="1">
        <v>40295.833333333336</v>
      </c>
      <c r="B6553">
        <v>67.925458649999996</v>
      </c>
      <c r="C6553">
        <v>0</v>
      </c>
      <c r="D6553">
        <v>0.88493032999999899</v>
      </c>
      <c r="E6553">
        <v>9.3903913538307002E-2</v>
      </c>
    </row>
    <row r="6554" spans="1:5">
      <c r="A6554" s="1">
        <v>40295.875</v>
      </c>
      <c r="B6554">
        <v>66.248866169999999</v>
      </c>
      <c r="C6554">
        <v>7.49999999999999E-2</v>
      </c>
      <c r="D6554">
        <v>0.91924334100000005</v>
      </c>
      <c r="E6554">
        <v>0.109282166003033</v>
      </c>
    </row>
    <row r="6555" spans="1:5">
      <c r="A6555" s="1">
        <v>40295.916666666664</v>
      </c>
      <c r="B6555">
        <v>66.617697120000003</v>
      </c>
      <c r="C6555">
        <v>2.5000000000000001E-2</v>
      </c>
      <c r="D6555">
        <v>0.91924334100000005</v>
      </c>
      <c r="E6555">
        <v>0.109282166003033</v>
      </c>
    </row>
    <row r="6556" spans="1:5">
      <c r="A6556" s="1">
        <v>40295.958333333336</v>
      </c>
      <c r="B6556">
        <v>66.458539650000006</v>
      </c>
      <c r="C6556">
        <v>0</v>
      </c>
      <c r="D6556">
        <v>0.90319951499999895</v>
      </c>
      <c r="E6556">
        <v>0.10141224699336</v>
      </c>
    </row>
    <row r="6557" spans="1:5">
      <c r="A6557" s="1">
        <v>40296</v>
      </c>
      <c r="B6557">
        <v>65.700151779999999</v>
      </c>
      <c r="C6557">
        <v>0</v>
      </c>
      <c r="D6557">
        <v>0.90319951499999895</v>
      </c>
      <c r="E6557">
        <v>0.10141224699336</v>
      </c>
    </row>
    <row r="6558" spans="1:5">
      <c r="A6558" s="1">
        <v>40296.041666666664</v>
      </c>
      <c r="B6558">
        <v>66.155090810000004</v>
      </c>
      <c r="C6558">
        <v>0</v>
      </c>
      <c r="D6558">
        <v>0.88493032999999899</v>
      </c>
      <c r="E6558">
        <v>9.3903913538307002E-2</v>
      </c>
    </row>
    <row r="6559" spans="1:5">
      <c r="A6559" s="1">
        <v>40296.083333333336</v>
      </c>
      <c r="B6559">
        <v>64.370932210000007</v>
      </c>
      <c r="C6559">
        <v>2.5000000000000001E-2</v>
      </c>
      <c r="D6559">
        <v>0.84134474599999898</v>
      </c>
      <c r="E6559">
        <v>7.9954554390367097E-2</v>
      </c>
    </row>
    <row r="6560" spans="1:5">
      <c r="A6560" s="1">
        <v>40296.125</v>
      </c>
      <c r="B6560">
        <v>64.73766535</v>
      </c>
      <c r="C6560">
        <v>0</v>
      </c>
      <c r="D6560">
        <v>0.75803634799999897</v>
      </c>
      <c r="E6560">
        <v>6.16249871267067E-2</v>
      </c>
    </row>
    <row r="6561" spans="1:5">
      <c r="A6561" s="1">
        <v>40296.166666666664</v>
      </c>
      <c r="B6561">
        <v>63.716769280000001</v>
      </c>
      <c r="C6561">
        <v>0</v>
      </c>
      <c r="D6561">
        <v>0.57925970900000001</v>
      </c>
      <c r="E6561">
        <v>3.7598589826075703E-2</v>
      </c>
    </row>
    <row r="6562" spans="1:5">
      <c r="A6562" s="1">
        <v>40296.208333333336</v>
      </c>
      <c r="B6562">
        <v>65.129090649999995</v>
      </c>
      <c r="C6562">
        <v>0</v>
      </c>
      <c r="D6562">
        <v>0.34457825800000003</v>
      </c>
      <c r="E6562">
        <v>1.8347915665927798E-2</v>
      </c>
    </row>
    <row r="6563" spans="1:5">
      <c r="A6563" s="1">
        <v>40296.25</v>
      </c>
      <c r="B6563">
        <v>64.590836249999995</v>
      </c>
      <c r="C6563">
        <v>0</v>
      </c>
      <c r="D6563">
        <v>0.34457825800000003</v>
      </c>
      <c r="E6563">
        <v>1.8347915665927798E-2</v>
      </c>
    </row>
    <row r="6564" spans="1:5">
      <c r="A6564" s="1">
        <v>40296.291666666664</v>
      </c>
      <c r="B6564">
        <v>65.394799550000002</v>
      </c>
      <c r="C6564">
        <v>0</v>
      </c>
      <c r="D6564">
        <v>0.30853753900000003</v>
      </c>
      <c r="E6564">
        <v>1.6023139296291299E-2</v>
      </c>
    </row>
    <row r="6565" spans="1:5">
      <c r="A6565" s="1">
        <v>40296.333333333336</v>
      </c>
      <c r="B6565">
        <v>64.992599429999999</v>
      </c>
      <c r="C6565">
        <v>0</v>
      </c>
      <c r="D6565">
        <v>0.27425311800000002</v>
      </c>
      <c r="E6565">
        <v>1.3921482177631599E-2</v>
      </c>
    </row>
    <row r="6566" spans="1:5">
      <c r="A6566" s="1">
        <v>40296.375</v>
      </c>
      <c r="B6566">
        <v>63.551324059999999</v>
      </c>
      <c r="C6566">
        <v>0.05</v>
      </c>
      <c r="D6566">
        <v>0.30853753900000003</v>
      </c>
      <c r="E6566">
        <v>1.6023139296291299E-2</v>
      </c>
    </row>
    <row r="6567" spans="1:5">
      <c r="A6567" s="1">
        <v>40296.416666666664</v>
      </c>
      <c r="B6567">
        <v>63.863183509999999</v>
      </c>
      <c r="C6567">
        <v>0</v>
      </c>
      <c r="D6567">
        <v>0.30853753900000003</v>
      </c>
      <c r="E6567">
        <v>1.6023139296291299E-2</v>
      </c>
    </row>
    <row r="6568" spans="1:5">
      <c r="A6568" s="1">
        <v>40296.458333333336</v>
      </c>
      <c r="B6568">
        <v>63.459862899999997</v>
      </c>
      <c r="C6568">
        <v>0</v>
      </c>
      <c r="D6568">
        <v>0.30853753900000003</v>
      </c>
      <c r="E6568">
        <v>1.6023139296291299E-2</v>
      </c>
    </row>
    <row r="6569" spans="1:5">
      <c r="A6569" s="1">
        <v>40296.5</v>
      </c>
      <c r="B6569">
        <v>63.081509230000002</v>
      </c>
      <c r="C6569">
        <v>2.5000000000000001E-2</v>
      </c>
      <c r="D6569">
        <v>0.30853753900000003</v>
      </c>
      <c r="E6569">
        <v>1.6023139296291299E-2</v>
      </c>
    </row>
    <row r="6570" spans="1:5">
      <c r="A6570" s="1">
        <v>40296.541666666664</v>
      </c>
      <c r="B6570">
        <v>63.480478220000002</v>
      </c>
      <c r="C6570">
        <v>2.5000000000000001E-2</v>
      </c>
      <c r="D6570">
        <v>0.34457825800000003</v>
      </c>
      <c r="E6570">
        <v>1.8347915665927798E-2</v>
      </c>
    </row>
    <row r="6571" spans="1:5">
      <c r="A6571" s="1">
        <v>40296.583333333336</v>
      </c>
      <c r="B6571">
        <v>64.823429730000001</v>
      </c>
      <c r="C6571">
        <v>0.05</v>
      </c>
      <c r="D6571">
        <v>0.38208857800000001</v>
      </c>
      <c r="E6571">
        <v>2.09073777523829E-2</v>
      </c>
    </row>
    <row r="6572" spans="1:5">
      <c r="A6572" s="1">
        <v>40296.625</v>
      </c>
      <c r="B6572">
        <v>64.458139779999996</v>
      </c>
      <c r="C6572">
        <v>2.5000000000000001E-2</v>
      </c>
      <c r="D6572">
        <v>0.38208857800000001</v>
      </c>
      <c r="E6572">
        <v>2.09073777523829E-2</v>
      </c>
    </row>
    <row r="6573" spans="1:5">
      <c r="A6573" s="1">
        <v>40296.666666666664</v>
      </c>
      <c r="B6573">
        <v>63.802095080000001</v>
      </c>
      <c r="C6573">
        <v>0.17499999999999899</v>
      </c>
      <c r="D6573">
        <v>0.53982783700000003</v>
      </c>
      <c r="E6573">
        <v>3.3707965758204797E-2</v>
      </c>
    </row>
    <row r="6574" spans="1:5">
      <c r="A6574" s="1">
        <v>40296.708333333336</v>
      </c>
      <c r="B6574">
        <v>65.048876160000006</v>
      </c>
      <c r="C6574">
        <v>0</v>
      </c>
      <c r="D6574">
        <v>0.53982783700000003</v>
      </c>
      <c r="E6574">
        <v>3.3707965758204797E-2</v>
      </c>
    </row>
    <row r="6575" spans="1:5">
      <c r="A6575" s="1">
        <v>40296.75</v>
      </c>
      <c r="B6575">
        <v>65.880721030000004</v>
      </c>
      <c r="C6575">
        <v>0</v>
      </c>
      <c r="D6575">
        <v>0.53982783700000003</v>
      </c>
      <c r="E6575">
        <v>3.3707965758204797E-2</v>
      </c>
    </row>
    <row r="6576" spans="1:5">
      <c r="A6576" s="1">
        <v>40296.791666666664</v>
      </c>
      <c r="B6576">
        <v>65.481458700000005</v>
      </c>
      <c r="C6576">
        <v>0</v>
      </c>
      <c r="D6576">
        <v>0.5</v>
      </c>
      <c r="E6576">
        <v>3.0102999665883399E-2</v>
      </c>
    </row>
    <row r="6577" spans="1:5">
      <c r="A6577" s="1">
        <v>40296.833333333336</v>
      </c>
      <c r="B6577">
        <v>64.199841219999996</v>
      </c>
      <c r="C6577">
        <v>0</v>
      </c>
      <c r="D6577">
        <v>0.5</v>
      </c>
      <c r="E6577">
        <v>3.0102999665883399E-2</v>
      </c>
    </row>
    <row r="6578" spans="1:5">
      <c r="A6578" s="1">
        <v>40296.875</v>
      </c>
      <c r="B6578">
        <v>65.878380870000001</v>
      </c>
      <c r="C6578">
        <v>0</v>
      </c>
      <c r="D6578">
        <v>0.5</v>
      </c>
      <c r="E6578">
        <v>3.0102999665883399E-2</v>
      </c>
    </row>
    <row r="6579" spans="1:5">
      <c r="A6579" s="1">
        <v>40296.916666666664</v>
      </c>
      <c r="B6579">
        <v>64.725722529999999</v>
      </c>
      <c r="C6579">
        <v>0</v>
      </c>
      <c r="D6579">
        <v>0.46017216299999902</v>
      </c>
      <c r="E6579">
        <v>2.6774472506319001E-2</v>
      </c>
    </row>
    <row r="6580" spans="1:5">
      <c r="A6580" s="1">
        <v>40296.958333333336</v>
      </c>
      <c r="B6580">
        <v>65.009368469999998</v>
      </c>
      <c r="C6580">
        <v>0</v>
      </c>
      <c r="D6580">
        <v>0.46017216299999902</v>
      </c>
      <c r="E6580">
        <v>2.6774472506319001E-2</v>
      </c>
    </row>
    <row r="6581" spans="1:5">
      <c r="A6581" s="1">
        <v>40297</v>
      </c>
      <c r="B6581">
        <v>64.379721970000006</v>
      </c>
      <c r="C6581">
        <v>2.5000000000000001E-2</v>
      </c>
      <c r="D6581">
        <v>0.42074029099999899</v>
      </c>
      <c r="E6581">
        <v>2.37126679023274E-2</v>
      </c>
    </row>
    <row r="6582" spans="1:5">
      <c r="A6582" s="1">
        <v>40297.041666666664</v>
      </c>
      <c r="B6582">
        <v>64.817053240000007</v>
      </c>
      <c r="C6582">
        <v>2.5000000000000001E-2</v>
      </c>
      <c r="D6582">
        <v>0.42074029099999899</v>
      </c>
      <c r="E6582">
        <v>2.37126679023274E-2</v>
      </c>
    </row>
    <row r="6583" spans="1:5">
      <c r="A6583" s="1">
        <v>40297.083333333336</v>
      </c>
      <c r="B6583">
        <v>64.018537309999999</v>
      </c>
      <c r="C6583">
        <v>0.05</v>
      </c>
      <c r="D6583">
        <v>0.34457825800000003</v>
      </c>
      <c r="E6583">
        <v>1.8347915665927798E-2</v>
      </c>
    </row>
    <row r="6584" spans="1:5">
      <c r="A6584" s="1">
        <v>40297.125</v>
      </c>
      <c r="B6584">
        <v>62.598352390000002</v>
      </c>
      <c r="C6584">
        <v>2.5000000000000001E-2</v>
      </c>
      <c r="D6584">
        <v>0.34457825800000003</v>
      </c>
      <c r="E6584">
        <v>1.8347915665927798E-2</v>
      </c>
    </row>
    <row r="6585" spans="1:5">
      <c r="A6585" s="1">
        <v>40297.166666666664</v>
      </c>
      <c r="B6585">
        <v>62.153587479999999</v>
      </c>
      <c r="C6585">
        <v>0.125</v>
      </c>
      <c r="D6585">
        <v>0.46017216299999902</v>
      </c>
      <c r="E6585">
        <v>2.6774472506319001E-2</v>
      </c>
    </row>
    <row r="6586" spans="1:5">
      <c r="A6586" s="1">
        <v>40297.208333333336</v>
      </c>
      <c r="B6586">
        <v>63.654648590000001</v>
      </c>
      <c r="C6586">
        <v>0.05</v>
      </c>
      <c r="D6586">
        <v>0.5</v>
      </c>
      <c r="E6586">
        <v>3.0102999665883399E-2</v>
      </c>
    </row>
    <row r="6587" spans="1:5">
      <c r="A6587" s="1">
        <v>40297.25</v>
      </c>
      <c r="B6587">
        <v>62.668694989999999</v>
      </c>
      <c r="C6587">
        <v>0</v>
      </c>
      <c r="D6587">
        <v>0.5</v>
      </c>
      <c r="E6587">
        <v>3.0102999665883399E-2</v>
      </c>
    </row>
    <row r="6588" spans="1:5">
      <c r="A6588" s="1">
        <v>40297.291666666664</v>
      </c>
      <c r="B6588">
        <v>63.19330523</v>
      </c>
      <c r="C6588">
        <v>0.05</v>
      </c>
      <c r="D6588">
        <v>0.53982783700000003</v>
      </c>
      <c r="E6588">
        <v>3.3707965758204797E-2</v>
      </c>
    </row>
    <row r="6589" spans="1:5">
      <c r="A6589" s="1">
        <v>40297.333333333336</v>
      </c>
      <c r="B6589">
        <v>64.245020530000005</v>
      </c>
      <c r="C6589">
        <v>2.5000000000000001E-2</v>
      </c>
      <c r="D6589">
        <v>0.57925970900000001</v>
      </c>
      <c r="E6589">
        <v>3.7598589826075703E-2</v>
      </c>
    </row>
    <row r="6590" spans="1:5">
      <c r="A6590" s="1">
        <v>40297.375</v>
      </c>
      <c r="B6590">
        <v>65.145324299999999</v>
      </c>
      <c r="C6590">
        <v>0.05</v>
      </c>
      <c r="D6590">
        <v>0.61791142199999904</v>
      </c>
      <c r="E6590">
        <v>4.1783594612730401E-2</v>
      </c>
    </row>
    <row r="6591" spans="1:5">
      <c r="A6591" s="1">
        <v>40297.416666666664</v>
      </c>
      <c r="B6591">
        <v>64.9329398</v>
      </c>
      <c r="C6591">
        <v>2.5000000000000001E-2</v>
      </c>
      <c r="D6591">
        <v>0.61791142199999904</v>
      </c>
      <c r="E6591">
        <v>4.1783594612730401E-2</v>
      </c>
    </row>
    <row r="6592" spans="1:5">
      <c r="A6592" s="1">
        <v>40297.458333333336</v>
      </c>
      <c r="B6592">
        <v>66.641514839999999</v>
      </c>
      <c r="C6592">
        <v>0.125</v>
      </c>
      <c r="D6592">
        <v>0.69146246099999897</v>
      </c>
      <c r="E6592">
        <v>5.1069199057388701E-2</v>
      </c>
    </row>
    <row r="6593" spans="1:5">
      <c r="A6593" s="1">
        <v>40297.5</v>
      </c>
      <c r="B6593">
        <v>66.821202029999995</v>
      </c>
      <c r="C6593">
        <v>0</v>
      </c>
      <c r="D6593">
        <v>0.65542174199999903</v>
      </c>
      <c r="E6593">
        <v>4.62712130422663E-2</v>
      </c>
    </row>
    <row r="6594" spans="1:5">
      <c r="A6594" s="1">
        <v>40297.541666666664</v>
      </c>
      <c r="B6594">
        <v>67.196049700000003</v>
      </c>
      <c r="C6594">
        <v>0</v>
      </c>
      <c r="D6594">
        <v>0.61791142199999904</v>
      </c>
      <c r="E6594">
        <v>4.1783594612730401E-2</v>
      </c>
    </row>
    <row r="6595" spans="1:5">
      <c r="A6595" s="1">
        <v>40297.583333333336</v>
      </c>
      <c r="B6595">
        <v>66.137723579999999</v>
      </c>
      <c r="C6595">
        <v>2.5000000000000001E-2</v>
      </c>
      <c r="D6595">
        <v>0.53982783700000003</v>
      </c>
      <c r="E6595">
        <v>3.3707965758204797E-2</v>
      </c>
    </row>
    <row r="6596" spans="1:5">
      <c r="A6596" s="1">
        <v>40297.625</v>
      </c>
      <c r="B6596">
        <v>66.373186380000007</v>
      </c>
      <c r="C6596">
        <v>0.05</v>
      </c>
      <c r="D6596">
        <v>0.53982783700000003</v>
      </c>
      <c r="E6596">
        <v>3.3707965758204797E-2</v>
      </c>
    </row>
    <row r="6597" spans="1:5">
      <c r="A6597" s="1">
        <v>40297.666666666664</v>
      </c>
      <c r="B6597">
        <v>67.383617720000004</v>
      </c>
      <c r="C6597">
        <v>7.49999999999999E-2</v>
      </c>
      <c r="D6597">
        <v>0.61791142199999904</v>
      </c>
      <c r="E6597">
        <v>4.1783594612730401E-2</v>
      </c>
    </row>
    <row r="6598" spans="1:5">
      <c r="A6598" s="1">
        <v>40297.708333333336</v>
      </c>
      <c r="B6598">
        <v>67.988711100000003</v>
      </c>
      <c r="C6598">
        <v>0</v>
      </c>
      <c r="D6598">
        <v>0.57925970900000001</v>
      </c>
      <c r="E6598">
        <v>3.7598589826075703E-2</v>
      </c>
    </row>
    <row r="6599" spans="1:5">
      <c r="A6599" s="1">
        <v>40297.75</v>
      </c>
      <c r="B6599">
        <v>66.25593843</v>
      </c>
      <c r="C6599">
        <v>0.22500000000000001</v>
      </c>
      <c r="D6599">
        <v>0.72574688199999904</v>
      </c>
      <c r="E6599">
        <v>5.6184842806597697E-2</v>
      </c>
    </row>
    <row r="6600" spans="1:5">
      <c r="A6600" s="1">
        <v>40297.791666666664</v>
      </c>
      <c r="B6600">
        <v>65.928499279999997</v>
      </c>
      <c r="C6600">
        <v>0.2</v>
      </c>
      <c r="D6600">
        <v>0.81593987499999898</v>
      </c>
      <c r="E6600">
        <v>7.3504028977404198E-2</v>
      </c>
    </row>
    <row r="6601" spans="1:5">
      <c r="A6601" s="1">
        <v>40297.833333333336</v>
      </c>
      <c r="B6601">
        <v>67.214922189999996</v>
      </c>
      <c r="C6601">
        <v>0.149999999999999</v>
      </c>
      <c r="D6601">
        <v>0.88493032999999899</v>
      </c>
      <c r="E6601">
        <v>9.3903913538307002E-2</v>
      </c>
    </row>
    <row r="6602" spans="1:5">
      <c r="A6602" s="1">
        <v>40297.875</v>
      </c>
      <c r="B6602">
        <v>66.24671438</v>
      </c>
      <c r="C6602">
        <v>0.125</v>
      </c>
      <c r="D6602">
        <v>0.88493032999999899</v>
      </c>
      <c r="E6602">
        <v>9.3903913538307002E-2</v>
      </c>
    </row>
    <row r="6603" spans="1:5">
      <c r="A6603" s="1">
        <v>40297.916666666664</v>
      </c>
      <c r="B6603">
        <v>66.61478769</v>
      </c>
      <c r="C6603">
        <v>0.1</v>
      </c>
      <c r="D6603">
        <v>0.91924334100000005</v>
      </c>
      <c r="E6603">
        <v>0.109282166003033</v>
      </c>
    </row>
    <row r="6604" spans="1:5">
      <c r="A6604" s="1">
        <v>40297.958333333336</v>
      </c>
      <c r="B6604">
        <v>64.848149579999998</v>
      </c>
      <c r="C6604">
        <v>0.125</v>
      </c>
      <c r="D6604">
        <v>0.95543453700000003</v>
      </c>
      <c r="E6604">
        <v>0.13510015810203299</v>
      </c>
    </row>
    <row r="6605" spans="1:5">
      <c r="A6605" s="1">
        <v>40298</v>
      </c>
      <c r="B6605">
        <v>64.948898139999997</v>
      </c>
      <c r="C6605">
        <v>0.05</v>
      </c>
      <c r="D6605">
        <v>0.95543453700000003</v>
      </c>
      <c r="E6605">
        <v>0.13510015810203299</v>
      </c>
    </row>
    <row r="6606" spans="1:5">
      <c r="A6606" s="1">
        <v>40298.041666666664</v>
      </c>
      <c r="B6606">
        <v>64.45625398</v>
      </c>
      <c r="C6606">
        <v>0.05</v>
      </c>
      <c r="D6606">
        <v>0.95543453700000003</v>
      </c>
      <c r="E6606">
        <v>0.13510015810203299</v>
      </c>
    </row>
    <row r="6607" spans="1:5">
      <c r="A6607" s="1">
        <v>40298.083333333336</v>
      </c>
      <c r="B6607">
        <v>63.979867900000002</v>
      </c>
      <c r="C6607">
        <v>0.05</v>
      </c>
      <c r="D6607">
        <v>0.95543453700000003</v>
      </c>
      <c r="E6607">
        <v>0.13510015810203299</v>
      </c>
    </row>
    <row r="6608" spans="1:5">
      <c r="A6608" s="1">
        <v>40298.125</v>
      </c>
      <c r="B6608">
        <v>64.267324639999998</v>
      </c>
      <c r="C6608">
        <v>0</v>
      </c>
      <c r="D6608">
        <v>0.95543453700000003</v>
      </c>
      <c r="E6608">
        <v>0.13510015810203299</v>
      </c>
    </row>
    <row r="6609" spans="1:5">
      <c r="A6609" s="1">
        <v>40298.166666666664</v>
      </c>
      <c r="B6609">
        <v>64.59177699</v>
      </c>
      <c r="C6609">
        <v>0</v>
      </c>
      <c r="D6609">
        <v>0.88493032999999899</v>
      </c>
      <c r="E6609">
        <v>9.3903913538307002E-2</v>
      </c>
    </row>
    <row r="6610" spans="1:5">
      <c r="A6610" s="1">
        <v>40298.208333333336</v>
      </c>
      <c r="B6610">
        <v>65.377024239999997</v>
      </c>
      <c r="C6610">
        <v>0</v>
      </c>
      <c r="D6610">
        <v>0.78814460099999895</v>
      </c>
      <c r="E6610">
        <v>6.7396046602030593E-2</v>
      </c>
    </row>
    <row r="6611" spans="1:5">
      <c r="A6611" s="1">
        <v>40298.25</v>
      </c>
      <c r="B6611">
        <v>65.192114009999997</v>
      </c>
      <c r="C6611">
        <v>0</v>
      </c>
      <c r="D6611">
        <v>0.65542174199999903</v>
      </c>
      <c r="E6611">
        <v>4.62712130422663E-2</v>
      </c>
    </row>
    <row r="6612" spans="1:5">
      <c r="A6612" s="1">
        <v>40298.291666666664</v>
      </c>
      <c r="B6612">
        <v>65.379538929999995</v>
      </c>
      <c r="C6612">
        <v>0</v>
      </c>
      <c r="D6612">
        <v>0.57925970900000001</v>
      </c>
      <c r="E6612">
        <v>3.7598589826075703E-2</v>
      </c>
    </row>
    <row r="6613" spans="1:5">
      <c r="A6613" s="1">
        <v>40298.333333333336</v>
      </c>
      <c r="B6613">
        <v>65.05709023</v>
      </c>
      <c r="C6613">
        <v>0</v>
      </c>
      <c r="D6613">
        <v>0.46017216299999902</v>
      </c>
      <c r="E6613">
        <v>2.6774472506319001E-2</v>
      </c>
    </row>
    <row r="6614" spans="1:5">
      <c r="A6614" s="1">
        <v>40298.375</v>
      </c>
      <c r="B6614">
        <v>65.871093169999995</v>
      </c>
      <c r="C6614">
        <v>2.5000000000000001E-2</v>
      </c>
      <c r="D6614">
        <v>0.38208857800000001</v>
      </c>
      <c r="E6614">
        <v>2.09073777523829E-2</v>
      </c>
    </row>
    <row r="6615" spans="1:5">
      <c r="A6615" s="1">
        <v>40298.416666666664</v>
      </c>
      <c r="B6615">
        <v>66.549478050000005</v>
      </c>
      <c r="C6615">
        <v>0</v>
      </c>
      <c r="D6615">
        <v>0.34457825800000003</v>
      </c>
      <c r="E6615">
        <v>1.8347915665927798E-2</v>
      </c>
    </row>
    <row r="6616" spans="1:5">
      <c r="A6616" s="1">
        <v>40298.458333333336</v>
      </c>
      <c r="B6616">
        <v>66.433268299999995</v>
      </c>
      <c r="C6616">
        <v>2.5000000000000001E-2</v>
      </c>
      <c r="D6616">
        <v>0.34457825800000003</v>
      </c>
      <c r="E6616">
        <v>1.8347915665927798E-2</v>
      </c>
    </row>
    <row r="6617" spans="1:5">
      <c r="A6617" s="1">
        <v>40298.5</v>
      </c>
      <c r="B6617">
        <v>67.941967950000006</v>
      </c>
      <c r="C6617">
        <v>0</v>
      </c>
      <c r="D6617">
        <v>0.30853753900000003</v>
      </c>
      <c r="E6617">
        <v>1.6023139296291299E-2</v>
      </c>
    </row>
    <row r="6618" spans="1:5">
      <c r="A6618" s="1">
        <v>40298.541666666664</v>
      </c>
      <c r="B6618">
        <v>67.737794339999994</v>
      </c>
      <c r="C6618">
        <v>0.05</v>
      </c>
      <c r="D6618">
        <v>0.34457825800000003</v>
      </c>
      <c r="E6618">
        <v>1.8347915665927798E-2</v>
      </c>
    </row>
    <row r="6619" spans="1:5">
      <c r="A6619" s="1">
        <v>40298.583333333336</v>
      </c>
      <c r="B6619">
        <v>67.944092580000003</v>
      </c>
      <c r="C6619">
        <v>2.5000000000000001E-2</v>
      </c>
      <c r="D6619">
        <v>0.34457825800000003</v>
      </c>
      <c r="E6619">
        <v>1.8347915665927798E-2</v>
      </c>
    </row>
    <row r="6620" spans="1:5">
      <c r="A6620" s="1">
        <v>40298.625</v>
      </c>
      <c r="B6620">
        <v>68.595699620000005</v>
      </c>
      <c r="C6620">
        <v>0</v>
      </c>
      <c r="D6620">
        <v>0.34457825800000003</v>
      </c>
      <c r="E6620">
        <v>1.8347915665927798E-2</v>
      </c>
    </row>
    <row r="6621" spans="1:5">
      <c r="A6621" s="1">
        <v>40298.666666666664</v>
      </c>
      <c r="B6621">
        <v>67.762818330000002</v>
      </c>
      <c r="C6621">
        <v>0.149999999999999</v>
      </c>
      <c r="D6621">
        <v>0.46017216299999902</v>
      </c>
      <c r="E6621">
        <v>2.6774472506319001E-2</v>
      </c>
    </row>
    <row r="6622" spans="1:5">
      <c r="A6622" s="1">
        <v>40298.708333333336</v>
      </c>
      <c r="B6622">
        <v>66.371346099999997</v>
      </c>
      <c r="C6622">
        <v>0.22500000000000001</v>
      </c>
      <c r="D6622">
        <v>0.65542174199999903</v>
      </c>
      <c r="E6622">
        <v>4.62712130422663E-2</v>
      </c>
    </row>
    <row r="6623" spans="1:5">
      <c r="A6623" s="1">
        <v>40298.75</v>
      </c>
      <c r="B6623">
        <v>66.454910310000002</v>
      </c>
      <c r="C6623">
        <v>0.149999999999999</v>
      </c>
      <c r="D6623">
        <v>0.78814460099999895</v>
      </c>
      <c r="E6623">
        <v>6.7396046602030593E-2</v>
      </c>
    </row>
    <row r="6624" spans="1:5">
      <c r="A6624" s="1">
        <v>40298.791666666664</v>
      </c>
      <c r="B6624">
        <v>67.766468700000004</v>
      </c>
      <c r="C6624">
        <v>2.5000000000000001E-2</v>
      </c>
      <c r="D6624">
        <v>0.78814460099999895</v>
      </c>
      <c r="E6624">
        <v>6.7396046602030593E-2</v>
      </c>
    </row>
    <row r="6625" spans="1:5">
      <c r="A6625" s="1">
        <v>40298.833333333336</v>
      </c>
      <c r="B6625">
        <v>66.304867250000001</v>
      </c>
      <c r="C6625">
        <v>0.2</v>
      </c>
      <c r="D6625">
        <v>0.88493032999999899</v>
      </c>
      <c r="E6625">
        <v>9.3903913538307002E-2</v>
      </c>
    </row>
    <row r="6626" spans="1:5">
      <c r="A6626" s="1">
        <v>40298.875</v>
      </c>
      <c r="B6626">
        <v>66.775005919999998</v>
      </c>
      <c r="C6626">
        <v>7.49999999999999E-2</v>
      </c>
      <c r="D6626">
        <v>0.90319951499999895</v>
      </c>
      <c r="E6626">
        <v>0.10141224699336</v>
      </c>
    </row>
    <row r="6627" spans="1:5">
      <c r="A6627" s="1">
        <v>40298.916666666664</v>
      </c>
      <c r="B6627">
        <v>66.087911419999998</v>
      </c>
      <c r="C6627">
        <v>0.125</v>
      </c>
      <c r="D6627">
        <v>0.945200708</v>
      </c>
      <c r="E6627">
        <v>0.12612250562493099</v>
      </c>
    </row>
    <row r="6628" spans="1:5">
      <c r="A6628" s="1">
        <v>40298.958333333336</v>
      </c>
      <c r="B6628">
        <v>66.236332140000002</v>
      </c>
      <c r="C6628">
        <v>7.49999999999999E-2</v>
      </c>
      <c r="D6628">
        <v>0.945200708</v>
      </c>
      <c r="E6628">
        <v>0.12612250562493099</v>
      </c>
    </row>
    <row r="6629" spans="1:5">
      <c r="A6629" s="1">
        <v>40299</v>
      </c>
      <c r="B6629">
        <v>66.089523940000007</v>
      </c>
      <c r="C6629">
        <v>0</v>
      </c>
      <c r="D6629">
        <v>0.945200708</v>
      </c>
      <c r="E6629">
        <v>0.12612250562493099</v>
      </c>
    </row>
    <row r="6630" spans="1:5">
      <c r="A6630" s="1">
        <v>40299.041666666664</v>
      </c>
      <c r="B6630">
        <v>65.493631140000005</v>
      </c>
      <c r="C6630">
        <v>0</v>
      </c>
      <c r="D6630">
        <v>0.945200708</v>
      </c>
      <c r="E6630">
        <v>0.12612250562493099</v>
      </c>
    </row>
    <row r="6631" spans="1:5">
      <c r="A6631" s="1">
        <v>40299.083333333336</v>
      </c>
      <c r="B6631">
        <v>65.209111179999994</v>
      </c>
      <c r="C6631">
        <v>0</v>
      </c>
      <c r="D6631">
        <v>0.88493032999999899</v>
      </c>
      <c r="E6631">
        <v>9.3903913538307002E-2</v>
      </c>
    </row>
    <row r="6632" spans="1:5">
      <c r="A6632" s="1">
        <v>40299.125</v>
      </c>
      <c r="B6632">
        <v>64.652703880000004</v>
      </c>
      <c r="C6632">
        <v>0</v>
      </c>
      <c r="D6632">
        <v>0.78814460099999895</v>
      </c>
      <c r="E6632">
        <v>6.7396046602030593E-2</v>
      </c>
    </row>
    <row r="6633" spans="1:5">
      <c r="A6633" s="1">
        <v>40299.166666666664</v>
      </c>
      <c r="B6633">
        <v>65.683467910000005</v>
      </c>
      <c r="C6633">
        <v>0</v>
      </c>
      <c r="D6633">
        <v>0.65542174199999903</v>
      </c>
      <c r="E6633">
        <v>4.62712130422663E-2</v>
      </c>
    </row>
    <row r="6634" spans="1:5">
      <c r="A6634" s="1">
        <v>40299.208333333336</v>
      </c>
      <c r="B6634">
        <v>64.538486689999999</v>
      </c>
      <c r="C6634">
        <v>0</v>
      </c>
      <c r="D6634">
        <v>0.65542174199999903</v>
      </c>
      <c r="E6634">
        <v>4.62712130422663E-2</v>
      </c>
    </row>
    <row r="6635" spans="1:5">
      <c r="A6635" s="1">
        <v>40299.25</v>
      </c>
      <c r="B6635">
        <v>64.874362219999995</v>
      </c>
      <c r="C6635">
        <v>0</v>
      </c>
      <c r="D6635">
        <v>0.46017216299999902</v>
      </c>
      <c r="E6635">
        <v>2.6774472506319001E-2</v>
      </c>
    </row>
    <row r="6636" spans="1:5">
      <c r="A6636" s="1">
        <v>40299.291666666664</v>
      </c>
      <c r="B6636">
        <v>65.836930649999999</v>
      </c>
      <c r="C6636">
        <v>0</v>
      </c>
      <c r="D6636">
        <v>0.42074029099999899</v>
      </c>
      <c r="E6636">
        <v>2.37126679023274E-2</v>
      </c>
    </row>
    <row r="6637" spans="1:5">
      <c r="A6637" s="1">
        <v>40299.333333333336</v>
      </c>
      <c r="B6637">
        <v>66.455621339999993</v>
      </c>
      <c r="C6637">
        <v>0</v>
      </c>
      <c r="D6637">
        <v>0.30853753900000003</v>
      </c>
      <c r="E6637">
        <v>1.6023139296291299E-2</v>
      </c>
    </row>
    <row r="6638" spans="1:5">
      <c r="A6638" s="1">
        <v>40299.375</v>
      </c>
      <c r="B6638">
        <v>66.221322420000007</v>
      </c>
      <c r="C6638">
        <v>0</v>
      </c>
      <c r="D6638">
        <v>0.241963652</v>
      </c>
      <c r="E6638">
        <v>1.20309969733265E-2</v>
      </c>
    </row>
    <row r="6639" spans="1:5">
      <c r="A6639" s="1">
        <v>40299.416666666664</v>
      </c>
      <c r="B6639">
        <v>67.406177029999995</v>
      </c>
      <c r="C6639">
        <v>2.5000000000000001E-2</v>
      </c>
      <c r="D6639">
        <v>0.27425311800000002</v>
      </c>
      <c r="E6639">
        <v>1.3921482177631599E-2</v>
      </c>
    </row>
    <row r="6640" spans="1:5">
      <c r="A6640" s="1">
        <v>40299.458333333336</v>
      </c>
      <c r="B6640">
        <v>66.829724490000004</v>
      </c>
      <c r="C6640">
        <v>0</v>
      </c>
      <c r="D6640">
        <v>0.27425311800000002</v>
      </c>
      <c r="E6640">
        <v>1.3921482177631599E-2</v>
      </c>
    </row>
    <row r="6641" spans="1:5">
      <c r="A6641" s="1">
        <v>40299.5</v>
      </c>
      <c r="B6641">
        <v>66.348443900000007</v>
      </c>
      <c r="C6641">
        <v>0.1</v>
      </c>
      <c r="D6641">
        <v>0.34457825800000003</v>
      </c>
      <c r="E6641">
        <v>1.8347915665927798E-2</v>
      </c>
    </row>
    <row r="6642" spans="1:5">
      <c r="A6642" s="1">
        <v>40299.541666666664</v>
      </c>
      <c r="B6642">
        <v>66.560580310000006</v>
      </c>
      <c r="C6642">
        <v>0</v>
      </c>
      <c r="D6642">
        <v>0.34457825800000003</v>
      </c>
      <c r="E6642">
        <v>1.8347915665927798E-2</v>
      </c>
    </row>
    <row r="6643" spans="1:5">
      <c r="A6643" s="1">
        <v>40299.583333333336</v>
      </c>
      <c r="B6643">
        <v>67.87466603</v>
      </c>
      <c r="C6643">
        <v>0</v>
      </c>
      <c r="D6643">
        <v>0.34457825800000003</v>
      </c>
      <c r="E6643">
        <v>1.8347915665927798E-2</v>
      </c>
    </row>
    <row r="6644" spans="1:5">
      <c r="A6644" s="1">
        <v>40299.625</v>
      </c>
      <c r="B6644">
        <v>68.368754800000005</v>
      </c>
      <c r="C6644">
        <v>0</v>
      </c>
      <c r="D6644">
        <v>0.34457825800000003</v>
      </c>
      <c r="E6644">
        <v>1.8347915665927798E-2</v>
      </c>
    </row>
    <row r="6645" spans="1:5">
      <c r="A6645" s="1">
        <v>40299.666666666664</v>
      </c>
      <c r="B6645">
        <v>68.32191349</v>
      </c>
      <c r="C6645">
        <v>0</v>
      </c>
      <c r="D6645">
        <v>0.34457825800000003</v>
      </c>
      <c r="E6645">
        <v>1.8347915665927798E-2</v>
      </c>
    </row>
    <row r="6646" spans="1:5">
      <c r="A6646" s="1">
        <v>40299.708333333336</v>
      </c>
      <c r="B6646">
        <v>68.614825760000002</v>
      </c>
      <c r="C6646">
        <v>0</v>
      </c>
      <c r="D6646">
        <v>0.34457825800000003</v>
      </c>
      <c r="E6646">
        <v>1.8347915665927798E-2</v>
      </c>
    </row>
    <row r="6647" spans="1:5">
      <c r="A6647" s="1">
        <v>40299.75</v>
      </c>
      <c r="B6647">
        <v>67.743063460000002</v>
      </c>
      <c r="C6647">
        <v>0</v>
      </c>
      <c r="D6647">
        <v>0.34457825800000003</v>
      </c>
      <c r="E6647">
        <v>1.8347915665927798E-2</v>
      </c>
    </row>
    <row r="6648" spans="1:5">
      <c r="A6648" s="1">
        <v>40299.791666666664</v>
      </c>
      <c r="B6648">
        <v>67.086459959999999</v>
      </c>
      <c r="C6648">
        <v>0.05</v>
      </c>
      <c r="D6648">
        <v>0.38208857800000001</v>
      </c>
      <c r="E6648">
        <v>2.09073777523829E-2</v>
      </c>
    </row>
    <row r="6649" spans="1:5">
      <c r="A6649" s="1">
        <v>40299.833333333336</v>
      </c>
      <c r="B6649">
        <v>68.343300650000003</v>
      </c>
      <c r="C6649">
        <v>0</v>
      </c>
      <c r="D6649">
        <v>0.38208857800000001</v>
      </c>
      <c r="E6649">
        <v>2.09073777523829E-2</v>
      </c>
    </row>
    <row r="6650" spans="1:5">
      <c r="A6650" s="1">
        <v>40299.875</v>
      </c>
      <c r="B6650">
        <v>68.300079460000006</v>
      </c>
      <c r="C6650">
        <v>0</v>
      </c>
      <c r="D6650">
        <v>0.38208857800000001</v>
      </c>
      <c r="E6650">
        <v>2.09073777523829E-2</v>
      </c>
    </row>
    <row r="6651" spans="1:5">
      <c r="A6651" s="1">
        <v>40299.916666666664</v>
      </c>
      <c r="B6651">
        <v>68.227854039999997</v>
      </c>
      <c r="C6651">
        <v>0</v>
      </c>
      <c r="D6651">
        <v>0.30853753900000003</v>
      </c>
      <c r="E6651">
        <v>1.6023139296291299E-2</v>
      </c>
    </row>
    <row r="6652" spans="1:5">
      <c r="A6652" s="1">
        <v>40299.958333333336</v>
      </c>
      <c r="B6652">
        <v>66.698758240000004</v>
      </c>
      <c r="C6652">
        <v>2.5000000000000001E-2</v>
      </c>
      <c r="D6652">
        <v>0.30853753900000003</v>
      </c>
      <c r="E6652">
        <v>1.6023139296291299E-2</v>
      </c>
    </row>
    <row r="6653" spans="1:5">
      <c r="A6653" s="1">
        <v>40300</v>
      </c>
      <c r="B6653">
        <v>66.491108600000004</v>
      </c>
      <c r="C6653">
        <v>0</v>
      </c>
      <c r="D6653">
        <v>0.30853753900000003</v>
      </c>
      <c r="E6653">
        <v>1.6023139296291299E-2</v>
      </c>
    </row>
    <row r="6654" spans="1:5">
      <c r="A6654" s="1">
        <v>40300.041666666664</v>
      </c>
      <c r="B6654">
        <v>66.355955109999996</v>
      </c>
      <c r="C6654">
        <v>0</v>
      </c>
      <c r="D6654">
        <v>0.30853753900000003</v>
      </c>
      <c r="E6654">
        <v>1.6023139296291299E-2</v>
      </c>
    </row>
    <row r="6655" spans="1:5">
      <c r="A6655" s="1">
        <v>40300.083333333336</v>
      </c>
      <c r="B6655">
        <v>66.818214920000003</v>
      </c>
      <c r="C6655">
        <v>0</v>
      </c>
      <c r="D6655">
        <v>0.30853753900000003</v>
      </c>
      <c r="E6655">
        <v>1.6023139296291299E-2</v>
      </c>
    </row>
    <row r="6656" spans="1:5">
      <c r="A6656" s="1">
        <v>40300.125</v>
      </c>
      <c r="B6656">
        <v>65.569489689999997</v>
      </c>
      <c r="C6656">
        <v>0</v>
      </c>
      <c r="D6656">
        <v>0.30853753900000003</v>
      </c>
      <c r="E6656">
        <v>1.6023139296291299E-2</v>
      </c>
    </row>
    <row r="6657" spans="1:5">
      <c r="A6657" s="1">
        <v>40300.166666666664</v>
      </c>
      <c r="B6657">
        <v>66.615597629999996</v>
      </c>
      <c r="C6657">
        <v>0</v>
      </c>
      <c r="D6657">
        <v>0.30853753900000003</v>
      </c>
      <c r="E6657">
        <v>1.6023139296291299E-2</v>
      </c>
    </row>
    <row r="6658" spans="1:5">
      <c r="A6658" s="1">
        <v>40300.208333333336</v>
      </c>
      <c r="B6658">
        <v>65.697664500000002</v>
      </c>
      <c r="C6658">
        <v>0</v>
      </c>
      <c r="D6658">
        <v>0.27425311800000002</v>
      </c>
      <c r="E6658">
        <v>1.3921482177631599E-2</v>
      </c>
    </row>
    <row r="6659" spans="1:5">
      <c r="A6659" s="1">
        <v>40300.25</v>
      </c>
      <c r="B6659">
        <v>64.59377619</v>
      </c>
      <c r="C6659">
        <v>0</v>
      </c>
      <c r="D6659">
        <v>0.27425311800000002</v>
      </c>
      <c r="E6659">
        <v>1.3921482177631599E-2</v>
      </c>
    </row>
    <row r="6660" spans="1:5">
      <c r="A6660" s="1">
        <v>40300.291666666664</v>
      </c>
      <c r="B6660">
        <v>64.743787060000002</v>
      </c>
      <c r="C6660">
        <v>0</v>
      </c>
      <c r="D6660">
        <v>0.27425311800000002</v>
      </c>
      <c r="E6660">
        <v>1.3921482177631599E-2</v>
      </c>
    </row>
    <row r="6661" spans="1:5">
      <c r="A6661" s="1">
        <v>40300.333333333336</v>
      </c>
      <c r="B6661">
        <v>65.259020710000001</v>
      </c>
      <c r="C6661">
        <v>0</v>
      </c>
      <c r="D6661">
        <v>0.27425311800000002</v>
      </c>
      <c r="E6661">
        <v>1.3921482177631599E-2</v>
      </c>
    </row>
    <row r="6662" spans="1:5">
      <c r="A6662" s="1">
        <v>40300.375</v>
      </c>
      <c r="B6662">
        <v>64.475035719999994</v>
      </c>
      <c r="C6662">
        <v>7.49999999999999E-2</v>
      </c>
      <c r="D6662">
        <v>0.30853753900000003</v>
      </c>
      <c r="E6662">
        <v>1.6023139296291299E-2</v>
      </c>
    </row>
    <row r="6663" spans="1:5">
      <c r="A6663" s="1">
        <v>40300.416666666664</v>
      </c>
      <c r="B6663">
        <v>64.611455309999997</v>
      </c>
      <c r="C6663">
        <v>2.5000000000000001E-2</v>
      </c>
      <c r="D6663">
        <v>0.34457825800000003</v>
      </c>
      <c r="E6663">
        <v>1.8347915665927798E-2</v>
      </c>
    </row>
    <row r="6664" spans="1:5">
      <c r="A6664" s="1">
        <v>40300.458333333336</v>
      </c>
      <c r="B6664">
        <v>63.685960010000002</v>
      </c>
      <c r="C6664">
        <v>0.17499999999999899</v>
      </c>
      <c r="D6664">
        <v>0.46017216299999902</v>
      </c>
      <c r="E6664">
        <v>2.6774472506319001E-2</v>
      </c>
    </row>
    <row r="6665" spans="1:5">
      <c r="A6665" s="1">
        <v>40300.5</v>
      </c>
      <c r="B6665">
        <v>65.438211879999997</v>
      </c>
      <c r="C6665">
        <v>2.5000000000000001E-2</v>
      </c>
      <c r="D6665">
        <v>0.5</v>
      </c>
      <c r="E6665">
        <v>3.0102999665883399E-2</v>
      </c>
    </row>
    <row r="6666" spans="1:5">
      <c r="A6666" s="1">
        <v>40300.541666666664</v>
      </c>
      <c r="B6666">
        <v>64.122054230000003</v>
      </c>
      <c r="C6666">
        <v>0.05</v>
      </c>
      <c r="D6666">
        <v>0.53982783700000003</v>
      </c>
      <c r="E6666">
        <v>3.3707965758204797E-2</v>
      </c>
    </row>
    <row r="6667" spans="1:5">
      <c r="A6667" s="1">
        <v>40300.583333333336</v>
      </c>
      <c r="B6667">
        <v>65.423012049999997</v>
      </c>
      <c r="C6667">
        <v>7.49999999999999E-2</v>
      </c>
      <c r="D6667">
        <v>0.61791142199999904</v>
      </c>
      <c r="E6667">
        <v>4.1783594612730401E-2</v>
      </c>
    </row>
    <row r="6668" spans="1:5">
      <c r="A6668" s="1">
        <v>40300.625</v>
      </c>
      <c r="B6668">
        <v>65.956342669999998</v>
      </c>
      <c r="C6668">
        <v>2.5000000000000001E-2</v>
      </c>
      <c r="D6668">
        <v>0.61791142199999904</v>
      </c>
      <c r="E6668">
        <v>4.1783594612730401E-2</v>
      </c>
    </row>
    <row r="6669" spans="1:5">
      <c r="A6669" s="1">
        <v>40300.666666666664</v>
      </c>
      <c r="B6669">
        <v>65.819692090000004</v>
      </c>
      <c r="C6669">
        <v>7.49999999999999E-2</v>
      </c>
      <c r="D6669">
        <v>0.69146246099999897</v>
      </c>
      <c r="E6669">
        <v>5.1069199057388701E-2</v>
      </c>
    </row>
    <row r="6670" spans="1:5">
      <c r="A6670" s="1">
        <v>40300.708333333336</v>
      </c>
      <c r="B6670">
        <v>64.856014160000001</v>
      </c>
      <c r="C6670">
        <v>0.149999999999999</v>
      </c>
      <c r="D6670">
        <v>0.78814460099999895</v>
      </c>
      <c r="E6670">
        <v>6.7396046602030593E-2</v>
      </c>
    </row>
    <row r="6671" spans="1:5">
      <c r="A6671" s="1">
        <v>40300.75</v>
      </c>
      <c r="B6671">
        <v>65.006209279999993</v>
      </c>
      <c r="C6671">
        <v>0.17499999999999899</v>
      </c>
      <c r="D6671">
        <v>0.88493032999999899</v>
      </c>
      <c r="E6671">
        <v>9.3903913538307002E-2</v>
      </c>
    </row>
    <row r="6672" spans="1:5">
      <c r="A6672" s="1">
        <v>40300.791666666664</v>
      </c>
      <c r="B6672">
        <v>63.943927080000002</v>
      </c>
      <c r="C6672">
        <v>2.5000000000000001E-2</v>
      </c>
      <c r="D6672">
        <v>0.864333939</v>
      </c>
      <c r="E6672">
        <v>8.6752878714876094E-2</v>
      </c>
    </row>
    <row r="6673" spans="1:5">
      <c r="A6673" s="1">
        <v>40300.833333333336</v>
      </c>
      <c r="B6673">
        <v>65.202087449999993</v>
      </c>
      <c r="C6673">
        <v>2.5000000000000001E-2</v>
      </c>
      <c r="D6673">
        <v>0.864333939</v>
      </c>
      <c r="E6673">
        <v>8.6752878714876094E-2</v>
      </c>
    </row>
    <row r="6674" spans="1:5">
      <c r="A6674" s="1">
        <v>40300.875</v>
      </c>
      <c r="B6674">
        <v>63.847406720000002</v>
      </c>
      <c r="C6674">
        <v>0</v>
      </c>
      <c r="D6674">
        <v>0.75803634799999897</v>
      </c>
      <c r="E6674">
        <v>6.16249871267067E-2</v>
      </c>
    </row>
    <row r="6675" spans="1:5">
      <c r="A6675" s="1">
        <v>40300.916666666664</v>
      </c>
      <c r="B6675">
        <v>63.750226339999998</v>
      </c>
      <c r="C6675">
        <v>0</v>
      </c>
      <c r="D6675">
        <v>0.75803634799999897</v>
      </c>
      <c r="E6675">
        <v>6.16249871267067E-2</v>
      </c>
    </row>
    <row r="6676" spans="1:5">
      <c r="A6676" s="1">
        <v>40300.958333333336</v>
      </c>
      <c r="B6676">
        <v>64.876000419999997</v>
      </c>
      <c r="C6676">
        <v>0</v>
      </c>
      <c r="D6676">
        <v>0.69146246099999897</v>
      </c>
      <c r="E6676">
        <v>5.1069199057388701E-2</v>
      </c>
    </row>
    <row r="6677" spans="1:5">
      <c r="A6677" s="1">
        <v>40301</v>
      </c>
      <c r="B6677">
        <v>64.18060217</v>
      </c>
      <c r="C6677">
        <v>0</v>
      </c>
      <c r="D6677">
        <v>0.65542174199999903</v>
      </c>
      <c r="E6677">
        <v>4.62712130422663E-2</v>
      </c>
    </row>
    <row r="6678" spans="1:5">
      <c r="A6678" s="1">
        <v>40301.041666666664</v>
      </c>
      <c r="B6678">
        <v>64.072509659999994</v>
      </c>
      <c r="C6678">
        <v>2.5000000000000001E-2</v>
      </c>
      <c r="D6678">
        <v>0.65542174199999903</v>
      </c>
      <c r="E6678">
        <v>4.62712130422663E-2</v>
      </c>
    </row>
    <row r="6679" spans="1:5">
      <c r="A6679" s="1">
        <v>40301.083333333336</v>
      </c>
      <c r="B6679">
        <v>62.43332813</v>
      </c>
      <c r="C6679">
        <v>0.05</v>
      </c>
      <c r="D6679">
        <v>0.61791142199999904</v>
      </c>
      <c r="E6679">
        <v>4.1783594612730401E-2</v>
      </c>
    </row>
    <row r="6680" spans="1:5">
      <c r="A6680" s="1">
        <v>40301.125</v>
      </c>
      <c r="B6680">
        <v>62.526411709999998</v>
      </c>
      <c r="C6680">
        <v>0.125</v>
      </c>
      <c r="D6680">
        <v>0.61791142199999904</v>
      </c>
      <c r="E6680">
        <v>4.1783594612730401E-2</v>
      </c>
    </row>
    <row r="6681" spans="1:5">
      <c r="A6681" s="1">
        <v>40301.166666666664</v>
      </c>
      <c r="B6681">
        <v>62.309578879999997</v>
      </c>
      <c r="C6681">
        <v>2.5000000000000001E-2</v>
      </c>
      <c r="D6681">
        <v>0.46017216299999902</v>
      </c>
      <c r="E6681">
        <v>2.6774472506319001E-2</v>
      </c>
    </row>
    <row r="6682" spans="1:5">
      <c r="A6682" s="1">
        <v>40301.208333333336</v>
      </c>
      <c r="B6682">
        <v>62.354368909999998</v>
      </c>
      <c r="C6682">
        <v>2.5000000000000001E-2</v>
      </c>
      <c r="D6682">
        <v>0.46017216299999902</v>
      </c>
      <c r="E6682">
        <v>2.6774472506319001E-2</v>
      </c>
    </row>
    <row r="6683" spans="1:5">
      <c r="A6683" s="1">
        <v>40301.25</v>
      </c>
      <c r="B6683">
        <v>63.424590559999999</v>
      </c>
      <c r="C6683">
        <v>0</v>
      </c>
      <c r="D6683">
        <v>0.46017216299999902</v>
      </c>
      <c r="E6683">
        <v>2.6774472506319001E-2</v>
      </c>
    </row>
    <row r="6684" spans="1:5">
      <c r="A6684" s="1">
        <v>40301.291666666664</v>
      </c>
      <c r="B6684">
        <v>63.094080939999998</v>
      </c>
      <c r="C6684">
        <v>2.5000000000000001E-2</v>
      </c>
      <c r="D6684">
        <v>0.46017216299999902</v>
      </c>
      <c r="E6684">
        <v>2.6774472506319001E-2</v>
      </c>
    </row>
    <row r="6685" spans="1:5">
      <c r="A6685" s="1">
        <v>40301.333333333336</v>
      </c>
      <c r="B6685">
        <v>62.582433690000002</v>
      </c>
      <c r="C6685">
        <v>0</v>
      </c>
      <c r="D6685">
        <v>0.46017216299999902</v>
      </c>
      <c r="E6685">
        <v>2.6774472506319001E-2</v>
      </c>
    </row>
    <row r="6686" spans="1:5">
      <c r="A6686" s="1">
        <v>40301.375</v>
      </c>
      <c r="B6686">
        <v>63.379616370000001</v>
      </c>
      <c r="C6686">
        <v>7.49999999999999E-2</v>
      </c>
      <c r="D6686">
        <v>0.53982783700000003</v>
      </c>
      <c r="E6686">
        <v>3.3707965758204797E-2</v>
      </c>
    </row>
    <row r="6687" spans="1:5">
      <c r="A6687" s="1">
        <v>40301.416666666664</v>
      </c>
      <c r="B6687">
        <v>62.867816339999997</v>
      </c>
      <c r="C6687">
        <v>0.125</v>
      </c>
      <c r="D6687">
        <v>0.65542174199999903</v>
      </c>
      <c r="E6687">
        <v>4.62712130422663E-2</v>
      </c>
    </row>
    <row r="6688" spans="1:5">
      <c r="A6688" s="1">
        <v>40301.458333333336</v>
      </c>
      <c r="B6688">
        <v>62.884172149999998</v>
      </c>
      <c r="C6688">
        <v>0.05</v>
      </c>
      <c r="D6688">
        <v>0.65542174199999903</v>
      </c>
      <c r="E6688">
        <v>4.62712130422663E-2</v>
      </c>
    </row>
    <row r="6689" spans="1:5">
      <c r="A6689" s="1">
        <v>40301.5</v>
      </c>
      <c r="B6689">
        <v>62.119915990000003</v>
      </c>
      <c r="C6689">
        <v>0.149999999999999</v>
      </c>
      <c r="D6689">
        <v>0.75803634799999897</v>
      </c>
      <c r="E6689">
        <v>6.16249871267067E-2</v>
      </c>
    </row>
    <row r="6690" spans="1:5">
      <c r="A6690" s="1">
        <v>40301.541666666664</v>
      </c>
      <c r="B6690">
        <v>62.707736779999998</v>
      </c>
      <c r="C6690">
        <v>0.05</v>
      </c>
      <c r="D6690">
        <v>0.69146246099999897</v>
      </c>
      <c r="E6690">
        <v>5.1069199057388701E-2</v>
      </c>
    </row>
    <row r="6691" spans="1:5">
      <c r="A6691" s="1">
        <v>40301.583333333336</v>
      </c>
      <c r="B6691">
        <v>63.592987530000002</v>
      </c>
      <c r="C6691">
        <v>0.1</v>
      </c>
      <c r="D6691">
        <v>0.75803634799999897</v>
      </c>
      <c r="E6691">
        <v>6.16249871267067E-2</v>
      </c>
    </row>
    <row r="6692" spans="1:5">
      <c r="A6692" s="1">
        <v>40301.625</v>
      </c>
      <c r="B6692">
        <v>62.71663598</v>
      </c>
      <c r="C6692">
        <v>0.05</v>
      </c>
      <c r="D6692">
        <v>0.75803634799999897</v>
      </c>
      <c r="E6692">
        <v>6.16249871267067E-2</v>
      </c>
    </row>
    <row r="6693" spans="1:5">
      <c r="A6693" s="1">
        <v>40301.666666666664</v>
      </c>
      <c r="B6693">
        <v>63.608903060000003</v>
      </c>
      <c r="C6693">
        <v>0.05</v>
      </c>
      <c r="D6693">
        <v>0.78814460099999895</v>
      </c>
      <c r="E6693">
        <v>6.7396046602030593E-2</v>
      </c>
    </row>
    <row r="6694" spans="1:5">
      <c r="A6694" s="1">
        <v>40301.708333333336</v>
      </c>
      <c r="B6694">
        <v>62.828029319999999</v>
      </c>
      <c r="C6694">
        <v>0</v>
      </c>
      <c r="D6694">
        <v>0.78814460099999895</v>
      </c>
      <c r="E6694">
        <v>6.7396046602030593E-2</v>
      </c>
    </row>
    <row r="6695" spans="1:5">
      <c r="A6695" s="1">
        <v>40301.75</v>
      </c>
      <c r="B6695">
        <v>63.79858076</v>
      </c>
      <c r="C6695">
        <v>0</v>
      </c>
      <c r="D6695">
        <v>0.78814460099999895</v>
      </c>
      <c r="E6695">
        <v>6.7396046602030593E-2</v>
      </c>
    </row>
    <row r="6696" spans="1:5">
      <c r="A6696" s="1">
        <v>40301.791666666664</v>
      </c>
      <c r="B6696">
        <v>63.11692463</v>
      </c>
      <c r="C6696">
        <v>2.5000000000000001E-2</v>
      </c>
      <c r="D6696">
        <v>0.75803634799999897</v>
      </c>
      <c r="E6696">
        <v>6.16249871267067E-2</v>
      </c>
    </row>
    <row r="6697" spans="1:5">
      <c r="A6697" s="1">
        <v>40301.833333333336</v>
      </c>
      <c r="B6697">
        <v>62.128908150000001</v>
      </c>
      <c r="C6697">
        <v>2.5000000000000001E-2</v>
      </c>
      <c r="D6697">
        <v>0.65542174199999903</v>
      </c>
      <c r="E6697">
        <v>4.62712130422663E-2</v>
      </c>
    </row>
    <row r="6698" spans="1:5">
      <c r="A6698" s="1">
        <v>40301.875</v>
      </c>
      <c r="B6698">
        <v>61.597696290000002</v>
      </c>
      <c r="C6698">
        <v>0.05</v>
      </c>
      <c r="D6698">
        <v>0.65542174199999903</v>
      </c>
      <c r="E6698">
        <v>4.62712130422663E-2</v>
      </c>
    </row>
    <row r="6699" spans="1:5">
      <c r="A6699" s="1">
        <v>40301.916666666664</v>
      </c>
      <c r="B6699">
        <v>62.858314499999999</v>
      </c>
      <c r="C6699">
        <v>2.5000000000000001E-2</v>
      </c>
      <c r="D6699">
        <v>0.57925970900000001</v>
      </c>
      <c r="E6699">
        <v>3.7598589826075703E-2</v>
      </c>
    </row>
    <row r="6700" spans="1:5">
      <c r="A6700" s="1">
        <v>40301.958333333336</v>
      </c>
      <c r="B6700">
        <v>61.416152359999998</v>
      </c>
      <c r="C6700">
        <v>2.5000000000000001E-2</v>
      </c>
      <c r="D6700">
        <v>0.53982783700000003</v>
      </c>
      <c r="E6700">
        <v>3.3707965758204797E-2</v>
      </c>
    </row>
    <row r="6701" spans="1:5">
      <c r="A6701" s="1">
        <v>40302</v>
      </c>
      <c r="B6701">
        <v>61.491604449999997</v>
      </c>
      <c r="C6701">
        <v>0.1</v>
      </c>
      <c r="D6701">
        <v>0.53982783700000003</v>
      </c>
      <c r="E6701">
        <v>3.3707965758204797E-2</v>
      </c>
    </row>
    <row r="6702" spans="1:5">
      <c r="A6702" s="1">
        <v>40302.041666666664</v>
      </c>
      <c r="B6702">
        <v>61.828142049999997</v>
      </c>
      <c r="C6702">
        <v>7.49999999999999E-2</v>
      </c>
      <c r="D6702">
        <v>0.57925970900000001</v>
      </c>
      <c r="E6702">
        <v>3.7598589826075703E-2</v>
      </c>
    </row>
    <row r="6703" spans="1:5">
      <c r="A6703" s="1">
        <v>40302.083333333336</v>
      </c>
      <c r="B6703">
        <v>61.697378450000002</v>
      </c>
      <c r="C6703">
        <v>2.5000000000000001E-2</v>
      </c>
      <c r="D6703">
        <v>0.53982783700000003</v>
      </c>
      <c r="E6703">
        <v>3.3707965758204797E-2</v>
      </c>
    </row>
    <row r="6704" spans="1:5">
      <c r="A6704" s="1">
        <v>40302.125</v>
      </c>
      <c r="B6704">
        <v>61.652540629999997</v>
      </c>
      <c r="C6704">
        <v>0.1</v>
      </c>
      <c r="D6704">
        <v>0.61791142199999904</v>
      </c>
      <c r="E6704">
        <v>4.1783594612730401E-2</v>
      </c>
    </row>
    <row r="6705" spans="1:5">
      <c r="A6705" s="1">
        <v>40302.166666666664</v>
      </c>
      <c r="B6705">
        <v>60.606883699999997</v>
      </c>
      <c r="C6705">
        <v>2.5000000000000001E-2</v>
      </c>
      <c r="D6705">
        <v>0.65542174199999903</v>
      </c>
      <c r="E6705">
        <v>4.62712130422663E-2</v>
      </c>
    </row>
    <row r="6706" spans="1:5">
      <c r="A6706" s="1">
        <v>40302.208333333336</v>
      </c>
      <c r="B6706">
        <v>60.473200970000001</v>
      </c>
      <c r="C6706">
        <v>2.5000000000000001E-2</v>
      </c>
      <c r="D6706">
        <v>0.65542174199999903</v>
      </c>
      <c r="E6706">
        <v>4.62712130422663E-2</v>
      </c>
    </row>
    <row r="6707" spans="1:5">
      <c r="A6707" s="1">
        <v>40302.25</v>
      </c>
      <c r="B6707">
        <v>61.553017199999999</v>
      </c>
      <c r="C6707">
        <v>2.5000000000000001E-2</v>
      </c>
      <c r="D6707">
        <v>0.65542174199999903</v>
      </c>
      <c r="E6707">
        <v>4.62712130422663E-2</v>
      </c>
    </row>
    <row r="6708" spans="1:5">
      <c r="A6708" s="1">
        <v>40302.291666666664</v>
      </c>
      <c r="B6708">
        <v>62.019102220000001</v>
      </c>
      <c r="C6708">
        <v>0</v>
      </c>
      <c r="D6708">
        <v>0.61791142199999904</v>
      </c>
      <c r="E6708">
        <v>4.1783594612730401E-2</v>
      </c>
    </row>
    <row r="6709" spans="1:5">
      <c r="A6709" s="1">
        <v>40302.333333333336</v>
      </c>
      <c r="B6709">
        <v>61.23608102</v>
      </c>
      <c r="C6709">
        <v>2.5000000000000001E-2</v>
      </c>
      <c r="D6709">
        <v>0.61791142199999904</v>
      </c>
      <c r="E6709">
        <v>4.1783594612730401E-2</v>
      </c>
    </row>
    <row r="6710" spans="1:5">
      <c r="A6710" s="1">
        <v>40302.375</v>
      </c>
      <c r="B6710">
        <v>63.679995750000003</v>
      </c>
      <c r="C6710">
        <v>0</v>
      </c>
      <c r="D6710">
        <v>0.57925970900000001</v>
      </c>
      <c r="E6710">
        <v>3.7598589826075703E-2</v>
      </c>
    </row>
    <row r="6711" spans="1:5">
      <c r="A6711" s="1">
        <v>40302.416666666664</v>
      </c>
      <c r="B6711">
        <v>63.363261809999997</v>
      </c>
      <c r="C6711">
        <v>2.5000000000000001E-2</v>
      </c>
      <c r="D6711">
        <v>0.53982783700000003</v>
      </c>
      <c r="E6711">
        <v>3.3707965758204797E-2</v>
      </c>
    </row>
    <row r="6712" spans="1:5">
      <c r="A6712" s="1">
        <v>40302.458333333336</v>
      </c>
      <c r="B6712">
        <v>64.137210319999994</v>
      </c>
      <c r="C6712">
        <v>2.5000000000000001E-2</v>
      </c>
      <c r="D6712">
        <v>0.46017216299999902</v>
      </c>
      <c r="E6712">
        <v>2.6774472506319001E-2</v>
      </c>
    </row>
    <row r="6713" spans="1:5">
      <c r="A6713" s="1">
        <v>40302.5</v>
      </c>
      <c r="B6713">
        <v>64.533244600000003</v>
      </c>
      <c r="C6713">
        <v>0.05</v>
      </c>
      <c r="D6713">
        <v>0.5</v>
      </c>
      <c r="E6713">
        <v>3.0102999665883399E-2</v>
      </c>
    </row>
    <row r="6714" spans="1:5">
      <c r="A6714" s="1">
        <v>40302.541666666664</v>
      </c>
      <c r="B6714">
        <v>64.194814230000006</v>
      </c>
      <c r="C6714">
        <v>0.05</v>
      </c>
      <c r="D6714">
        <v>0.46017216299999902</v>
      </c>
      <c r="E6714">
        <v>2.6774472506319001E-2</v>
      </c>
    </row>
    <row r="6715" spans="1:5">
      <c r="A6715" s="1">
        <v>40302.583333333336</v>
      </c>
      <c r="B6715">
        <v>65.136150200000003</v>
      </c>
      <c r="C6715">
        <v>0</v>
      </c>
      <c r="D6715">
        <v>0.42074029099999899</v>
      </c>
      <c r="E6715">
        <v>2.37126679023274E-2</v>
      </c>
    </row>
    <row r="6716" spans="1:5">
      <c r="A6716" s="1">
        <v>40302.625</v>
      </c>
      <c r="B6716">
        <v>65.975962670000001</v>
      </c>
      <c r="C6716">
        <v>0.05</v>
      </c>
      <c r="D6716">
        <v>0.46017216299999902</v>
      </c>
      <c r="E6716">
        <v>2.6774472506319001E-2</v>
      </c>
    </row>
    <row r="6717" spans="1:5">
      <c r="A6717" s="1">
        <v>40302.666666666664</v>
      </c>
      <c r="B6717">
        <v>65.855520010000006</v>
      </c>
      <c r="C6717">
        <v>0.05</v>
      </c>
      <c r="D6717">
        <v>0.46017216299999902</v>
      </c>
      <c r="E6717">
        <v>2.6774472506319001E-2</v>
      </c>
    </row>
    <row r="6718" spans="1:5">
      <c r="A6718" s="1">
        <v>40302.708333333336</v>
      </c>
      <c r="B6718">
        <v>66.327551060000005</v>
      </c>
      <c r="C6718">
        <v>2.5000000000000001E-2</v>
      </c>
      <c r="D6718">
        <v>0.5</v>
      </c>
      <c r="E6718">
        <v>3.0102999665883399E-2</v>
      </c>
    </row>
    <row r="6719" spans="1:5">
      <c r="A6719" s="1">
        <v>40302.75</v>
      </c>
      <c r="B6719">
        <v>66.929695659999993</v>
      </c>
      <c r="C6719">
        <v>2.5000000000000001E-2</v>
      </c>
      <c r="D6719">
        <v>0.5</v>
      </c>
      <c r="E6719">
        <v>3.0102999665883399E-2</v>
      </c>
    </row>
    <row r="6720" spans="1:5">
      <c r="A6720" s="1">
        <v>40302.791666666664</v>
      </c>
      <c r="B6720">
        <v>67.261391799999998</v>
      </c>
      <c r="C6720">
        <v>0</v>
      </c>
      <c r="D6720">
        <v>0.5</v>
      </c>
      <c r="E6720">
        <v>3.0102999665883399E-2</v>
      </c>
    </row>
    <row r="6721" spans="1:5">
      <c r="A6721" s="1">
        <v>40302.833333333336</v>
      </c>
      <c r="B6721">
        <v>65.807890349999994</v>
      </c>
      <c r="C6721">
        <v>0.05</v>
      </c>
      <c r="D6721">
        <v>0.53982783700000003</v>
      </c>
      <c r="E6721">
        <v>3.3707965758204797E-2</v>
      </c>
    </row>
    <row r="6722" spans="1:5">
      <c r="A6722" s="1">
        <v>40302.875</v>
      </c>
      <c r="B6722">
        <v>66.203851240000006</v>
      </c>
      <c r="C6722">
        <v>0.2</v>
      </c>
      <c r="D6722">
        <v>0.65542174199999903</v>
      </c>
      <c r="E6722">
        <v>4.62712130422663E-2</v>
      </c>
    </row>
    <row r="6723" spans="1:5">
      <c r="A6723" s="1">
        <v>40302.916666666664</v>
      </c>
      <c r="B6723">
        <v>66.510440709999997</v>
      </c>
      <c r="C6723">
        <v>0</v>
      </c>
      <c r="D6723">
        <v>0.61791142199999904</v>
      </c>
      <c r="E6723">
        <v>4.1783594612730401E-2</v>
      </c>
    </row>
    <row r="6724" spans="1:5">
      <c r="A6724" s="1">
        <v>40302.958333333336</v>
      </c>
      <c r="B6724">
        <v>64.820732399999997</v>
      </c>
      <c r="C6724">
        <v>0</v>
      </c>
      <c r="D6724">
        <v>0.57925970900000001</v>
      </c>
      <c r="E6724">
        <v>3.7598589826075703E-2</v>
      </c>
    </row>
    <row r="6725" spans="1:5">
      <c r="A6725" s="1">
        <v>40303</v>
      </c>
      <c r="B6725">
        <v>63.592206640000001</v>
      </c>
      <c r="C6725">
        <v>0</v>
      </c>
      <c r="D6725">
        <v>0.57925970900000001</v>
      </c>
      <c r="E6725">
        <v>3.7598589826075703E-2</v>
      </c>
    </row>
    <row r="6726" spans="1:5">
      <c r="A6726" s="1">
        <v>40303.041666666664</v>
      </c>
      <c r="B6726">
        <v>63.235317129999999</v>
      </c>
      <c r="C6726">
        <v>0</v>
      </c>
      <c r="D6726">
        <v>0.53982783700000003</v>
      </c>
      <c r="E6726">
        <v>3.3707965758204797E-2</v>
      </c>
    </row>
    <row r="6727" spans="1:5">
      <c r="A6727" s="1">
        <v>40303.083333333336</v>
      </c>
      <c r="B6727">
        <v>62.490468630000002</v>
      </c>
      <c r="C6727">
        <v>0</v>
      </c>
      <c r="D6727">
        <v>0.5</v>
      </c>
      <c r="E6727">
        <v>3.0102999665883399E-2</v>
      </c>
    </row>
    <row r="6728" spans="1:5">
      <c r="A6728" s="1">
        <v>40303.125</v>
      </c>
      <c r="B6728">
        <v>62.283694140000001</v>
      </c>
      <c r="C6728">
        <v>0</v>
      </c>
      <c r="D6728">
        <v>0.46017216299999902</v>
      </c>
      <c r="E6728">
        <v>2.6774472506319001E-2</v>
      </c>
    </row>
    <row r="6729" spans="1:5">
      <c r="A6729" s="1">
        <v>40303.166666666664</v>
      </c>
      <c r="B6729">
        <v>63.307498809999998</v>
      </c>
      <c r="C6729">
        <v>0</v>
      </c>
      <c r="D6729">
        <v>0.46017216299999902</v>
      </c>
      <c r="E6729">
        <v>2.6774472506319001E-2</v>
      </c>
    </row>
    <row r="6730" spans="1:5">
      <c r="A6730" s="1">
        <v>40303.208333333336</v>
      </c>
      <c r="B6730">
        <v>62.802762559999998</v>
      </c>
      <c r="C6730">
        <v>0</v>
      </c>
      <c r="D6730">
        <v>0.46017216299999902</v>
      </c>
      <c r="E6730">
        <v>2.6774472506319001E-2</v>
      </c>
    </row>
    <row r="6731" spans="1:5">
      <c r="A6731" s="1">
        <v>40303.25</v>
      </c>
      <c r="B6731">
        <v>62.341870919999998</v>
      </c>
      <c r="C6731">
        <v>0</v>
      </c>
      <c r="D6731">
        <v>0.42074029099999899</v>
      </c>
      <c r="E6731">
        <v>2.37126679023274E-2</v>
      </c>
    </row>
    <row r="6732" spans="1:5">
      <c r="A6732" s="1">
        <v>40303.291666666664</v>
      </c>
      <c r="B6732">
        <v>64.174733720000006</v>
      </c>
      <c r="C6732">
        <v>0</v>
      </c>
      <c r="D6732">
        <v>0.241963652</v>
      </c>
      <c r="E6732">
        <v>1.20309969733265E-2</v>
      </c>
    </row>
    <row r="6733" spans="1:5">
      <c r="A6733" s="1">
        <v>40303.333333333336</v>
      </c>
      <c r="B6733">
        <v>63.970935009999998</v>
      </c>
      <c r="C6733">
        <v>0</v>
      </c>
      <c r="D6733">
        <v>0.241963652</v>
      </c>
      <c r="E6733">
        <v>1.20309969733265E-2</v>
      </c>
    </row>
    <row r="6734" spans="1:5">
      <c r="A6734" s="1">
        <v>40303.375</v>
      </c>
      <c r="B6734">
        <v>65.052343399999998</v>
      </c>
      <c r="C6734">
        <v>0</v>
      </c>
      <c r="D6734">
        <v>0.241963652</v>
      </c>
      <c r="E6734">
        <v>1.20309969733265E-2</v>
      </c>
    </row>
    <row r="6735" spans="1:5">
      <c r="A6735" s="1">
        <v>40303.416666666664</v>
      </c>
      <c r="B6735">
        <v>64.754642320000002</v>
      </c>
      <c r="C6735">
        <v>0</v>
      </c>
      <c r="D6735">
        <v>0.241963652</v>
      </c>
      <c r="E6735">
        <v>1.20309969733265E-2</v>
      </c>
    </row>
    <row r="6736" spans="1:5">
      <c r="A6736" s="1">
        <v>40303.458333333336</v>
      </c>
      <c r="B6736">
        <v>65.048764109999993</v>
      </c>
      <c r="C6736">
        <v>0</v>
      </c>
      <c r="D6736">
        <v>0.241963652</v>
      </c>
      <c r="E6736">
        <v>1.20309969733265E-2</v>
      </c>
    </row>
    <row r="6737" spans="1:5">
      <c r="A6737" s="1">
        <v>40303.5</v>
      </c>
      <c r="B6737">
        <v>65.749203379999997</v>
      </c>
      <c r="C6737">
        <v>0</v>
      </c>
      <c r="D6737">
        <v>0.241963652</v>
      </c>
      <c r="E6737">
        <v>1.20309969733265E-2</v>
      </c>
    </row>
    <row r="6738" spans="1:5">
      <c r="A6738" s="1">
        <v>40303.541666666664</v>
      </c>
      <c r="B6738">
        <v>66.401868250000007</v>
      </c>
      <c r="C6738">
        <v>0</v>
      </c>
      <c r="D6738">
        <v>0.241963652</v>
      </c>
      <c r="E6738">
        <v>1.20309969733265E-2</v>
      </c>
    </row>
    <row r="6739" spans="1:5">
      <c r="A6739" s="1">
        <v>40303.583333333336</v>
      </c>
      <c r="B6739">
        <v>66.186642120000002</v>
      </c>
      <c r="C6739">
        <v>0</v>
      </c>
      <c r="D6739">
        <v>0.241963652</v>
      </c>
      <c r="E6739">
        <v>1.20309969733265E-2</v>
      </c>
    </row>
    <row r="6740" spans="1:5">
      <c r="A6740" s="1">
        <v>40303.625</v>
      </c>
      <c r="B6740">
        <v>67.317476920000004</v>
      </c>
      <c r="C6740">
        <v>0</v>
      </c>
      <c r="D6740">
        <v>0.241963652</v>
      </c>
      <c r="E6740">
        <v>1.20309969733265E-2</v>
      </c>
    </row>
    <row r="6741" spans="1:5">
      <c r="A6741" s="1">
        <v>40303.666666666664</v>
      </c>
      <c r="B6741">
        <v>66.954259949999994</v>
      </c>
      <c r="C6741">
        <v>0</v>
      </c>
      <c r="D6741">
        <v>0.241963652</v>
      </c>
      <c r="E6741">
        <v>1.20309969733265E-2</v>
      </c>
    </row>
    <row r="6742" spans="1:5">
      <c r="A6742" s="1">
        <v>40303.708333333336</v>
      </c>
      <c r="B6742">
        <v>66.937904279999998</v>
      </c>
      <c r="C6742">
        <v>0</v>
      </c>
      <c r="D6742">
        <v>0.241963652</v>
      </c>
      <c r="E6742">
        <v>1.20309969733265E-2</v>
      </c>
    </row>
    <row r="6743" spans="1:5">
      <c r="A6743" s="1">
        <v>40303.75</v>
      </c>
      <c r="B6743">
        <v>67.739698219999994</v>
      </c>
      <c r="C6743">
        <v>0</v>
      </c>
      <c r="D6743">
        <v>0.241963652</v>
      </c>
      <c r="E6743">
        <v>1.20309969733265E-2</v>
      </c>
    </row>
    <row r="6744" spans="1:5">
      <c r="A6744" s="1">
        <v>40303.791666666664</v>
      </c>
      <c r="B6744">
        <v>66.726105290000007</v>
      </c>
      <c r="C6744">
        <v>0</v>
      </c>
      <c r="D6744">
        <v>0.241963652</v>
      </c>
      <c r="E6744">
        <v>1.20309969733265E-2</v>
      </c>
    </row>
    <row r="6745" spans="1:5">
      <c r="A6745" s="1">
        <v>40303.833333333336</v>
      </c>
      <c r="B6745">
        <v>66.086389560000001</v>
      </c>
      <c r="C6745">
        <v>0</v>
      </c>
      <c r="D6745">
        <v>0.241963652</v>
      </c>
      <c r="E6745">
        <v>1.20309969733265E-2</v>
      </c>
    </row>
    <row r="6746" spans="1:5">
      <c r="A6746" s="1">
        <v>40303.875</v>
      </c>
      <c r="B6746">
        <v>66.716341470000003</v>
      </c>
      <c r="C6746">
        <v>0</v>
      </c>
      <c r="D6746">
        <v>0.241963652</v>
      </c>
      <c r="E6746">
        <v>1.20309969733265E-2</v>
      </c>
    </row>
    <row r="6747" spans="1:5">
      <c r="A6747" s="1">
        <v>40303.916666666664</v>
      </c>
      <c r="B6747">
        <v>65.146864800000003</v>
      </c>
      <c r="C6747">
        <v>0</v>
      </c>
      <c r="D6747">
        <v>0.241963652</v>
      </c>
      <c r="E6747">
        <v>1.20309969733265E-2</v>
      </c>
    </row>
    <row r="6748" spans="1:5">
      <c r="A6748" s="1">
        <v>40303.958333333336</v>
      </c>
      <c r="B6748">
        <v>64.642651970000003</v>
      </c>
      <c r="C6748">
        <v>2.5000000000000001E-2</v>
      </c>
      <c r="D6748">
        <v>0.27425311800000002</v>
      </c>
      <c r="E6748">
        <v>1.3921482177631599E-2</v>
      </c>
    </row>
    <row r="6749" spans="1:5">
      <c r="A6749" s="1">
        <v>40304</v>
      </c>
      <c r="B6749">
        <v>65.626931990000003</v>
      </c>
      <c r="C6749">
        <v>0</v>
      </c>
      <c r="D6749">
        <v>0.27425311800000002</v>
      </c>
      <c r="E6749">
        <v>1.3921482177631599E-2</v>
      </c>
    </row>
    <row r="6750" spans="1:5">
      <c r="A6750" s="1">
        <v>40304.041666666664</v>
      </c>
      <c r="B6750">
        <v>64.082198379999994</v>
      </c>
      <c r="C6750">
        <v>0</v>
      </c>
      <c r="D6750">
        <v>0.27425311800000002</v>
      </c>
      <c r="E6750">
        <v>1.3921482177631599E-2</v>
      </c>
    </row>
    <row r="6751" spans="1:5">
      <c r="A6751" s="1">
        <v>40304.083333333336</v>
      </c>
      <c r="B6751">
        <v>64.542007519999999</v>
      </c>
      <c r="C6751">
        <v>0</v>
      </c>
      <c r="D6751">
        <v>0.27425311800000002</v>
      </c>
      <c r="E6751">
        <v>1.3921482177631599E-2</v>
      </c>
    </row>
    <row r="6752" spans="1:5">
      <c r="A6752" s="1">
        <v>40304.125</v>
      </c>
      <c r="B6752">
        <v>65.092584329999994</v>
      </c>
      <c r="C6752">
        <v>0</v>
      </c>
      <c r="D6752">
        <v>0.27425311800000002</v>
      </c>
      <c r="E6752">
        <v>1.3921482177631599E-2</v>
      </c>
    </row>
    <row r="6753" spans="1:5">
      <c r="A6753" s="1">
        <v>40304.166666666664</v>
      </c>
      <c r="B6753">
        <v>64.438539930000005</v>
      </c>
      <c r="C6753">
        <v>0</v>
      </c>
      <c r="D6753">
        <v>0.27425311800000002</v>
      </c>
      <c r="E6753">
        <v>1.3921482177631599E-2</v>
      </c>
    </row>
    <row r="6754" spans="1:5">
      <c r="A6754" s="1">
        <v>40304.208333333336</v>
      </c>
      <c r="B6754">
        <v>64.620813060000003</v>
      </c>
      <c r="C6754">
        <v>0</v>
      </c>
      <c r="D6754">
        <v>0.27425311800000002</v>
      </c>
      <c r="E6754">
        <v>1.3921482177631599E-2</v>
      </c>
    </row>
    <row r="6755" spans="1:5">
      <c r="A6755" s="1">
        <v>40304.25</v>
      </c>
      <c r="B6755">
        <v>63.295884190000002</v>
      </c>
      <c r="C6755">
        <v>0</v>
      </c>
      <c r="D6755">
        <v>0.27425311800000002</v>
      </c>
      <c r="E6755">
        <v>1.3921482177631599E-2</v>
      </c>
    </row>
    <row r="6756" spans="1:5">
      <c r="A6756" s="1">
        <v>40304.291666666664</v>
      </c>
      <c r="B6756">
        <v>64.719171560000007</v>
      </c>
      <c r="C6756">
        <v>0</v>
      </c>
      <c r="D6756">
        <v>0.27425311800000002</v>
      </c>
      <c r="E6756">
        <v>1.3921482177631599E-2</v>
      </c>
    </row>
    <row r="6757" spans="1:5">
      <c r="A6757" s="1">
        <v>40304.333333333336</v>
      </c>
      <c r="B6757">
        <v>63.731791469999997</v>
      </c>
      <c r="C6757">
        <v>0</v>
      </c>
      <c r="D6757">
        <v>0.27425311800000002</v>
      </c>
      <c r="E6757">
        <v>1.3921482177631599E-2</v>
      </c>
    </row>
    <row r="6758" spans="1:5">
      <c r="A6758" s="1">
        <v>40304.375</v>
      </c>
      <c r="B6758">
        <v>66.297094639999997</v>
      </c>
      <c r="C6758">
        <v>0</v>
      </c>
      <c r="D6758">
        <v>0.241963652</v>
      </c>
      <c r="E6758">
        <v>1.20309969733265E-2</v>
      </c>
    </row>
    <row r="6759" spans="1:5">
      <c r="A6759" s="1">
        <v>40304.416666666664</v>
      </c>
      <c r="B6759">
        <v>67.194275770000004</v>
      </c>
      <c r="C6759">
        <v>0</v>
      </c>
      <c r="D6759">
        <v>0.241963652</v>
      </c>
      <c r="E6759">
        <v>1.20309969733265E-2</v>
      </c>
    </row>
    <row r="6760" spans="1:5">
      <c r="A6760" s="1">
        <v>40304.458333333336</v>
      </c>
      <c r="B6760">
        <v>67.068975309999999</v>
      </c>
      <c r="C6760">
        <v>0</v>
      </c>
      <c r="D6760">
        <v>0.241963652</v>
      </c>
      <c r="E6760">
        <v>1.20309969733265E-2</v>
      </c>
    </row>
    <row r="6761" spans="1:5">
      <c r="A6761" s="1">
        <v>40304.5</v>
      </c>
      <c r="B6761">
        <v>68.720991330000004</v>
      </c>
      <c r="C6761">
        <v>0</v>
      </c>
      <c r="D6761">
        <v>0.241963652</v>
      </c>
      <c r="E6761">
        <v>1.20309969733265E-2</v>
      </c>
    </row>
    <row r="6762" spans="1:5">
      <c r="A6762" s="1">
        <v>40304.541666666664</v>
      </c>
      <c r="B6762">
        <v>69.960682239999997</v>
      </c>
      <c r="C6762">
        <v>0</v>
      </c>
      <c r="D6762">
        <v>0.241963652</v>
      </c>
      <c r="E6762">
        <v>1.20309969733265E-2</v>
      </c>
    </row>
    <row r="6763" spans="1:5">
      <c r="A6763" s="1">
        <v>40304.583333333336</v>
      </c>
      <c r="B6763">
        <v>70.566856360000003</v>
      </c>
      <c r="C6763">
        <v>0</v>
      </c>
      <c r="D6763">
        <v>0.241963652</v>
      </c>
      <c r="E6763">
        <v>1.20309969733265E-2</v>
      </c>
    </row>
    <row r="6764" spans="1:5">
      <c r="A6764" s="1">
        <v>40304.625</v>
      </c>
      <c r="B6764">
        <v>69.750044880000004</v>
      </c>
      <c r="C6764">
        <v>0</v>
      </c>
      <c r="D6764">
        <v>0.241963652</v>
      </c>
      <c r="E6764">
        <v>1.20309969733265E-2</v>
      </c>
    </row>
    <row r="6765" spans="1:5">
      <c r="A6765" s="1">
        <v>40304.666666666664</v>
      </c>
      <c r="B6765">
        <v>69.173351330000003</v>
      </c>
      <c r="C6765">
        <v>0</v>
      </c>
      <c r="D6765">
        <v>0.241963652</v>
      </c>
      <c r="E6765">
        <v>1.20309969733265E-2</v>
      </c>
    </row>
    <row r="6766" spans="1:5">
      <c r="A6766" s="1">
        <v>40304.708333333336</v>
      </c>
      <c r="B6766">
        <v>70.508447689999997</v>
      </c>
      <c r="C6766">
        <v>0</v>
      </c>
      <c r="D6766">
        <v>0.241963652</v>
      </c>
      <c r="E6766">
        <v>1.20309969733265E-2</v>
      </c>
    </row>
    <row r="6767" spans="1:5">
      <c r="A6767" s="1">
        <v>40304.75</v>
      </c>
      <c r="B6767">
        <v>70.245401749999999</v>
      </c>
      <c r="C6767">
        <v>0</v>
      </c>
      <c r="D6767">
        <v>0.241963652</v>
      </c>
      <c r="E6767">
        <v>1.20309969733265E-2</v>
      </c>
    </row>
    <row r="6768" spans="1:5">
      <c r="A6768" s="1">
        <v>40304.791666666664</v>
      </c>
      <c r="B6768">
        <v>70.812935240000002</v>
      </c>
      <c r="C6768">
        <v>2.5000000000000001E-2</v>
      </c>
      <c r="D6768">
        <v>0.27425311800000002</v>
      </c>
      <c r="E6768">
        <v>1.3921482177631599E-2</v>
      </c>
    </row>
    <row r="6769" spans="1:5">
      <c r="A6769" s="1">
        <v>40304.833333333336</v>
      </c>
      <c r="B6769">
        <v>69.947045810000006</v>
      </c>
      <c r="C6769">
        <v>0</v>
      </c>
      <c r="D6769">
        <v>0.27425311800000002</v>
      </c>
      <c r="E6769">
        <v>1.3921482177631599E-2</v>
      </c>
    </row>
    <row r="6770" spans="1:5">
      <c r="A6770" s="1">
        <v>40304.875</v>
      </c>
      <c r="B6770">
        <v>68.866828089999998</v>
      </c>
      <c r="C6770">
        <v>0</v>
      </c>
      <c r="D6770">
        <v>0.27425311800000002</v>
      </c>
      <c r="E6770">
        <v>1.3921482177631599E-2</v>
      </c>
    </row>
    <row r="6771" spans="1:5">
      <c r="A6771" s="1">
        <v>40304.916666666664</v>
      </c>
      <c r="B6771">
        <v>68.393290089999994</v>
      </c>
      <c r="C6771">
        <v>2.5000000000000001E-2</v>
      </c>
      <c r="D6771">
        <v>0.30853753900000003</v>
      </c>
      <c r="E6771">
        <v>1.6023139296291299E-2</v>
      </c>
    </row>
    <row r="6772" spans="1:5">
      <c r="A6772" s="1">
        <v>40304.958333333336</v>
      </c>
      <c r="B6772">
        <v>66.606757700000003</v>
      </c>
      <c r="C6772">
        <v>0.05</v>
      </c>
      <c r="D6772">
        <v>0.34457825800000003</v>
      </c>
      <c r="E6772">
        <v>1.8347915665927798E-2</v>
      </c>
    </row>
    <row r="6773" spans="1:5">
      <c r="A6773" s="1">
        <v>40305</v>
      </c>
      <c r="B6773">
        <v>66.760013779999994</v>
      </c>
      <c r="C6773">
        <v>0</v>
      </c>
      <c r="D6773">
        <v>0.34457825800000003</v>
      </c>
      <c r="E6773">
        <v>1.8347915665927798E-2</v>
      </c>
    </row>
    <row r="6774" spans="1:5">
      <c r="A6774" s="1">
        <v>40305.041666666664</v>
      </c>
      <c r="B6774">
        <v>66.276376130000003</v>
      </c>
      <c r="C6774">
        <v>0</v>
      </c>
      <c r="D6774">
        <v>0.34457825800000003</v>
      </c>
      <c r="E6774">
        <v>1.8347915665927798E-2</v>
      </c>
    </row>
    <row r="6775" spans="1:5">
      <c r="A6775" s="1">
        <v>40305.083333333336</v>
      </c>
      <c r="B6775">
        <v>65.755125410000005</v>
      </c>
      <c r="C6775">
        <v>0</v>
      </c>
      <c r="D6775">
        <v>0.34457825800000003</v>
      </c>
      <c r="E6775">
        <v>1.8347915665927798E-2</v>
      </c>
    </row>
    <row r="6776" spans="1:5">
      <c r="A6776" s="1">
        <v>40305.125</v>
      </c>
      <c r="B6776">
        <v>65.810073389999999</v>
      </c>
      <c r="C6776">
        <v>0</v>
      </c>
      <c r="D6776">
        <v>0.34457825800000003</v>
      </c>
      <c r="E6776">
        <v>1.8347915665927798E-2</v>
      </c>
    </row>
    <row r="6777" spans="1:5">
      <c r="A6777" s="1">
        <v>40305.166666666664</v>
      </c>
      <c r="B6777">
        <v>65.372706059999999</v>
      </c>
      <c r="C6777">
        <v>0</v>
      </c>
      <c r="D6777">
        <v>0.34457825800000003</v>
      </c>
      <c r="E6777">
        <v>1.8347915665927798E-2</v>
      </c>
    </row>
    <row r="6778" spans="1:5">
      <c r="A6778" s="1">
        <v>40305.208333333336</v>
      </c>
      <c r="B6778">
        <v>66.288896170000001</v>
      </c>
      <c r="C6778">
        <v>0</v>
      </c>
      <c r="D6778">
        <v>0.30853753900000003</v>
      </c>
      <c r="E6778">
        <v>1.6023139296291299E-2</v>
      </c>
    </row>
    <row r="6779" spans="1:5">
      <c r="A6779" s="1">
        <v>40305.25</v>
      </c>
      <c r="B6779">
        <v>66.234102550000003</v>
      </c>
      <c r="C6779">
        <v>0</v>
      </c>
      <c r="D6779">
        <v>0.30853753900000003</v>
      </c>
      <c r="E6779">
        <v>1.6023139296291299E-2</v>
      </c>
    </row>
    <row r="6780" spans="1:5">
      <c r="A6780" s="1">
        <v>40305.291666666664</v>
      </c>
      <c r="B6780">
        <v>64.912346510000006</v>
      </c>
      <c r="C6780">
        <v>0</v>
      </c>
      <c r="D6780">
        <v>0.30853753900000003</v>
      </c>
      <c r="E6780">
        <v>1.6023139296291299E-2</v>
      </c>
    </row>
    <row r="6781" spans="1:5">
      <c r="A6781" s="1">
        <v>40305.333333333336</v>
      </c>
      <c r="B6781">
        <v>67.051337059999994</v>
      </c>
      <c r="C6781">
        <v>0</v>
      </c>
      <c r="D6781">
        <v>0.30853753900000003</v>
      </c>
      <c r="E6781">
        <v>1.6023139296291299E-2</v>
      </c>
    </row>
    <row r="6782" spans="1:5">
      <c r="A6782" s="1">
        <v>40305.375</v>
      </c>
      <c r="B6782">
        <v>67.838630649999999</v>
      </c>
      <c r="C6782">
        <v>0</v>
      </c>
      <c r="D6782">
        <v>0.241963652</v>
      </c>
      <c r="E6782">
        <v>1.20309969733265E-2</v>
      </c>
    </row>
    <row r="6783" spans="1:5">
      <c r="A6783" s="1">
        <v>40305.416666666664</v>
      </c>
      <c r="B6783">
        <v>68.109431959999995</v>
      </c>
      <c r="C6783">
        <v>0</v>
      </c>
      <c r="D6783">
        <v>0.241963652</v>
      </c>
      <c r="E6783">
        <v>1.20309969733265E-2</v>
      </c>
    </row>
    <row r="6784" spans="1:5">
      <c r="A6784" s="1">
        <v>40305.458333333336</v>
      </c>
      <c r="B6784">
        <v>69.656422730000003</v>
      </c>
      <c r="C6784">
        <v>0</v>
      </c>
      <c r="D6784">
        <v>0.241963652</v>
      </c>
      <c r="E6784">
        <v>1.20309969733265E-2</v>
      </c>
    </row>
    <row r="6785" spans="1:5">
      <c r="A6785" s="1">
        <v>40305.5</v>
      </c>
      <c r="B6785">
        <v>70.605735850000002</v>
      </c>
      <c r="C6785">
        <v>0</v>
      </c>
      <c r="D6785">
        <v>0.241963652</v>
      </c>
      <c r="E6785">
        <v>1.20309969733265E-2</v>
      </c>
    </row>
    <row r="6786" spans="1:5">
      <c r="A6786" s="1">
        <v>40305.541666666664</v>
      </c>
      <c r="B6786">
        <v>70.629270120000001</v>
      </c>
      <c r="C6786">
        <v>0</v>
      </c>
      <c r="D6786">
        <v>0.241963652</v>
      </c>
      <c r="E6786">
        <v>1.20309969733265E-2</v>
      </c>
    </row>
    <row r="6787" spans="1:5">
      <c r="A6787" s="1">
        <v>40305.583333333336</v>
      </c>
      <c r="B6787">
        <v>70.211150720000006</v>
      </c>
      <c r="C6787">
        <v>0</v>
      </c>
      <c r="D6787">
        <v>0.241963652</v>
      </c>
      <c r="E6787">
        <v>1.20309969733265E-2</v>
      </c>
    </row>
    <row r="6788" spans="1:5">
      <c r="A6788" s="1">
        <v>40305.625</v>
      </c>
      <c r="B6788">
        <v>70.291131890000003</v>
      </c>
      <c r="C6788">
        <v>0</v>
      </c>
      <c r="D6788">
        <v>0.241963652</v>
      </c>
      <c r="E6788">
        <v>1.20309969733265E-2</v>
      </c>
    </row>
    <row r="6789" spans="1:5">
      <c r="A6789" s="1">
        <v>40305.666666666664</v>
      </c>
      <c r="B6789">
        <v>70.645504840000001</v>
      </c>
      <c r="C6789">
        <v>0</v>
      </c>
      <c r="D6789">
        <v>0.241963652</v>
      </c>
      <c r="E6789">
        <v>1.20309969733265E-2</v>
      </c>
    </row>
    <row r="6790" spans="1:5">
      <c r="A6790" s="1">
        <v>40305.708333333336</v>
      </c>
      <c r="B6790">
        <v>71.276452120000002</v>
      </c>
      <c r="C6790">
        <v>0.05</v>
      </c>
      <c r="D6790">
        <v>0.30853753900000003</v>
      </c>
      <c r="E6790">
        <v>1.6023139296291299E-2</v>
      </c>
    </row>
    <row r="6791" spans="1:5">
      <c r="A6791" s="1">
        <v>40305.75</v>
      </c>
      <c r="B6791">
        <v>71.837272929999997</v>
      </c>
      <c r="C6791">
        <v>0</v>
      </c>
      <c r="D6791">
        <v>0.30853753900000003</v>
      </c>
      <c r="E6791">
        <v>1.6023139296291299E-2</v>
      </c>
    </row>
    <row r="6792" spans="1:5">
      <c r="A6792" s="1">
        <v>40305.791666666664</v>
      </c>
      <c r="B6792">
        <v>71.467260409999994</v>
      </c>
      <c r="C6792">
        <v>2.5000000000000001E-2</v>
      </c>
      <c r="D6792">
        <v>0.30853753900000003</v>
      </c>
      <c r="E6792">
        <v>1.6023139296291299E-2</v>
      </c>
    </row>
    <row r="6793" spans="1:5">
      <c r="A6793" s="1">
        <v>40305.833333333336</v>
      </c>
      <c r="B6793">
        <v>69.759393040000006</v>
      </c>
      <c r="C6793">
        <v>0</v>
      </c>
      <c r="D6793">
        <v>0.30853753900000003</v>
      </c>
      <c r="E6793">
        <v>1.6023139296291299E-2</v>
      </c>
    </row>
    <row r="6794" spans="1:5">
      <c r="A6794" s="1">
        <v>40305.875</v>
      </c>
      <c r="B6794">
        <v>70.114177359999999</v>
      </c>
      <c r="C6794">
        <v>7.49999999999999E-2</v>
      </c>
      <c r="D6794">
        <v>0.38208857800000001</v>
      </c>
      <c r="E6794">
        <v>2.09073777523829E-2</v>
      </c>
    </row>
    <row r="6795" spans="1:5">
      <c r="A6795" s="1">
        <v>40305.916666666664</v>
      </c>
      <c r="B6795">
        <v>70.05504972</v>
      </c>
      <c r="C6795">
        <v>2.5000000000000001E-2</v>
      </c>
      <c r="D6795">
        <v>0.38208857800000001</v>
      </c>
      <c r="E6795">
        <v>2.09073777523829E-2</v>
      </c>
    </row>
    <row r="6796" spans="1:5">
      <c r="A6796" s="1">
        <v>40305.958333333336</v>
      </c>
      <c r="B6796">
        <v>69.370278119999995</v>
      </c>
      <c r="C6796">
        <v>2.5000000000000001E-2</v>
      </c>
      <c r="D6796">
        <v>0.42074029099999899</v>
      </c>
      <c r="E6796">
        <v>2.37126679023274E-2</v>
      </c>
    </row>
    <row r="6797" spans="1:5">
      <c r="A6797" s="1">
        <v>40306</v>
      </c>
      <c r="B6797">
        <v>67.982282810000001</v>
      </c>
      <c r="C6797">
        <v>7.49999999999999E-2</v>
      </c>
      <c r="D6797">
        <v>0.46017216299999902</v>
      </c>
      <c r="E6797">
        <v>2.6774472506319001E-2</v>
      </c>
    </row>
    <row r="6798" spans="1:5">
      <c r="A6798" s="1">
        <v>40306.041666666664</v>
      </c>
      <c r="B6798">
        <v>67.786579099999997</v>
      </c>
      <c r="C6798">
        <v>0.05</v>
      </c>
      <c r="D6798">
        <v>0.53982783700000003</v>
      </c>
      <c r="E6798">
        <v>3.3707965758204797E-2</v>
      </c>
    </row>
    <row r="6799" spans="1:5">
      <c r="A6799" s="1">
        <v>40306.083333333336</v>
      </c>
      <c r="B6799">
        <v>68.4344629</v>
      </c>
      <c r="C6799">
        <v>0</v>
      </c>
      <c r="D6799">
        <v>0.53982783700000003</v>
      </c>
      <c r="E6799">
        <v>3.3707965758204797E-2</v>
      </c>
    </row>
    <row r="6800" spans="1:5">
      <c r="A6800" s="1">
        <v>40306.125</v>
      </c>
      <c r="B6800">
        <v>68.077855490000005</v>
      </c>
      <c r="C6800">
        <v>0</v>
      </c>
      <c r="D6800">
        <v>0.46017216299999902</v>
      </c>
      <c r="E6800">
        <v>2.6774472506319001E-2</v>
      </c>
    </row>
    <row r="6801" spans="1:5">
      <c r="A6801" s="1">
        <v>40306.166666666664</v>
      </c>
      <c r="B6801">
        <v>67.812857840000007</v>
      </c>
      <c r="C6801">
        <v>0</v>
      </c>
      <c r="D6801">
        <v>0.46017216299999902</v>
      </c>
      <c r="E6801">
        <v>2.6774472506319001E-2</v>
      </c>
    </row>
    <row r="6802" spans="1:5">
      <c r="A6802" s="1">
        <v>40306.208333333336</v>
      </c>
      <c r="B6802">
        <v>67.56774369</v>
      </c>
      <c r="C6802">
        <v>0</v>
      </c>
      <c r="D6802">
        <v>0.46017216299999902</v>
      </c>
      <c r="E6802">
        <v>2.6774472506319001E-2</v>
      </c>
    </row>
    <row r="6803" spans="1:5">
      <c r="A6803" s="1">
        <v>40306.25</v>
      </c>
      <c r="B6803">
        <v>66.247607770000002</v>
      </c>
      <c r="C6803">
        <v>2.5000000000000001E-2</v>
      </c>
      <c r="D6803">
        <v>0.46017216299999902</v>
      </c>
      <c r="E6803">
        <v>2.6774472506319001E-2</v>
      </c>
    </row>
    <row r="6804" spans="1:5">
      <c r="A6804" s="1">
        <v>40306.291666666664</v>
      </c>
      <c r="B6804">
        <v>67.650042940000006</v>
      </c>
      <c r="C6804">
        <v>0</v>
      </c>
      <c r="D6804">
        <v>0.42074029099999899</v>
      </c>
      <c r="E6804">
        <v>2.37126679023274E-2</v>
      </c>
    </row>
    <row r="6805" spans="1:5">
      <c r="A6805" s="1">
        <v>40306.333333333336</v>
      </c>
      <c r="B6805">
        <v>67.051438039999994</v>
      </c>
      <c r="C6805">
        <v>0</v>
      </c>
      <c r="D6805">
        <v>0.38208857800000001</v>
      </c>
      <c r="E6805">
        <v>2.09073777523829E-2</v>
      </c>
    </row>
    <row r="6806" spans="1:5">
      <c r="A6806" s="1">
        <v>40306.375</v>
      </c>
      <c r="B6806">
        <v>69.055763659999997</v>
      </c>
      <c r="C6806">
        <v>0</v>
      </c>
      <c r="D6806">
        <v>0.38208857800000001</v>
      </c>
      <c r="E6806">
        <v>2.09073777523829E-2</v>
      </c>
    </row>
    <row r="6807" spans="1:5">
      <c r="A6807" s="1">
        <v>40306.416666666664</v>
      </c>
      <c r="B6807">
        <v>70.101492550000003</v>
      </c>
      <c r="C6807">
        <v>0</v>
      </c>
      <c r="D6807">
        <v>0.30853753900000003</v>
      </c>
      <c r="E6807">
        <v>1.6023139296291299E-2</v>
      </c>
    </row>
    <row r="6808" spans="1:5">
      <c r="A6808" s="1">
        <v>40306.458333333336</v>
      </c>
      <c r="B6808">
        <v>70.632740130000002</v>
      </c>
      <c r="C6808">
        <v>0</v>
      </c>
      <c r="D6808">
        <v>0.27425311800000002</v>
      </c>
      <c r="E6808">
        <v>1.3921482177631599E-2</v>
      </c>
    </row>
    <row r="6809" spans="1:5">
      <c r="A6809" s="1">
        <v>40306.5</v>
      </c>
      <c r="B6809">
        <v>71.060848059999998</v>
      </c>
      <c r="C6809">
        <v>0</v>
      </c>
      <c r="D6809">
        <v>0.27425311800000002</v>
      </c>
      <c r="E6809">
        <v>1.3921482177631599E-2</v>
      </c>
    </row>
    <row r="6810" spans="1:5">
      <c r="A6810" s="1">
        <v>40306.541666666664</v>
      </c>
      <c r="B6810">
        <v>71.073788660000005</v>
      </c>
      <c r="C6810">
        <v>0</v>
      </c>
      <c r="D6810">
        <v>0.27425311800000002</v>
      </c>
      <c r="E6810">
        <v>1.3921482177631599E-2</v>
      </c>
    </row>
    <row r="6811" spans="1:5">
      <c r="A6811" s="1">
        <v>40306.583333333336</v>
      </c>
      <c r="B6811">
        <v>69.873344320000001</v>
      </c>
      <c r="C6811">
        <v>0</v>
      </c>
      <c r="D6811">
        <v>0.27425311800000002</v>
      </c>
      <c r="E6811">
        <v>1.3921482177631599E-2</v>
      </c>
    </row>
    <row r="6812" spans="1:5">
      <c r="A6812" s="1">
        <v>40306.625</v>
      </c>
      <c r="B6812">
        <v>70.924869909999998</v>
      </c>
      <c r="C6812">
        <v>0</v>
      </c>
      <c r="D6812">
        <v>0.27425311800000002</v>
      </c>
      <c r="E6812">
        <v>1.3921482177631599E-2</v>
      </c>
    </row>
    <row r="6813" spans="1:5">
      <c r="A6813" s="1">
        <v>40306.666666666664</v>
      </c>
      <c r="B6813">
        <v>71.224564799999996</v>
      </c>
      <c r="C6813">
        <v>0</v>
      </c>
      <c r="D6813">
        <v>0.241963652</v>
      </c>
      <c r="E6813">
        <v>1.20309969733265E-2</v>
      </c>
    </row>
    <row r="6814" spans="1:5">
      <c r="A6814" s="1">
        <v>40306.708333333336</v>
      </c>
      <c r="B6814">
        <v>70.788673729999999</v>
      </c>
      <c r="C6814">
        <v>0</v>
      </c>
      <c r="D6814">
        <v>0.241963652</v>
      </c>
      <c r="E6814">
        <v>1.20309969733265E-2</v>
      </c>
    </row>
    <row r="6815" spans="1:5">
      <c r="A6815" s="1">
        <v>40306.75</v>
      </c>
      <c r="B6815">
        <v>71.991970429999995</v>
      </c>
      <c r="C6815">
        <v>0</v>
      </c>
      <c r="D6815">
        <v>0.241963652</v>
      </c>
      <c r="E6815">
        <v>1.20309969733265E-2</v>
      </c>
    </row>
    <row r="6816" spans="1:5">
      <c r="A6816" s="1">
        <v>40306.791666666664</v>
      </c>
      <c r="B6816">
        <v>70.895902079999999</v>
      </c>
      <c r="C6816">
        <v>0.05</v>
      </c>
      <c r="D6816">
        <v>0.30853753900000003</v>
      </c>
      <c r="E6816">
        <v>1.6023139296291299E-2</v>
      </c>
    </row>
    <row r="6817" spans="1:5">
      <c r="A6817" s="1">
        <v>40306.833333333336</v>
      </c>
      <c r="B6817">
        <v>72.387339330000003</v>
      </c>
      <c r="C6817">
        <v>0</v>
      </c>
      <c r="D6817">
        <v>0.30853753900000003</v>
      </c>
      <c r="E6817">
        <v>1.6023139296291299E-2</v>
      </c>
    </row>
    <row r="6818" spans="1:5">
      <c r="A6818" s="1">
        <v>40306.875</v>
      </c>
      <c r="B6818">
        <v>70.146753169999997</v>
      </c>
      <c r="C6818">
        <v>7.49999999999999E-2</v>
      </c>
      <c r="D6818">
        <v>0.34457825800000003</v>
      </c>
      <c r="E6818">
        <v>1.8347915665927798E-2</v>
      </c>
    </row>
    <row r="6819" spans="1:5">
      <c r="A6819" s="1">
        <v>40306.916666666664</v>
      </c>
      <c r="B6819">
        <v>69.745838879999994</v>
      </c>
      <c r="C6819">
        <v>0.1</v>
      </c>
      <c r="D6819">
        <v>0.42074029099999899</v>
      </c>
      <c r="E6819">
        <v>2.37126679023274E-2</v>
      </c>
    </row>
    <row r="6820" spans="1:5">
      <c r="A6820" s="1">
        <v>40306.958333333336</v>
      </c>
      <c r="B6820">
        <v>69.431602839999996</v>
      </c>
      <c r="C6820">
        <v>0.05</v>
      </c>
      <c r="D6820">
        <v>0.46017216299999902</v>
      </c>
      <c r="E6820">
        <v>2.6774472506319001E-2</v>
      </c>
    </row>
    <row r="6821" spans="1:5">
      <c r="A6821" s="1">
        <v>40307</v>
      </c>
      <c r="B6821">
        <v>68.232540589999999</v>
      </c>
      <c r="C6821">
        <v>0</v>
      </c>
      <c r="D6821">
        <v>0.46017216299999902</v>
      </c>
      <c r="E6821">
        <v>2.6774472506319001E-2</v>
      </c>
    </row>
    <row r="6822" spans="1:5">
      <c r="A6822" s="1">
        <v>40307.041666666664</v>
      </c>
      <c r="B6822">
        <v>69.477921420000001</v>
      </c>
      <c r="C6822">
        <v>2.5000000000000001E-2</v>
      </c>
      <c r="D6822">
        <v>0.5</v>
      </c>
      <c r="E6822">
        <v>3.0102999665883399E-2</v>
      </c>
    </row>
    <row r="6823" spans="1:5">
      <c r="A6823" s="1">
        <v>40307.083333333336</v>
      </c>
      <c r="B6823">
        <v>68.915307189999993</v>
      </c>
      <c r="C6823">
        <v>0</v>
      </c>
      <c r="D6823">
        <v>0.5</v>
      </c>
      <c r="E6823">
        <v>3.0102999665883399E-2</v>
      </c>
    </row>
    <row r="6824" spans="1:5">
      <c r="A6824" s="1">
        <v>40307.125</v>
      </c>
      <c r="B6824">
        <v>68.354922119999998</v>
      </c>
      <c r="C6824">
        <v>0</v>
      </c>
      <c r="D6824">
        <v>0.5</v>
      </c>
      <c r="E6824">
        <v>3.0102999665883399E-2</v>
      </c>
    </row>
    <row r="6825" spans="1:5">
      <c r="A6825" s="1">
        <v>40307.166666666664</v>
      </c>
      <c r="B6825">
        <v>68.393363739999998</v>
      </c>
      <c r="C6825">
        <v>2.5000000000000001E-2</v>
      </c>
      <c r="D6825">
        <v>0.53982783700000003</v>
      </c>
      <c r="E6825">
        <v>3.3707965758204797E-2</v>
      </c>
    </row>
    <row r="6826" spans="1:5">
      <c r="A6826" s="1">
        <v>40307.208333333336</v>
      </c>
      <c r="B6826">
        <v>68.422727019999996</v>
      </c>
      <c r="C6826">
        <v>0</v>
      </c>
      <c r="D6826">
        <v>0.46017216299999902</v>
      </c>
      <c r="E6826">
        <v>2.6774472506319001E-2</v>
      </c>
    </row>
    <row r="6827" spans="1:5">
      <c r="A6827" s="1">
        <v>40307.25</v>
      </c>
      <c r="B6827">
        <v>67.077527700000005</v>
      </c>
      <c r="C6827">
        <v>0</v>
      </c>
      <c r="D6827">
        <v>0.46017216299999902</v>
      </c>
      <c r="E6827">
        <v>2.6774472506319001E-2</v>
      </c>
    </row>
    <row r="6828" spans="1:5">
      <c r="A6828" s="1">
        <v>40307.291666666664</v>
      </c>
      <c r="B6828">
        <v>66.90356792</v>
      </c>
      <c r="C6828">
        <v>0</v>
      </c>
      <c r="D6828">
        <v>0.42074029099999899</v>
      </c>
      <c r="E6828">
        <v>2.37126679023274E-2</v>
      </c>
    </row>
    <row r="6829" spans="1:5">
      <c r="A6829" s="1">
        <v>40307.333333333336</v>
      </c>
      <c r="B6829">
        <v>66.370130209999999</v>
      </c>
      <c r="C6829">
        <v>0</v>
      </c>
      <c r="D6829">
        <v>0.34457825800000003</v>
      </c>
      <c r="E6829">
        <v>1.8347915665927798E-2</v>
      </c>
    </row>
    <row r="6830" spans="1:5">
      <c r="A6830" s="1">
        <v>40307.375</v>
      </c>
      <c r="B6830">
        <v>68.21760218</v>
      </c>
      <c r="C6830">
        <v>0</v>
      </c>
      <c r="D6830">
        <v>0.30853753900000003</v>
      </c>
      <c r="E6830">
        <v>1.6023139296291299E-2</v>
      </c>
    </row>
    <row r="6831" spans="1:5">
      <c r="A6831" s="1">
        <v>40307.416666666664</v>
      </c>
      <c r="B6831">
        <v>67.534532510000005</v>
      </c>
      <c r="C6831">
        <v>0</v>
      </c>
      <c r="D6831">
        <v>0.30853753900000003</v>
      </c>
      <c r="E6831">
        <v>1.6023139296291299E-2</v>
      </c>
    </row>
    <row r="6832" spans="1:5">
      <c r="A6832" s="1">
        <v>40307.458333333336</v>
      </c>
      <c r="B6832">
        <v>67.428397849999996</v>
      </c>
      <c r="C6832">
        <v>0</v>
      </c>
      <c r="D6832">
        <v>0.27425311800000002</v>
      </c>
      <c r="E6832">
        <v>1.3921482177631599E-2</v>
      </c>
    </row>
    <row r="6833" spans="1:5">
      <c r="A6833" s="1">
        <v>40307.5</v>
      </c>
      <c r="B6833">
        <v>66.960985149999999</v>
      </c>
      <c r="C6833">
        <v>0</v>
      </c>
      <c r="D6833">
        <v>0.27425311800000002</v>
      </c>
      <c r="E6833">
        <v>1.3921482177631599E-2</v>
      </c>
    </row>
    <row r="6834" spans="1:5">
      <c r="A6834" s="1">
        <v>40307.541666666664</v>
      </c>
      <c r="B6834">
        <v>67.336167219999993</v>
      </c>
      <c r="C6834">
        <v>0</v>
      </c>
      <c r="D6834">
        <v>0.27425311800000002</v>
      </c>
      <c r="E6834">
        <v>1.3921482177631599E-2</v>
      </c>
    </row>
    <row r="6835" spans="1:5">
      <c r="A6835" s="1">
        <v>40307.583333333336</v>
      </c>
      <c r="B6835">
        <v>66.843593339999998</v>
      </c>
      <c r="C6835">
        <v>0</v>
      </c>
      <c r="D6835">
        <v>0.241963652</v>
      </c>
      <c r="E6835">
        <v>1.20309969733265E-2</v>
      </c>
    </row>
    <row r="6836" spans="1:5">
      <c r="A6836" s="1">
        <v>40307.625</v>
      </c>
      <c r="B6836">
        <v>65.89084398</v>
      </c>
      <c r="C6836">
        <v>0</v>
      </c>
      <c r="D6836">
        <v>0.241963652</v>
      </c>
      <c r="E6836">
        <v>1.20309969733265E-2</v>
      </c>
    </row>
    <row r="6837" spans="1:5">
      <c r="A6837" s="1">
        <v>40307.666666666664</v>
      </c>
      <c r="B6837">
        <v>66.812617250000002</v>
      </c>
      <c r="C6837">
        <v>2.5000000000000001E-2</v>
      </c>
      <c r="D6837">
        <v>0.27425311800000002</v>
      </c>
      <c r="E6837">
        <v>1.3921482177631599E-2</v>
      </c>
    </row>
    <row r="6838" spans="1:5">
      <c r="A6838" s="1">
        <v>40307.708333333336</v>
      </c>
      <c r="B6838">
        <v>65.329199579999994</v>
      </c>
      <c r="C6838">
        <v>7.49999999999999E-2</v>
      </c>
      <c r="D6838">
        <v>0.34457825800000003</v>
      </c>
      <c r="E6838">
        <v>1.8347915665927798E-2</v>
      </c>
    </row>
    <row r="6839" spans="1:5">
      <c r="A6839" s="1">
        <v>40307.75</v>
      </c>
      <c r="B6839">
        <v>65.928926709999999</v>
      </c>
      <c r="C6839">
        <v>0.17499999999999899</v>
      </c>
      <c r="D6839">
        <v>0.46017216299999902</v>
      </c>
      <c r="E6839">
        <v>2.6774472506319001E-2</v>
      </c>
    </row>
    <row r="6840" spans="1:5">
      <c r="A6840" s="1">
        <v>40307.791666666664</v>
      </c>
      <c r="B6840">
        <v>66.588944290000001</v>
      </c>
      <c r="C6840">
        <v>0</v>
      </c>
      <c r="D6840">
        <v>0.46017216299999902</v>
      </c>
      <c r="E6840">
        <v>2.6774472506319001E-2</v>
      </c>
    </row>
    <row r="6841" spans="1:5">
      <c r="A6841" s="1">
        <v>40307.833333333336</v>
      </c>
      <c r="B6841">
        <v>65.105381949999995</v>
      </c>
      <c r="C6841">
        <v>0</v>
      </c>
      <c r="D6841">
        <v>0.46017216299999902</v>
      </c>
      <c r="E6841">
        <v>2.6774472506319001E-2</v>
      </c>
    </row>
    <row r="6842" spans="1:5">
      <c r="A6842" s="1">
        <v>40307.875</v>
      </c>
      <c r="B6842">
        <v>65.630117870000007</v>
      </c>
      <c r="C6842">
        <v>2.5000000000000001E-2</v>
      </c>
      <c r="D6842">
        <v>0.5</v>
      </c>
      <c r="E6842">
        <v>3.0102999665883399E-2</v>
      </c>
    </row>
    <row r="6843" spans="1:5">
      <c r="A6843" s="1">
        <v>40307.916666666664</v>
      </c>
      <c r="B6843">
        <v>65.814929169999999</v>
      </c>
      <c r="C6843">
        <v>0.05</v>
      </c>
      <c r="D6843">
        <v>0.53982783700000003</v>
      </c>
      <c r="E6843">
        <v>3.3707965758204797E-2</v>
      </c>
    </row>
    <row r="6844" spans="1:5">
      <c r="A6844" s="1">
        <v>40307.958333333336</v>
      </c>
      <c r="B6844">
        <v>65.57018764</v>
      </c>
      <c r="C6844">
        <v>2.5000000000000001E-2</v>
      </c>
      <c r="D6844">
        <v>0.57925970900000001</v>
      </c>
      <c r="E6844">
        <v>3.7598589826075703E-2</v>
      </c>
    </row>
    <row r="6845" spans="1:5">
      <c r="A6845" s="1">
        <v>40308</v>
      </c>
      <c r="B6845">
        <v>63.919746689999997</v>
      </c>
      <c r="C6845">
        <v>0</v>
      </c>
      <c r="D6845">
        <v>0.57925970900000001</v>
      </c>
      <c r="E6845">
        <v>3.7598589826075703E-2</v>
      </c>
    </row>
    <row r="6846" spans="1:5">
      <c r="A6846" s="1">
        <v>40308.041666666664</v>
      </c>
      <c r="B6846">
        <v>64.511762959999999</v>
      </c>
      <c r="C6846">
        <v>0</v>
      </c>
      <c r="D6846">
        <v>0.57925970900000001</v>
      </c>
      <c r="E6846">
        <v>3.7598589826075703E-2</v>
      </c>
    </row>
    <row r="6847" spans="1:5">
      <c r="A6847" s="1">
        <v>40308.083333333336</v>
      </c>
      <c r="B6847">
        <v>64.433872269999995</v>
      </c>
      <c r="C6847">
        <v>0</v>
      </c>
      <c r="D6847">
        <v>0.53982783700000003</v>
      </c>
      <c r="E6847">
        <v>3.3707965758204797E-2</v>
      </c>
    </row>
    <row r="6848" spans="1:5">
      <c r="A6848" s="1">
        <v>40308.125</v>
      </c>
      <c r="B6848">
        <v>64.333838180000001</v>
      </c>
      <c r="C6848">
        <v>0</v>
      </c>
      <c r="D6848">
        <v>0.46017216299999902</v>
      </c>
      <c r="E6848">
        <v>2.6774472506319001E-2</v>
      </c>
    </row>
    <row r="6849" spans="1:5">
      <c r="A6849" s="1">
        <v>40308.166666666664</v>
      </c>
      <c r="B6849">
        <v>64.575543949999997</v>
      </c>
      <c r="C6849">
        <v>0</v>
      </c>
      <c r="D6849">
        <v>0.34457825800000003</v>
      </c>
      <c r="E6849">
        <v>1.8347915665927798E-2</v>
      </c>
    </row>
    <row r="6850" spans="1:5">
      <c r="A6850" s="1">
        <v>40308.208333333336</v>
      </c>
      <c r="B6850">
        <v>65.034994269999999</v>
      </c>
      <c r="C6850">
        <v>0</v>
      </c>
      <c r="D6850">
        <v>0.34457825800000003</v>
      </c>
      <c r="E6850">
        <v>1.8347915665927798E-2</v>
      </c>
    </row>
    <row r="6851" spans="1:5">
      <c r="A6851" s="1">
        <v>40308.25</v>
      </c>
      <c r="B6851">
        <v>63.114671080000001</v>
      </c>
      <c r="C6851">
        <v>0</v>
      </c>
      <c r="D6851">
        <v>0.34457825800000003</v>
      </c>
      <c r="E6851">
        <v>1.8347915665927798E-2</v>
      </c>
    </row>
    <row r="6852" spans="1:5">
      <c r="A6852" s="1">
        <v>40308.291666666664</v>
      </c>
      <c r="B6852">
        <v>63.870615549999997</v>
      </c>
      <c r="C6852">
        <v>0</v>
      </c>
      <c r="D6852">
        <v>0.30853753900000003</v>
      </c>
      <c r="E6852">
        <v>1.6023139296291299E-2</v>
      </c>
    </row>
    <row r="6853" spans="1:5">
      <c r="A6853" s="1">
        <v>40308.333333333336</v>
      </c>
      <c r="B6853">
        <v>64.647847740000003</v>
      </c>
      <c r="C6853">
        <v>0</v>
      </c>
      <c r="D6853">
        <v>0.27425311800000002</v>
      </c>
      <c r="E6853">
        <v>1.3921482177631599E-2</v>
      </c>
    </row>
    <row r="6854" spans="1:5">
      <c r="A6854" s="1">
        <v>40308.375</v>
      </c>
      <c r="B6854">
        <v>63.64523071</v>
      </c>
      <c r="C6854">
        <v>0</v>
      </c>
      <c r="D6854">
        <v>0.241963652</v>
      </c>
      <c r="E6854">
        <v>1.20309969733265E-2</v>
      </c>
    </row>
    <row r="6855" spans="1:5">
      <c r="A6855" s="1">
        <v>40308.416666666664</v>
      </c>
      <c r="B6855">
        <v>64.051419190000004</v>
      </c>
      <c r="C6855">
        <v>0</v>
      </c>
      <c r="D6855">
        <v>0.241963652</v>
      </c>
      <c r="E6855">
        <v>1.20309969733265E-2</v>
      </c>
    </row>
    <row r="6856" spans="1:5">
      <c r="A6856" s="1">
        <v>40308.458333333336</v>
      </c>
      <c r="B6856">
        <v>62.782800100000003</v>
      </c>
      <c r="C6856">
        <v>0</v>
      </c>
      <c r="D6856">
        <v>0.241963652</v>
      </c>
      <c r="E6856">
        <v>1.20309969733265E-2</v>
      </c>
    </row>
    <row r="6857" spans="1:5">
      <c r="A6857" s="1">
        <v>40308.5</v>
      </c>
      <c r="B6857">
        <v>63.823474740000002</v>
      </c>
      <c r="C6857">
        <v>0</v>
      </c>
      <c r="D6857">
        <v>0.241963652</v>
      </c>
      <c r="E6857">
        <v>1.20309969733265E-2</v>
      </c>
    </row>
    <row r="6858" spans="1:5">
      <c r="A6858" s="1">
        <v>40308.541666666664</v>
      </c>
      <c r="B6858">
        <v>63.586914649999997</v>
      </c>
      <c r="C6858">
        <v>0</v>
      </c>
      <c r="D6858">
        <v>0.241963652</v>
      </c>
      <c r="E6858">
        <v>1.20309969733265E-2</v>
      </c>
    </row>
    <row r="6859" spans="1:5">
      <c r="A6859" s="1">
        <v>40308.583333333336</v>
      </c>
      <c r="B6859">
        <v>62.088296540000002</v>
      </c>
      <c r="C6859">
        <v>0</v>
      </c>
      <c r="D6859">
        <v>0.241963652</v>
      </c>
      <c r="E6859">
        <v>1.20309969733265E-2</v>
      </c>
    </row>
    <row r="6860" spans="1:5">
      <c r="A6860" s="1">
        <v>40308.625</v>
      </c>
      <c r="B6860">
        <v>63.019285060000001</v>
      </c>
      <c r="C6860">
        <v>7.49999999999999E-2</v>
      </c>
      <c r="D6860">
        <v>0.30853753900000003</v>
      </c>
      <c r="E6860">
        <v>1.6023139296291299E-2</v>
      </c>
    </row>
    <row r="6861" spans="1:5">
      <c r="A6861" s="1">
        <v>40308.666666666664</v>
      </c>
      <c r="B6861">
        <v>63.90711168</v>
      </c>
      <c r="C6861">
        <v>0</v>
      </c>
      <c r="D6861">
        <v>0.30853753900000003</v>
      </c>
      <c r="E6861">
        <v>1.6023139296291299E-2</v>
      </c>
    </row>
    <row r="6862" spans="1:5">
      <c r="A6862" s="1">
        <v>40308.708333333336</v>
      </c>
      <c r="B6862">
        <v>63.078393140000003</v>
      </c>
      <c r="C6862">
        <v>0</v>
      </c>
      <c r="D6862">
        <v>0.30853753900000003</v>
      </c>
      <c r="E6862">
        <v>1.6023139296291299E-2</v>
      </c>
    </row>
    <row r="6863" spans="1:5">
      <c r="A6863" s="1">
        <v>40308.75</v>
      </c>
      <c r="B6863">
        <v>62.698400540000002</v>
      </c>
      <c r="C6863">
        <v>2.5000000000000001E-2</v>
      </c>
      <c r="D6863">
        <v>0.34457825800000003</v>
      </c>
      <c r="E6863">
        <v>1.8347915665927798E-2</v>
      </c>
    </row>
    <row r="6864" spans="1:5">
      <c r="A6864" s="1">
        <v>40308.791666666664</v>
      </c>
      <c r="B6864">
        <v>61.727893080000001</v>
      </c>
      <c r="C6864">
        <v>2.5000000000000001E-2</v>
      </c>
      <c r="D6864">
        <v>0.34457825800000003</v>
      </c>
      <c r="E6864">
        <v>1.8347915665927798E-2</v>
      </c>
    </row>
    <row r="6865" spans="1:5">
      <c r="A6865" s="1">
        <v>40308.833333333336</v>
      </c>
      <c r="B6865">
        <v>62.289273999999999</v>
      </c>
      <c r="C6865">
        <v>0.05</v>
      </c>
      <c r="D6865">
        <v>0.38208857800000001</v>
      </c>
      <c r="E6865">
        <v>2.09073777523829E-2</v>
      </c>
    </row>
    <row r="6866" spans="1:5">
      <c r="A6866" s="1">
        <v>40308.875</v>
      </c>
      <c r="B6866">
        <v>63.088266760000003</v>
      </c>
      <c r="C6866">
        <v>0.05</v>
      </c>
      <c r="D6866">
        <v>0.42074029099999899</v>
      </c>
      <c r="E6866">
        <v>2.37126679023274E-2</v>
      </c>
    </row>
    <row r="6867" spans="1:5">
      <c r="A6867" s="1">
        <v>40308.916666666664</v>
      </c>
      <c r="B6867">
        <v>61.555572159999997</v>
      </c>
      <c r="C6867">
        <v>0.05</v>
      </c>
      <c r="D6867">
        <v>0.46017216299999902</v>
      </c>
      <c r="E6867">
        <v>2.6774472506319001E-2</v>
      </c>
    </row>
    <row r="6868" spans="1:5">
      <c r="A6868" s="1">
        <v>40308.958333333336</v>
      </c>
      <c r="B6868">
        <v>63.00932675</v>
      </c>
      <c r="C6868">
        <v>0</v>
      </c>
      <c r="D6868">
        <v>0.46017216299999902</v>
      </c>
      <c r="E6868">
        <v>2.6774472506319001E-2</v>
      </c>
    </row>
    <row r="6869" spans="1:5">
      <c r="A6869" s="1">
        <v>40309</v>
      </c>
      <c r="B6869">
        <v>62.18412627</v>
      </c>
      <c r="C6869">
        <v>0</v>
      </c>
      <c r="D6869">
        <v>0.46017216299999902</v>
      </c>
      <c r="E6869">
        <v>2.6774472506319001E-2</v>
      </c>
    </row>
    <row r="6870" spans="1:5">
      <c r="A6870" s="1">
        <v>40309.041666666664</v>
      </c>
      <c r="B6870">
        <v>62.396608260000001</v>
      </c>
      <c r="C6870">
        <v>2.5000000000000001E-2</v>
      </c>
      <c r="D6870">
        <v>0.42074029099999899</v>
      </c>
      <c r="E6870">
        <v>2.37126679023274E-2</v>
      </c>
    </row>
    <row r="6871" spans="1:5">
      <c r="A6871" s="1">
        <v>40309.083333333336</v>
      </c>
      <c r="B6871">
        <v>61.147675620000001</v>
      </c>
      <c r="C6871">
        <v>0</v>
      </c>
      <c r="D6871">
        <v>0.42074029099999899</v>
      </c>
      <c r="E6871">
        <v>2.37126679023274E-2</v>
      </c>
    </row>
    <row r="6872" spans="1:5">
      <c r="A6872" s="1">
        <v>40309.125</v>
      </c>
      <c r="B6872">
        <v>61.132999259999998</v>
      </c>
      <c r="C6872">
        <v>0</v>
      </c>
      <c r="D6872">
        <v>0.42074029099999899</v>
      </c>
      <c r="E6872">
        <v>2.37126679023274E-2</v>
      </c>
    </row>
    <row r="6873" spans="1:5">
      <c r="A6873" s="1">
        <v>40309.166666666664</v>
      </c>
      <c r="B6873">
        <v>62.20171526</v>
      </c>
      <c r="C6873">
        <v>0</v>
      </c>
      <c r="D6873">
        <v>0.42074029099999899</v>
      </c>
      <c r="E6873">
        <v>2.37126679023274E-2</v>
      </c>
    </row>
    <row r="6874" spans="1:5">
      <c r="A6874" s="1">
        <v>40309.208333333336</v>
      </c>
      <c r="B6874">
        <v>61.038569719999998</v>
      </c>
      <c r="C6874">
        <v>0</v>
      </c>
      <c r="D6874">
        <v>0.38208857800000001</v>
      </c>
      <c r="E6874">
        <v>2.09073777523829E-2</v>
      </c>
    </row>
    <row r="6875" spans="1:5">
      <c r="A6875" s="1">
        <v>40309.25</v>
      </c>
      <c r="B6875">
        <v>62.820759250000002</v>
      </c>
      <c r="C6875">
        <v>0</v>
      </c>
      <c r="D6875">
        <v>0.34457825800000003</v>
      </c>
      <c r="E6875">
        <v>1.8347915665927798E-2</v>
      </c>
    </row>
    <row r="6876" spans="1:5">
      <c r="A6876" s="1">
        <v>40309.291666666664</v>
      </c>
      <c r="B6876">
        <v>62.287278800000003</v>
      </c>
      <c r="C6876">
        <v>0</v>
      </c>
      <c r="D6876">
        <v>0.30853753900000003</v>
      </c>
      <c r="E6876">
        <v>1.6023139296291299E-2</v>
      </c>
    </row>
    <row r="6877" spans="1:5">
      <c r="A6877" s="1">
        <v>40309.333333333336</v>
      </c>
      <c r="B6877">
        <v>61.74042901</v>
      </c>
      <c r="C6877">
        <v>0</v>
      </c>
      <c r="D6877">
        <v>0.27425311800000002</v>
      </c>
      <c r="E6877">
        <v>1.3921482177631599E-2</v>
      </c>
    </row>
    <row r="6878" spans="1:5">
      <c r="A6878" s="1">
        <v>40309.375</v>
      </c>
      <c r="B6878">
        <v>64.349599769999998</v>
      </c>
      <c r="C6878">
        <v>0</v>
      </c>
      <c r="D6878">
        <v>0.27425311800000002</v>
      </c>
      <c r="E6878">
        <v>1.3921482177631599E-2</v>
      </c>
    </row>
    <row r="6879" spans="1:5">
      <c r="A6879" s="1">
        <v>40309.416666666664</v>
      </c>
      <c r="B6879">
        <v>66.008504389999999</v>
      </c>
      <c r="C6879">
        <v>0</v>
      </c>
      <c r="D6879">
        <v>0.27425311800000002</v>
      </c>
      <c r="E6879">
        <v>1.3921482177631599E-2</v>
      </c>
    </row>
    <row r="6880" spans="1:5">
      <c r="A6880" s="1">
        <v>40309.458333333336</v>
      </c>
      <c r="B6880">
        <v>65.985308169999996</v>
      </c>
      <c r="C6880">
        <v>0</v>
      </c>
      <c r="D6880">
        <v>0.241963652</v>
      </c>
      <c r="E6880">
        <v>1.20309969733265E-2</v>
      </c>
    </row>
    <row r="6881" spans="1:5">
      <c r="A6881" s="1">
        <v>40309.5</v>
      </c>
      <c r="B6881">
        <v>67.030674259999998</v>
      </c>
      <c r="C6881">
        <v>0</v>
      </c>
      <c r="D6881">
        <v>0.241963652</v>
      </c>
      <c r="E6881">
        <v>1.20309969733265E-2</v>
      </c>
    </row>
    <row r="6882" spans="1:5">
      <c r="A6882" s="1">
        <v>40309.541666666664</v>
      </c>
      <c r="B6882">
        <v>68.111496610000003</v>
      </c>
      <c r="C6882">
        <v>0</v>
      </c>
      <c r="D6882">
        <v>0.241963652</v>
      </c>
      <c r="E6882">
        <v>1.20309969733265E-2</v>
      </c>
    </row>
    <row r="6883" spans="1:5">
      <c r="A6883" s="1">
        <v>40309.583333333336</v>
      </c>
      <c r="B6883">
        <v>68.185929740000006</v>
      </c>
      <c r="C6883">
        <v>0</v>
      </c>
      <c r="D6883">
        <v>0.241963652</v>
      </c>
      <c r="E6883">
        <v>1.20309969733265E-2</v>
      </c>
    </row>
    <row r="6884" spans="1:5">
      <c r="A6884" s="1">
        <v>40309.625</v>
      </c>
      <c r="B6884">
        <v>69.091944100000006</v>
      </c>
      <c r="C6884">
        <v>0</v>
      </c>
      <c r="D6884">
        <v>0.241963652</v>
      </c>
      <c r="E6884">
        <v>1.20309969733265E-2</v>
      </c>
    </row>
    <row r="6885" spans="1:5">
      <c r="A6885" s="1">
        <v>40309.666666666664</v>
      </c>
      <c r="B6885">
        <v>70.461585929999998</v>
      </c>
      <c r="C6885">
        <v>0</v>
      </c>
      <c r="D6885">
        <v>0.241963652</v>
      </c>
      <c r="E6885">
        <v>1.20309969733265E-2</v>
      </c>
    </row>
    <row r="6886" spans="1:5">
      <c r="A6886" s="1">
        <v>40309.708333333336</v>
      </c>
      <c r="B6886">
        <v>68.555425249999999</v>
      </c>
      <c r="C6886">
        <v>0</v>
      </c>
      <c r="D6886">
        <v>0.241963652</v>
      </c>
      <c r="E6886">
        <v>1.20309969733265E-2</v>
      </c>
    </row>
    <row r="6887" spans="1:5">
      <c r="A6887" s="1">
        <v>40309.75</v>
      </c>
      <c r="B6887">
        <v>68.183486920000007</v>
      </c>
      <c r="C6887">
        <v>0</v>
      </c>
      <c r="D6887">
        <v>0.241963652</v>
      </c>
      <c r="E6887">
        <v>1.20309969733265E-2</v>
      </c>
    </row>
    <row r="6888" spans="1:5">
      <c r="A6888" s="1">
        <v>40309.791666666664</v>
      </c>
      <c r="B6888">
        <v>68.799463009999997</v>
      </c>
      <c r="C6888">
        <v>0</v>
      </c>
      <c r="D6888">
        <v>0.241963652</v>
      </c>
      <c r="E6888">
        <v>1.20309969733265E-2</v>
      </c>
    </row>
    <row r="6889" spans="1:5">
      <c r="A6889" s="1">
        <v>40309.833333333336</v>
      </c>
      <c r="B6889">
        <v>68.943928529999994</v>
      </c>
      <c r="C6889">
        <v>0</v>
      </c>
      <c r="D6889">
        <v>0.241963652</v>
      </c>
      <c r="E6889">
        <v>1.20309969733265E-2</v>
      </c>
    </row>
    <row r="6890" spans="1:5">
      <c r="A6890" s="1">
        <v>40309.875</v>
      </c>
      <c r="B6890">
        <v>68.379122170000002</v>
      </c>
      <c r="C6890">
        <v>0</v>
      </c>
      <c r="D6890">
        <v>0.241963652</v>
      </c>
      <c r="E6890">
        <v>1.20309969733265E-2</v>
      </c>
    </row>
    <row r="6891" spans="1:5">
      <c r="A6891" s="1">
        <v>40309.916666666664</v>
      </c>
      <c r="B6891">
        <v>68.032727359999996</v>
      </c>
      <c r="C6891">
        <v>0</v>
      </c>
      <c r="D6891">
        <v>0.241963652</v>
      </c>
      <c r="E6891">
        <v>1.20309969733265E-2</v>
      </c>
    </row>
    <row r="6892" spans="1:5">
      <c r="A6892" s="1">
        <v>40309.958333333336</v>
      </c>
      <c r="B6892">
        <v>66.752296200000004</v>
      </c>
      <c r="C6892">
        <v>2.5000000000000001E-2</v>
      </c>
      <c r="D6892">
        <v>0.27425311800000002</v>
      </c>
      <c r="E6892">
        <v>1.3921482177631599E-2</v>
      </c>
    </row>
    <row r="6893" spans="1:5">
      <c r="A6893" s="1">
        <v>40310</v>
      </c>
      <c r="B6893">
        <v>65.70093962</v>
      </c>
      <c r="C6893">
        <v>0</v>
      </c>
      <c r="D6893">
        <v>0.27425311800000002</v>
      </c>
      <c r="E6893">
        <v>1.3921482177631599E-2</v>
      </c>
    </row>
    <row r="6894" spans="1:5">
      <c r="A6894" s="1">
        <v>40310.041666666664</v>
      </c>
      <c r="B6894">
        <v>65.231450550000005</v>
      </c>
      <c r="C6894">
        <v>0</v>
      </c>
      <c r="D6894">
        <v>0.27425311800000002</v>
      </c>
      <c r="E6894">
        <v>1.3921482177631599E-2</v>
      </c>
    </row>
    <row r="6895" spans="1:5">
      <c r="A6895" s="1">
        <v>40310.083333333336</v>
      </c>
      <c r="B6895">
        <v>65.583346050000003</v>
      </c>
      <c r="C6895">
        <v>0</v>
      </c>
      <c r="D6895">
        <v>0.27425311800000002</v>
      </c>
      <c r="E6895">
        <v>1.3921482177631599E-2</v>
      </c>
    </row>
    <row r="6896" spans="1:5">
      <c r="A6896" s="1">
        <v>40310.125</v>
      </c>
      <c r="B6896">
        <v>64.438265130000005</v>
      </c>
      <c r="C6896">
        <v>0</v>
      </c>
      <c r="D6896">
        <v>0.27425311800000002</v>
      </c>
      <c r="E6896">
        <v>1.3921482177631599E-2</v>
      </c>
    </row>
    <row r="6897" spans="1:5">
      <c r="A6897" s="1">
        <v>40310.166666666664</v>
      </c>
      <c r="B6897">
        <v>64.767451070000007</v>
      </c>
      <c r="C6897">
        <v>0</v>
      </c>
      <c r="D6897">
        <v>0.27425311800000002</v>
      </c>
      <c r="E6897">
        <v>1.3921482177631599E-2</v>
      </c>
    </row>
    <row r="6898" spans="1:5">
      <c r="A6898" s="1">
        <v>40310.208333333336</v>
      </c>
      <c r="B6898">
        <v>63.639367409999998</v>
      </c>
      <c r="C6898">
        <v>0</v>
      </c>
      <c r="D6898">
        <v>0.27425311800000002</v>
      </c>
      <c r="E6898">
        <v>1.3921482177631599E-2</v>
      </c>
    </row>
    <row r="6899" spans="1:5">
      <c r="A6899" s="1">
        <v>40310.25</v>
      </c>
      <c r="B6899">
        <v>64.993656419999994</v>
      </c>
      <c r="C6899">
        <v>0</v>
      </c>
      <c r="D6899">
        <v>0.27425311800000002</v>
      </c>
      <c r="E6899">
        <v>1.3921482177631599E-2</v>
      </c>
    </row>
    <row r="6900" spans="1:5">
      <c r="A6900" s="1">
        <v>40310.291666666664</v>
      </c>
      <c r="B6900">
        <v>65.427910530000005</v>
      </c>
      <c r="C6900">
        <v>0</v>
      </c>
      <c r="D6900">
        <v>0.27425311800000002</v>
      </c>
      <c r="E6900">
        <v>1.3921482177631599E-2</v>
      </c>
    </row>
    <row r="6901" spans="1:5">
      <c r="A6901" s="1">
        <v>40310.333333333336</v>
      </c>
      <c r="B6901">
        <v>64.543684080000006</v>
      </c>
      <c r="C6901">
        <v>0</v>
      </c>
      <c r="D6901">
        <v>0.27425311800000002</v>
      </c>
      <c r="E6901">
        <v>1.3921482177631599E-2</v>
      </c>
    </row>
    <row r="6902" spans="1:5">
      <c r="A6902" s="1">
        <v>40310.375</v>
      </c>
      <c r="B6902">
        <v>65.742468099999996</v>
      </c>
      <c r="C6902">
        <v>0</v>
      </c>
      <c r="D6902">
        <v>0.241963652</v>
      </c>
      <c r="E6902">
        <v>1.20309969733265E-2</v>
      </c>
    </row>
    <row r="6903" spans="1:5">
      <c r="A6903" s="1">
        <v>40310.416666666664</v>
      </c>
      <c r="B6903">
        <v>68.249026799999996</v>
      </c>
      <c r="C6903">
        <v>0</v>
      </c>
      <c r="D6903">
        <v>0.241963652</v>
      </c>
      <c r="E6903">
        <v>1.20309969733265E-2</v>
      </c>
    </row>
    <row r="6904" spans="1:5">
      <c r="A6904" s="1">
        <v>40310.458333333336</v>
      </c>
      <c r="B6904">
        <v>68.815237289999999</v>
      </c>
      <c r="C6904">
        <v>0</v>
      </c>
      <c r="D6904">
        <v>0.241963652</v>
      </c>
      <c r="E6904">
        <v>1.20309969733265E-2</v>
      </c>
    </row>
    <row r="6905" spans="1:5">
      <c r="A6905" s="1">
        <v>40310.5</v>
      </c>
      <c r="B6905">
        <v>69.618975660000004</v>
      </c>
      <c r="C6905">
        <v>0</v>
      </c>
      <c r="D6905">
        <v>0.241963652</v>
      </c>
      <c r="E6905">
        <v>1.20309969733265E-2</v>
      </c>
    </row>
    <row r="6906" spans="1:5">
      <c r="A6906" s="1">
        <v>40310.541666666664</v>
      </c>
      <c r="B6906">
        <v>69.275400869999999</v>
      </c>
      <c r="C6906">
        <v>0</v>
      </c>
      <c r="D6906">
        <v>0.241963652</v>
      </c>
      <c r="E6906">
        <v>1.20309969733265E-2</v>
      </c>
    </row>
    <row r="6907" spans="1:5">
      <c r="A6907" s="1">
        <v>40310.583333333336</v>
      </c>
      <c r="B6907">
        <v>69.46898521</v>
      </c>
      <c r="C6907">
        <v>0</v>
      </c>
      <c r="D6907">
        <v>0.241963652</v>
      </c>
      <c r="E6907">
        <v>1.20309969733265E-2</v>
      </c>
    </row>
    <row r="6908" spans="1:5">
      <c r="A6908" s="1">
        <v>40310.625</v>
      </c>
      <c r="B6908">
        <v>70.398516540000003</v>
      </c>
      <c r="C6908">
        <v>0</v>
      </c>
      <c r="D6908">
        <v>0.241963652</v>
      </c>
      <c r="E6908">
        <v>1.20309969733265E-2</v>
      </c>
    </row>
    <row r="6909" spans="1:5">
      <c r="A6909" s="1">
        <v>40310.666666666664</v>
      </c>
      <c r="B6909">
        <v>70.727482050000006</v>
      </c>
      <c r="C6909">
        <v>0</v>
      </c>
      <c r="D6909">
        <v>0.241963652</v>
      </c>
      <c r="E6909">
        <v>1.20309969733265E-2</v>
      </c>
    </row>
    <row r="6910" spans="1:5">
      <c r="A6910" s="1">
        <v>40310.708333333336</v>
      </c>
      <c r="B6910">
        <v>70.073761719999993</v>
      </c>
      <c r="C6910">
        <v>0</v>
      </c>
      <c r="D6910">
        <v>0.241963652</v>
      </c>
      <c r="E6910">
        <v>1.20309969733265E-2</v>
      </c>
    </row>
    <row r="6911" spans="1:5">
      <c r="A6911" s="1">
        <v>40310.75</v>
      </c>
      <c r="B6911">
        <v>70.431115079999998</v>
      </c>
      <c r="C6911">
        <v>0</v>
      </c>
      <c r="D6911">
        <v>0.241963652</v>
      </c>
      <c r="E6911">
        <v>1.20309969733265E-2</v>
      </c>
    </row>
    <row r="6912" spans="1:5">
      <c r="A6912" s="1">
        <v>40310.791666666664</v>
      </c>
      <c r="B6912">
        <v>69.186483229999993</v>
      </c>
      <c r="C6912">
        <v>0</v>
      </c>
      <c r="D6912">
        <v>0.241963652</v>
      </c>
      <c r="E6912">
        <v>1.20309969733265E-2</v>
      </c>
    </row>
    <row r="6913" spans="1:5">
      <c r="A6913" s="1">
        <v>40310.833333333336</v>
      </c>
      <c r="B6913">
        <v>69.337207120000002</v>
      </c>
      <c r="C6913">
        <v>0</v>
      </c>
      <c r="D6913">
        <v>0.241963652</v>
      </c>
      <c r="E6913">
        <v>1.20309969733265E-2</v>
      </c>
    </row>
    <row r="6914" spans="1:5">
      <c r="A6914" s="1">
        <v>40310.875</v>
      </c>
      <c r="B6914">
        <v>68.52452572</v>
      </c>
      <c r="C6914">
        <v>0</v>
      </c>
      <c r="D6914">
        <v>0.241963652</v>
      </c>
      <c r="E6914">
        <v>1.20309969733265E-2</v>
      </c>
    </row>
    <row r="6915" spans="1:5">
      <c r="A6915" s="1">
        <v>40310.916666666664</v>
      </c>
      <c r="B6915">
        <v>68.663200829999994</v>
      </c>
      <c r="C6915">
        <v>0</v>
      </c>
      <c r="D6915">
        <v>0.241963652</v>
      </c>
      <c r="E6915">
        <v>1.20309969733265E-2</v>
      </c>
    </row>
    <row r="6916" spans="1:5">
      <c r="A6916" s="1">
        <v>40310.958333333336</v>
      </c>
      <c r="B6916">
        <v>67.397282849999996</v>
      </c>
      <c r="C6916">
        <v>2.5000000000000001E-2</v>
      </c>
      <c r="D6916">
        <v>0.27425311800000002</v>
      </c>
      <c r="E6916">
        <v>1.3921482177631599E-2</v>
      </c>
    </row>
    <row r="6917" spans="1:5">
      <c r="A6917" s="1">
        <v>40311</v>
      </c>
      <c r="B6917">
        <v>68.311120700000004</v>
      </c>
      <c r="C6917">
        <v>0</v>
      </c>
      <c r="D6917">
        <v>0.27425311800000002</v>
      </c>
      <c r="E6917">
        <v>1.3921482177631599E-2</v>
      </c>
    </row>
    <row r="6918" spans="1:5">
      <c r="A6918" s="1">
        <v>40311.041666666664</v>
      </c>
      <c r="B6918">
        <v>67.160139400000006</v>
      </c>
      <c r="C6918">
        <v>0</v>
      </c>
      <c r="D6918">
        <v>0.27425311800000002</v>
      </c>
      <c r="E6918">
        <v>1.3921482177631599E-2</v>
      </c>
    </row>
    <row r="6919" spans="1:5">
      <c r="A6919" s="1">
        <v>40311.083333333336</v>
      </c>
      <c r="B6919">
        <v>66.973729750000004</v>
      </c>
      <c r="C6919">
        <v>0</v>
      </c>
      <c r="D6919">
        <v>0.27425311800000002</v>
      </c>
      <c r="E6919">
        <v>1.3921482177631599E-2</v>
      </c>
    </row>
    <row r="6920" spans="1:5">
      <c r="A6920" s="1">
        <v>40311.125</v>
      </c>
      <c r="B6920">
        <v>66.484811879999995</v>
      </c>
      <c r="C6920">
        <v>0</v>
      </c>
      <c r="D6920">
        <v>0.27425311800000002</v>
      </c>
      <c r="E6920">
        <v>1.3921482177631599E-2</v>
      </c>
    </row>
    <row r="6921" spans="1:5">
      <c r="A6921" s="1">
        <v>40311.166666666664</v>
      </c>
      <c r="B6921">
        <v>64.880845600000001</v>
      </c>
      <c r="C6921">
        <v>0</v>
      </c>
      <c r="D6921">
        <v>0.27425311800000002</v>
      </c>
      <c r="E6921">
        <v>1.3921482177631599E-2</v>
      </c>
    </row>
    <row r="6922" spans="1:5">
      <c r="A6922" s="1">
        <v>40311.208333333336</v>
      </c>
      <c r="B6922">
        <v>64.708014950000006</v>
      </c>
      <c r="C6922">
        <v>0</v>
      </c>
      <c r="D6922">
        <v>0.27425311800000002</v>
      </c>
      <c r="E6922">
        <v>1.3921482177631599E-2</v>
      </c>
    </row>
    <row r="6923" spans="1:5">
      <c r="A6923" s="1">
        <v>40311.25</v>
      </c>
      <c r="B6923">
        <v>64.5459563</v>
      </c>
      <c r="C6923">
        <v>0</v>
      </c>
      <c r="D6923">
        <v>0.27425311800000002</v>
      </c>
      <c r="E6923">
        <v>1.3921482177631599E-2</v>
      </c>
    </row>
    <row r="6924" spans="1:5">
      <c r="A6924" s="1">
        <v>40311.291666666664</v>
      </c>
      <c r="B6924">
        <v>65.678404909999998</v>
      </c>
      <c r="C6924">
        <v>0</v>
      </c>
      <c r="D6924">
        <v>0.27425311800000002</v>
      </c>
      <c r="E6924">
        <v>1.3921482177631599E-2</v>
      </c>
    </row>
    <row r="6925" spans="1:5">
      <c r="A6925" s="1">
        <v>40311.333333333336</v>
      </c>
      <c r="B6925">
        <v>65.058756610000003</v>
      </c>
      <c r="C6925">
        <v>7.49999999999999E-2</v>
      </c>
      <c r="D6925">
        <v>0.34457825800000003</v>
      </c>
      <c r="E6925">
        <v>1.8347915665927798E-2</v>
      </c>
    </row>
    <row r="6926" spans="1:5">
      <c r="A6926" s="1">
        <v>40311.375</v>
      </c>
      <c r="B6926">
        <v>67.038588250000004</v>
      </c>
      <c r="C6926">
        <v>0.1</v>
      </c>
      <c r="D6926">
        <v>0.38208857800000001</v>
      </c>
      <c r="E6926">
        <v>2.09073777523829E-2</v>
      </c>
    </row>
    <row r="6927" spans="1:5">
      <c r="A6927" s="1">
        <v>40311.416666666664</v>
      </c>
      <c r="B6927">
        <v>69.056393839999998</v>
      </c>
      <c r="C6927">
        <v>0</v>
      </c>
      <c r="D6927">
        <v>0.38208857800000001</v>
      </c>
      <c r="E6927">
        <v>2.09073777523829E-2</v>
      </c>
    </row>
    <row r="6928" spans="1:5">
      <c r="A6928" s="1">
        <v>40311.458333333336</v>
      </c>
      <c r="B6928">
        <v>68.991896100000005</v>
      </c>
      <c r="C6928">
        <v>0</v>
      </c>
      <c r="D6928">
        <v>0.38208857800000001</v>
      </c>
      <c r="E6928">
        <v>2.09073777523829E-2</v>
      </c>
    </row>
    <row r="6929" spans="1:5">
      <c r="A6929" s="1">
        <v>40311.5</v>
      </c>
      <c r="B6929">
        <v>69.977885279999995</v>
      </c>
      <c r="C6929">
        <v>2.5000000000000001E-2</v>
      </c>
      <c r="D6929">
        <v>0.42074029099999899</v>
      </c>
      <c r="E6929">
        <v>2.37126679023274E-2</v>
      </c>
    </row>
    <row r="6930" spans="1:5">
      <c r="A6930" s="1">
        <v>40311.541666666664</v>
      </c>
      <c r="B6930">
        <v>70.175432000000001</v>
      </c>
      <c r="C6930">
        <v>0.05</v>
      </c>
      <c r="D6930">
        <v>0.46017216299999902</v>
      </c>
      <c r="E6930">
        <v>2.6774472506319001E-2</v>
      </c>
    </row>
    <row r="6931" spans="1:5">
      <c r="A6931" s="1">
        <v>40311.583333333336</v>
      </c>
      <c r="B6931">
        <v>68.166643699999995</v>
      </c>
      <c r="C6931">
        <v>0.149999999999999</v>
      </c>
      <c r="D6931">
        <v>0.57925970900000001</v>
      </c>
      <c r="E6931">
        <v>3.7598589826075703E-2</v>
      </c>
    </row>
    <row r="6932" spans="1:5">
      <c r="A6932" s="1">
        <v>40311.625</v>
      </c>
      <c r="B6932">
        <v>68.573002669999994</v>
      </c>
      <c r="C6932">
        <v>2.5000000000000001E-2</v>
      </c>
      <c r="D6932">
        <v>0.61791142199999904</v>
      </c>
      <c r="E6932">
        <v>4.1783594612730401E-2</v>
      </c>
    </row>
    <row r="6933" spans="1:5">
      <c r="A6933" s="1">
        <v>40311.666666666664</v>
      </c>
      <c r="B6933">
        <v>69.835260079999998</v>
      </c>
      <c r="C6933">
        <v>0</v>
      </c>
      <c r="D6933">
        <v>0.61791142199999904</v>
      </c>
      <c r="E6933">
        <v>4.1783594612730401E-2</v>
      </c>
    </row>
    <row r="6934" spans="1:5">
      <c r="A6934" s="1">
        <v>40311.708333333336</v>
      </c>
      <c r="B6934">
        <v>70.274800310000003</v>
      </c>
      <c r="C6934">
        <v>7.49999999999999E-2</v>
      </c>
      <c r="D6934">
        <v>0.65542174199999903</v>
      </c>
      <c r="E6934">
        <v>4.62712130422663E-2</v>
      </c>
    </row>
    <row r="6935" spans="1:5">
      <c r="A6935" s="1">
        <v>40311.75</v>
      </c>
      <c r="B6935">
        <v>70.206090399999994</v>
      </c>
      <c r="C6935">
        <v>0.05</v>
      </c>
      <c r="D6935">
        <v>0.65542174199999903</v>
      </c>
      <c r="E6935">
        <v>4.62712130422663E-2</v>
      </c>
    </row>
    <row r="6936" spans="1:5">
      <c r="A6936" s="1">
        <v>40311.791666666664</v>
      </c>
      <c r="B6936">
        <v>69.40921677</v>
      </c>
      <c r="C6936">
        <v>7.49999999999999E-2</v>
      </c>
      <c r="D6936">
        <v>0.61791142199999904</v>
      </c>
      <c r="E6936">
        <v>4.1783594612730401E-2</v>
      </c>
    </row>
    <row r="6937" spans="1:5">
      <c r="A6937" s="1">
        <v>40311.833333333336</v>
      </c>
      <c r="B6937">
        <v>70.277989509999998</v>
      </c>
      <c r="C6937">
        <v>2.5000000000000001E-2</v>
      </c>
      <c r="D6937">
        <v>0.65542174199999903</v>
      </c>
      <c r="E6937">
        <v>4.62712130422663E-2</v>
      </c>
    </row>
    <row r="6938" spans="1:5">
      <c r="A6938" s="1">
        <v>40311.875</v>
      </c>
      <c r="B6938">
        <v>68.303335559999994</v>
      </c>
      <c r="C6938">
        <v>0.05</v>
      </c>
      <c r="D6938">
        <v>0.69146246099999897</v>
      </c>
      <c r="E6938">
        <v>5.1069199057388701E-2</v>
      </c>
    </row>
    <row r="6939" spans="1:5">
      <c r="A6939" s="1">
        <v>40311.916666666664</v>
      </c>
      <c r="B6939">
        <v>68.093242419999996</v>
      </c>
      <c r="C6939">
        <v>0.05</v>
      </c>
      <c r="D6939">
        <v>0.72574688199999904</v>
      </c>
      <c r="E6939">
        <v>5.6184842806597697E-2</v>
      </c>
    </row>
    <row r="6940" spans="1:5">
      <c r="A6940" s="1">
        <v>40311.958333333336</v>
      </c>
      <c r="B6940">
        <v>68.364295970000001</v>
      </c>
      <c r="C6940">
        <v>2.5000000000000001E-2</v>
      </c>
      <c r="D6940">
        <v>0.69146246099999897</v>
      </c>
      <c r="E6940">
        <v>5.1069199057388701E-2</v>
      </c>
    </row>
    <row r="6941" spans="1:5">
      <c r="A6941" s="1">
        <v>40312</v>
      </c>
      <c r="B6941">
        <v>67.724160609999998</v>
      </c>
      <c r="C6941">
        <v>0.05</v>
      </c>
      <c r="D6941">
        <v>0.61791142199999904</v>
      </c>
      <c r="E6941">
        <v>4.1783594612730401E-2</v>
      </c>
    </row>
    <row r="6942" spans="1:5">
      <c r="A6942" s="1">
        <v>40312.041666666664</v>
      </c>
      <c r="B6942">
        <v>67.808513599999998</v>
      </c>
      <c r="C6942">
        <v>2.5000000000000001E-2</v>
      </c>
      <c r="D6942">
        <v>0.61791142199999904</v>
      </c>
      <c r="E6942">
        <v>4.1783594612730401E-2</v>
      </c>
    </row>
    <row r="6943" spans="1:5">
      <c r="A6943" s="1">
        <v>40312.083333333336</v>
      </c>
      <c r="B6943">
        <v>68.269622139999996</v>
      </c>
      <c r="C6943">
        <v>0</v>
      </c>
      <c r="D6943">
        <v>0.61791142199999904</v>
      </c>
      <c r="E6943">
        <v>4.1783594612730401E-2</v>
      </c>
    </row>
    <row r="6944" spans="1:5">
      <c r="A6944" s="1">
        <v>40312.125</v>
      </c>
      <c r="B6944">
        <v>66.646003930000006</v>
      </c>
      <c r="C6944">
        <v>0</v>
      </c>
      <c r="D6944">
        <v>0.53982783700000003</v>
      </c>
      <c r="E6944">
        <v>3.3707965758204797E-2</v>
      </c>
    </row>
    <row r="6945" spans="1:5">
      <c r="A6945" s="1">
        <v>40312.166666666664</v>
      </c>
      <c r="B6945">
        <v>67.568016040000003</v>
      </c>
      <c r="C6945">
        <v>0</v>
      </c>
      <c r="D6945">
        <v>0.5</v>
      </c>
      <c r="E6945">
        <v>3.0102999665883399E-2</v>
      </c>
    </row>
    <row r="6946" spans="1:5">
      <c r="A6946" s="1">
        <v>40312.208333333336</v>
      </c>
      <c r="B6946">
        <v>67.364629460000003</v>
      </c>
      <c r="C6946">
        <v>0</v>
      </c>
      <c r="D6946">
        <v>0.42074029099999899</v>
      </c>
      <c r="E6946">
        <v>2.37126679023274E-2</v>
      </c>
    </row>
    <row r="6947" spans="1:5">
      <c r="A6947" s="1">
        <v>40312.25</v>
      </c>
      <c r="B6947">
        <v>64.811526040000004</v>
      </c>
      <c r="C6947">
        <v>0</v>
      </c>
      <c r="D6947">
        <v>0.42074029099999899</v>
      </c>
      <c r="E6947">
        <v>2.37126679023274E-2</v>
      </c>
    </row>
    <row r="6948" spans="1:5">
      <c r="A6948" s="1">
        <v>40312.291666666664</v>
      </c>
      <c r="B6948">
        <v>66.533287529999996</v>
      </c>
      <c r="C6948">
        <v>0</v>
      </c>
      <c r="D6948">
        <v>0.38208857800000001</v>
      </c>
      <c r="E6948">
        <v>2.09073777523829E-2</v>
      </c>
    </row>
    <row r="6949" spans="1:5">
      <c r="A6949" s="1">
        <v>40312.333333333336</v>
      </c>
      <c r="B6949">
        <v>67.086703330000006</v>
      </c>
      <c r="C6949">
        <v>0</v>
      </c>
      <c r="D6949">
        <v>0.34457825800000003</v>
      </c>
      <c r="E6949">
        <v>1.8347915665927798E-2</v>
      </c>
    </row>
    <row r="6950" spans="1:5">
      <c r="A6950" s="1">
        <v>40312.375</v>
      </c>
      <c r="B6950">
        <v>66.858005750000004</v>
      </c>
      <c r="C6950">
        <v>0</v>
      </c>
      <c r="D6950">
        <v>0.30853753900000003</v>
      </c>
      <c r="E6950">
        <v>1.6023139296291299E-2</v>
      </c>
    </row>
    <row r="6951" spans="1:5">
      <c r="A6951" s="1">
        <v>40312.416666666664</v>
      </c>
      <c r="B6951">
        <v>69.470317019999996</v>
      </c>
      <c r="C6951">
        <v>0</v>
      </c>
      <c r="D6951">
        <v>0.27425311800000002</v>
      </c>
      <c r="E6951">
        <v>1.3921482177631599E-2</v>
      </c>
    </row>
    <row r="6952" spans="1:5">
      <c r="A6952" s="1">
        <v>40312.458333333336</v>
      </c>
      <c r="B6952">
        <v>70.777033770000003</v>
      </c>
      <c r="C6952">
        <v>0</v>
      </c>
      <c r="D6952">
        <v>0.241963652</v>
      </c>
      <c r="E6952">
        <v>1.20309969733265E-2</v>
      </c>
    </row>
    <row r="6953" spans="1:5">
      <c r="A6953" s="1">
        <v>40312.5</v>
      </c>
      <c r="B6953">
        <v>71.070037889999995</v>
      </c>
      <c r="C6953">
        <v>0</v>
      </c>
      <c r="D6953">
        <v>0.241963652</v>
      </c>
      <c r="E6953">
        <v>1.20309969733265E-2</v>
      </c>
    </row>
    <row r="6954" spans="1:5">
      <c r="A6954" s="1">
        <v>40312.541666666664</v>
      </c>
      <c r="B6954">
        <v>70.782027249999999</v>
      </c>
      <c r="C6954">
        <v>0</v>
      </c>
      <c r="D6954">
        <v>0.241963652</v>
      </c>
      <c r="E6954">
        <v>1.20309969733265E-2</v>
      </c>
    </row>
    <row r="6955" spans="1:5">
      <c r="A6955" s="1">
        <v>40312.583333333336</v>
      </c>
      <c r="B6955">
        <v>70.708318599999998</v>
      </c>
      <c r="C6955">
        <v>0</v>
      </c>
      <c r="D6955">
        <v>0.241963652</v>
      </c>
      <c r="E6955">
        <v>1.20309969733265E-2</v>
      </c>
    </row>
    <row r="6956" spans="1:5">
      <c r="A6956" s="1">
        <v>40312.625</v>
      </c>
      <c r="B6956">
        <v>70.963536199999993</v>
      </c>
      <c r="C6956">
        <v>0</v>
      </c>
      <c r="D6956">
        <v>0.241963652</v>
      </c>
      <c r="E6956">
        <v>1.20309969733265E-2</v>
      </c>
    </row>
    <row r="6957" spans="1:5">
      <c r="A6957" s="1">
        <v>40312.666666666664</v>
      </c>
      <c r="B6957">
        <v>70.2180453</v>
      </c>
      <c r="C6957">
        <v>0</v>
      </c>
      <c r="D6957">
        <v>0.241963652</v>
      </c>
      <c r="E6957">
        <v>1.20309969733265E-2</v>
      </c>
    </row>
    <row r="6958" spans="1:5">
      <c r="A6958" s="1">
        <v>40312.708333333336</v>
      </c>
      <c r="B6958">
        <v>71.147321030000001</v>
      </c>
      <c r="C6958">
        <v>0</v>
      </c>
      <c r="D6958">
        <v>0.241963652</v>
      </c>
      <c r="E6958">
        <v>1.20309969733265E-2</v>
      </c>
    </row>
    <row r="6959" spans="1:5">
      <c r="A6959" s="1">
        <v>40312.75</v>
      </c>
      <c r="B6959">
        <v>71.782434039999998</v>
      </c>
      <c r="C6959">
        <v>0</v>
      </c>
      <c r="D6959">
        <v>0.241963652</v>
      </c>
      <c r="E6959">
        <v>1.20309969733265E-2</v>
      </c>
    </row>
    <row r="6960" spans="1:5">
      <c r="A6960" s="1">
        <v>40312.791666666664</v>
      </c>
      <c r="B6960">
        <v>70.944311249999998</v>
      </c>
      <c r="C6960">
        <v>0</v>
      </c>
      <c r="D6960">
        <v>0.241963652</v>
      </c>
      <c r="E6960">
        <v>1.20309969733265E-2</v>
      </c>
    </row>
    <row r="6961" spans="1:5">
      <c r="A6961" s="1">
        <v>40312.833333333336</v>
      </c>
      <c r="B6961">
        <v>70.254085860000004</v>
      </c>
      <c r="C6961">
        <v>0</v>
      </c>
      <c r="D6961">
        <v>0.241963652</v>
      </c>
      <c r="E6961">
        <v>1.20309969733265E-2</v>
      </c>
    </row>
    <row r="6962" spans="1:5">
      <c r="A6962" s="1">
        <v>40312.875</v>
      </c>
      <c r="B6962">
        <v>69.973855920000005</v>
      </c>
      <c r="C6962">
        <v>0</v>
      </c>
      <c r="D6962">
        <v>0.241963652</v>
      </c>
      <c r="E6962">
        <v>1.20309969733265E-2</v>
      </c>
    </row>
    <row r="6963" spans="1:5">
      <c r="A6963" s="1">
        <v>40312.916666666664</v>
      </c>
      <c r="B6963">
        <v>71.208140169999993</v>
      </c>
      <c r="C6963">
        <v>0</v>
      </c>
      <c r="D6963">
        <v>0.241963652</v>
      </c>
      <c r="E6963">
        <v>1.20309969733265E-2</v>
      </c>
    </row>
    <row r="6964" spans="1:5">
      <c r="A6964" s="1">
        <v>40312.958333333336</v>
      </c>
      <c r="B6964">
        <v>70.281090270000007</v>
      </c>
      <c r="C6964">
        <v>0</v>
      </c>
      <c r="D6964">
        <v>0.241963652</v>
      </c>
      <c r="E6964">
        <v>1.20309969733265E-2</v>
      </c>
    </row>
    <row r="6965" spans="1:5">
      <c r="A6965" s="1">
        <v>40313</v>
      </c>
      <c r="B6965">
        <v>68.425340219999995</v>
      </c>
      <c r="C6965">
        <v>0</v>
      </c>
      <c r="D6965">
        <v>0.241963652</v>
      </c>
      <c r="E6965">
        <v>1.20309969733265E-2</v>
      </c>
    </row>
    <row r="6966" spans="1:5">
      <c r="A6966" s="1">
        <v>40313.041666666664</v>
      </c>
      <c r="B6966">
        <v>68.140266319999995</v>
      </c>
      <c r="C6966">
        <v>0</v>
      </c>
      <c r="D6966">
        <v>0.241963652</v>
      </c>
      <c r="E6966">
        <v>1.20309969733265E-2</v>
      </c>
    </row>
    <row r="6967" spans="1:5">
      <c r="A6967" s="1">
        <v>40313.083333333336</v>
      </c>
      <c r="B6967">
        <v>68.315168420000006</v>
      </c>
      <c r="C6967">
        <v>0</v>
      </c>
      <c r="D6967">
        <v>0.241963652</v>
      </c>
      <c r="E6967">
        <v>1.20309969733265E-2</v>
      </c>
    </row>
    <row r="6968" spans="1:5">
      <c r="A6968" s="1">
        <v>40313.125</v>
      </c>
      <c r="B6968">
        <v>68.805545760000001</v>
      </c>
      <c r="C6968">
        <v>0</v>
      </c>
      <c r="D6968">
        <v>0.241963652</v>
      </c>
      <c r="E6968">
        <v>1.20309969733265E-2</v>
      </c>
    </row>
    <row r="6969" spans="1:5">
      <c r="A6969" s="1">
        <v>40313.166666666664</v>
      </c>
      <c r="B6969">
        <v>68.708054379999993</v>
      </c>
      <c r="C6969">
        <v>0</v>
      </c>
      <c r="D6969">
        <v>0.241963652</v>
      </c>
      <c r="E6969">
        <v>1.20309969733265E-2</v>
      </c>
    </row>
    <row r="6970" spans="1:5">
      <c r="A6970" s="1">
        <v>40313.208333333336</v>
      </c>
      <c r="B6970">
        <v>68.211268439999998</v>
      </c>
      <c r="C6970">
        <v>0</v>
      </c>
      <c r="D6970">
        <v>0.241963652</v>
      </c>
      <c r="E6970">
        <v>1.20309969733265E-2</v>
      </c>
    </row>
    <row r="6971" spans="1:5">
      <c r="A6971" s="1">
        <v>40313.25</v>
      </c>
      <c r="B6971">
        <v>67.023119789999996</v>
      </c>
      <c r="C6971">
        <v>0</v>
      </c>
      <c r="D6971">
        <v>0.241963652</v>
      </c>
      <c r="E6971">
        <v>1.20309969733265E-2</v>
      </c>
    </row>
    <row r="6972" spans="1:5">
      <c r="A6972" s="1">
        <v>40313.291666666664</v>
      </c>
      <c r="B6972">
        <v>68.136346149999994</v>
      </c>
      <c r="C6972">
        <v>0</v>
      </c>
      <c r="D6972">
        <v>0.241963652</v>
      </c>
      <c r="E6972">
        <v>1.20309969733265E-2</v>
      </c>
    </row>
    <row r="6973" spans="1:5">
      <c r="A6973" s="1">
        <v>40313.333333333336</v>
      </c>
      <c r="B6973">
        <v>68.508100209999995</v>
      </c>
      <c r="C6973">
        <v>0</v>
      </c>
      <c r="D6973">
        <v>0.241963652</v>
      </c>
      <c r="E6973">
        <v>1.20309969733265E-2</v>
      </c>
    </row>
    <row r="6974" spans="1:5">
      <c r="A6974" s="1">
        <v>40313.375</v>
      </c>
      <c r="B6974">
        <v>68.784723319999998</v>
      </c>
      <c r="C6974">
        <v>0</v>
      </c>
      <c r="D6974">
        <v>0.241963652</v>
      </c>
      <c r="E6974">
        <v>1.20309969733265E-2</v>
      </c>
    </row>
    <row r="6975" spans="1:5">
      <c r="A6975" s="1">
        <v>40313.416666666664</v>
      </c>
      <c r="B6975">
        <v>70.26313322</v>
      </c>
      <c r="C6975">
        <v>2.5000000000000001E-2</v>
      </c>
      <c r="D6975">
        <v>0.27425311800000002</v>
      </c>
      <c r="E6975">
        <v>1.3921482177631599E-2</v>
      </c>
    </row>
    <row r="6976" spans="1:5">
      <c r="A6976" s="1">
        <v>40313.458333333336</v>
      </c>
      <c r="B6976">
        <v>69.488944930000002</v>
      </c>
      <c r="C6976">
        <v>0.05</v>
      </c>
      <c r="D6976">
        <v>0.30853753900000003</v>
      </c>
      <c r="E6976">
        <v>1.6023139296291299E-2</v>
      </c>
    </row>
    <row r="6977" spans="1:5">
      <c r="A6977" s="1">
        <v>40313.5</v>
      </c>
      <c r="B6977">
        <v>69.788091260000002</v>
      </c>
      <c r="C6977">
        <v>0</v>
      </c>
      <c r="D6977">
        <v>0.30853753900000003</v>
      </c>
      <c r="E6977">
        <v>1.6023139296291299E-2</v>
      </c>
    </row>
    <row r="6978" spans="1:5">
      <c r="A6978" s="1">
        <v>40313.541666666664</v>
      </c>
      <c r="B6978">
        <v>69.967230119999996</v>
      </c>
      <c r="C6978">
        <v>0</v>
      </c>
      <c r="D6978">
        <v>0.30853753900000003</v>
      </c>
      <c r="E6978">
        <v>1.6023139296291299E-2</v>
      </c>
    </row>
    <row r="6979" spans="1:5">
      <c r="A6979" s="1">
        <v>40313.583333333336</v>
      </c>
      <c r="B6979">
        <v>69.742495050000002</v>
      </c>
      <c r="C6979">
        <v>0</v>
      </c>
      <c r="D6979">
        <v>0.30853753900000003</v>
      </c>
      <c r="E6979">
        <v>1.6023139296291299E-2</v>
      </c>
    </row>
    <row r="6980" spans="1:5">
      <c r="A6980" s="1">
        <v>40313.625</v>
      </c>
      <c r="B6980">
        <v>70.690573520000001</v>
      </c>
      <c r="C6980">
        <v>0</v>
      </c>
      <c r="D6980">
        <v>0.30853753900000003</v>
      </c>
      <c r="E6980">
        <v>1.6023139296291299E-2</v>
      </c>
    </row>
    <row r="6981" spans="1:5">
      <c r="A6981" s="1">
        <v>40313.666666666664</v>
      </c>
      <c r="B6981">
        <v>70.632438379999996</v>
      </c>
      <c r="C6981">
        <v>0</v>
      </c>
      <c r="D6981">
        <v>0.30853753900000003</v>
      </c>
      <c r="E6981">
        <v>1.6023139296291299E-2</v>
      </c>
    </row>
    <row r="6982" spans="1:5">
      <c r="A6982" s="1">
        <v>40313.708333333336</v>
      </c>
      <c r="B6982">
        <v>70.675484449999999</v>
      </c>
      <c r="C6982">
        <v>0</v>
      </c>
      <c r="D6982">
        <v>0.30853753900000003</v>
      </c>
      <c r="E6982">
        <v>1.6023139296291299E-2</v>
      </c>
    </row>
    <row r="6983" spans="1:5">
      <c r="A6983" s="1">
        <v>40313.75</v>
      </c>
      <c r="B6983">
        <v>71.488397579999997</v>
      </c>
      <c r="C6983">
        <v>0</v>
      </c>
      <c r="D6983">
        <v>0.30853753900000003</v>
      </c>
      <c r="E6983">
        <v>1.6023139296291299E-2</v>
      </c>
    </row>
    <row r="6984" spans="1:5">
      <c r="A6984" s="1">
        <v>40313.791666666664</v>
      </c>
      <c r="B6984">
        <v>70.217914570000005</v>
      </c>
      <c r="C6984">
        <v>2.5000000000000001E-2</v>
      </c>
      <c r="D6984">
        <v>0.34457825800000003</v>
      </c>
      <c r="E6984">
        <v>1.8347915665927798E-2</v>
      </c>
    </row>
    <row r="6985" spans="1:5">
      <c r="A6985" s="1">
        <v>40313.833333333336</v>
      </c>
      <c r="B6985">
        <v>69.934285169999995</v>
      </c>
      <c r="C6985">
        <v>0</v>
      </c>
      <c r="D6985">
        <v>0.30853753900000003</v>
      </c>
      <c r="E6985">
        <v>1.6023139296291299E-2</v>
      </c>
    </row>
    <row r="6986" spans="1:5">
      <c r="A6986" s="1">
        <v>40313.875</v>
      </c>
      <c r="B6986">
        <v>70.223213490000006</v>
      </c>
      <c r="C6986">
        <v>0.1</v>
      </c>
      <c r="D6986">
        <v>0.34457825800000003</v>
      </c>
      <c r="E6986">
        <v>1.8347915665927798E-2</v>
      </c>
    </row>
    <row r="6987" spans="1:5">
      <c r="A6987" s="1">
        <v>40313.916666666664</v>
      </c>
      <c r="B6987">
        <v>70.688732419999994</v>
      </c>
      <c r="C6987">
        <v>2.5000000000000001E-2</v>
      </c>
      <c r="D6987">
        <v>0.38208857800000001</v>
      </c>
      <c r="E6987">
        <v>2.09073777523829E-2</v>
      </c>
    </row>
    <row r="6988" spans="1:5">
      <c r="A6988" s="1">
        <v>40313.958333333336</v>
      </c>
      <c r="B6988">
        <v>68.722044749999995</v>
      </c>
      <c r="C6988">
        <v>7.49999999999999E-2</v>
      </c>
      <c r="D6988">
        <v>0.42074029099999899</v>
      </c>
      <c r="E6988">
        <v>2.37126679023274E-2</v>
      </c>
    </row>
    <row r="6989" spans="1:5">
      <c r="A6989" s="1">
        <v>40314</v>
      </c>
      <c r="B6989">
        <v>69.452256910000003</v>
      </c>
      <c r="C6989">
        <v>2.5000000000000001E-2</v>
      </c>
      <c r="D6989">
        <v>0.46017216299999902</v>
      </c>
      <c r="E6989">
        <v>2.6774472506319001E-2</v>
      </c>
    </row>
    <row r="6990" spans="1:5">
      <c r="A6990" s="1">
        <v>40314.041666666664</v>
      </c>
      <c r="B6990">
        <v>68.412247870000002</v>
      </c>
      <c r="C6990">
        <v>2.5000000000000001E-2</v>
      </c>
      <c r="D6990">
        <v>0.46017216299999902</v>
      </c>
      <c r="E6990">
        <v>2.6774472506319001E-2</v>
      </c>
    </row>
    <row r="6991" spans="1:5">
      <c r="A6991" s="1">
        <v>40314.083333333336</v>
      </c>
      <c r="B6991">
        <v>68.367487319999995</v>
      </c>
      <c r="C6991">
        <v>2.5000000000000001E-2</v>
      </c>
      <c r="D6991">
        <v>0.5</v>
      </c>
      <c r="E6991">
        <v>3.0102999665883399E-2</v>
      </c>
    </row>
    <row r="6992" spans="1:5">
      <c r="A6992" s="1">
        <v>40314.125</v>
      </c>
      <c r="B6992">
        <v>67.636484019999997</v>
      </c>
      <c r="C6992">
        <v>0</v>
      </c>
      <c r="D6992">
        <v>0.5</v>
      </c>
      <c r="E6992">
        <v>3.0102999665883399E-2</v>
      </c>
    </row>
    <row r="6993" spans="1:5">
      <c r="A6993" s="1">
        <v>40314.166666666664</v>
      </c>
      <c r="B6993">
        <v>67.662011570000004</v>
      </c>
      <c r="C6993">
        <v>0</v>
      </c>
      <c r="D6993">
        <v>0.5</v>
      </c>
      <c r="E6993">
        <v>3.0102999665883399E-2</v>
      </c>
    </row>
    <row r="6994" spans="1:5">
      <c r="A6994" s="1">
        <v>40314.208333333336</v>
      </c>
      <c r="B6994">
        <v>65.903077809999999</v>
      </c>
      <c r="C6994">
        <v>0</v>
      </c>
      <c r="D6994">
        <v>0.46017216299999902</v>
      </c>
      <c r="E6994">
        <v>2.6774472506319001E-2</v>
      </c>
    </row>
    <row r="6995" spans="1:5">
      <c r="A6995" s="1">
        <v>40314.25</v>
      </c>
      <c r="B6995">
        <v>66.214374809999995</v>
      </c>
      <c r="C6995">
        <v>2.5000000000000001E-2</v>
      </c>
      <c r="D6995">
        <v>0.5</v>
      </c>
      <c r="E6995">
        <v>3.0102999665883399E-2</v>
      </c>
    </row>
    <row r="6996" spans="1:5">
      <c r="A6996" s="1">
        <v>40314.291666666664</v>
      </c>
      <c r="B6996">
        <v>65.826443389999994</v>
      </c>
      <c r="C6996">
        <v>2.5000000000000001E-2</v>
      </c>
      <c r="D6996">
        <v>0.42074029099999899</v>
      </c>
      <c r="E6996">
        <v>2.37126679023274E-2</v>
      </c>
    </row>
    <row r="6997" spans="1:5">
      <c r="A6997" s="1">
        <v>40314.333333333336</v>
      </c>
      <c r="B6997">
        <v>65.505069410000004</v>
      </c>
      <c r="C6997">
        <v>0</v>
      </c>
      <c r="D6997">
        <v>0.42074029099999899</v>
      </c>
      <c r="E6997">
        <v>2.37126679023274E-2</v>
      </c>
    </row>
    <row r="6998" spans="1:5">
      <c r="A6998" s="1">
        <v>40314.375</v>
      </c>
      <c r="B6998">
        <v>65.745015640000005</v>
      </c>
      <c r="C6998">
        <v>0.05</v>
      </c>
      <c r="D6998">
        <v>0.38208857800000001</v>
      </c>
      <c r="E6998">
        <v>2.09073777523829E-2</v>
      </c>
    </row>
    <row r="6999" spans="1:5">
      <c r="A6999" s="1">
        <v>40314.416666666664</v>
      </c>
      <c r="B6999">
        <v>65.366405369999995</v>
      </c>
      <c r="C6999">
        <v>0.05</v>
      </c>
      <c r="D6999">
        <v>0.42074029099999899</v>
      </c>
      <c r="E6999">
        <v>2.37126679023274E-2</v>
      </c>
    </row>
    <row r="7000" spans="1:5">
      <c r="A7000" s="1">
        <v>40314.458333333336</v>
      </c>
      <c r="B7000">
        <v>65.907046989999998</v>
      </c>
      <c r="C7000">
        <v>2.5000000000000001E-2</v>
      </c>
      <c r="D7000">
        <v>0.42074029099999899</v>
      </c>
      <c r="E7000">
        <v>2.37126679023274E-2</v>
      </c>
    </row>
    <row r="7001" spans="1:5">
      <c r="A7001" s="1">
        <v>40314.5</v>
      </c>
      <c r="B7001">
        <v>63.772487230000003</v>
      </c>
      <c r="C7001">
        <v>0.1</v>
      </c>
      <c r="D7001">
        <v>0.46017216299999902</v>
      </c>
      <c r="E7001">
        <v>2.6774472506319001E-2</v>
      </c>
    </row>
    <row r="7002" spans="1:5">
      <c r="A7002" s="1">
        <v>40314.541666666664</v>
      </c>
      <c r="B7002">
        <v>64.559499919999993</v>
      </c>
      <c r="C7002">
        <v>0.05</v>
      </c>
      <c r="D7002">
        <v>0.53982783700000003</v>
      </c>
      <c r="E7002">
        <v>3.3707965758204797E-2</v>
      </c>
    </row>
    <row r="7003" spans="1:5">
      <c r="A7003" s="1">
        <v>40314.583333333336</v>
      </c>
      <c r="B7003">
        <v>64.525633799999994</v>
      </c>
      <c r="C7003">
        <v>0</v>
      </c>
      <c r="D7003">
        <v>0.53982783700000003</v>
      </c>
      <c r="E7003">
        <v>3.3707965758204797E-2</v>
      </c>
    </row>
    <row r="7004" spans="1:5">
      <c r="A7004" s="1">
        <v>40314.625</v>
      </c>
      <c r="B7004">
        <v>64.674001599999997</v>
      </c>
      <c r="C7004">
        <v>2.5000000000000001E-2</v>
      </c>
      <c r="D7004">
        <v>0.53982783700000003</v>
      </c>
      <c r="E7004">
        <v>3.3707965758204797E-2</v>
      </c>
    </row>
    <row r="7005" spans="1:5">
      <c r="A7005" s="1">
        <v>40314.666666666664</v>
      </c>
      <c r="B7005">
        <v>62.794052860000001</v>
      </c>
      <c r="C7005">
        <v>0.17499999999999899</v>
      </c>
      <c r="D7005">
        <v>0.65542174199999903</v>
      </c>
      <c r="E7005">
        <v>4.62712130422663E-2</v>
      </c>
    </row>
    <row r="7006" spans="1:5">
      <c r="A7006" s="1">
        <v>40314.708333333336</v>
      </c>
      <c r="B7006">
        <v>64.314436009999994</v>
      </c>
      <c r="C7006">
        <v>0</v>
      </c>
      <c r="D7006">
        <v>0.65542174199999903</v>
      </c>
      <c r="E7006">
        <v>4.62712130422663E-2</v>
      </c>
    </row>
    <row r="7007" spans="1:5">
      <c r="A7007" s="1">
        <v>40314.75</v>
      </c>
      <c r="B7007">
        <v>62.559820250000001</v>
      </c>
      <c r="C7007">
        <v>7.49999999999999E-2</v>
      </c>
      <c r="D7007">
        <v>0.72574688199999904</v>
      </c>
      <c r="E7007">
        <v>5.6184842806597697E-2</v>
      </c>
    </row>
    <row r="7008" spans="1:5">
      <c r="A7008" s="1">
        <v>40314.791666666664</v>
      </c>
      <c r="B7008">
        <v>62.749683040000001</v>
      </c>
      <c r="C7008">
        <v>2.5000000000000001E-2</v>
      </c>
      <c r="D7008">
        <v>0.69146246099999897</v>
      </c>
      <c r="E7008">
        <v>5.1069199057388701E-2</v>
      </c>
    </row>
    <row r="7009" spans="1:5">
      <c r="A7009" s="1">
        <v>40314.833333333336</v>
      </c>
      <c r="B7009">
        <v>62.73063243</v>
      </c>
      <c r="C7009">
        <v>0.05</v>
      </c>
      <c r="D7009">
        <v>0.69146246099999897</v>
      </c>
      <c r="E7009">
        <v>5.1069199057388701E-2</v>
      </c>
    </row>
    <row r="7010" spans="1:5">
      <c r="A7010" s="1">
        <v>40314.875</v>
      </c>
      <c r="B7010">
        <v>63.654064030000001</v>
      </c>
      <c r="C7010">
        <v>2.5000000000000001E-2</v>
      </c>
      <c r="D7010">
        <v>0.69146246099999897</v>
      </c>
      <c r="E7010">
        <v>5.1069199057388701E-2</v>
      </c>
    </row>
    <row r="7011" spans="1:5">
      <c r="A7011" s="1">
        <v>40314.916666666664</v>
      </c>
      <c r="B7011">
        <v>63.420708670000003</v>
      </c>
      <c r="C7011">
        <v>0</v>
      </c>
      <c r="D7011">
        <v>0.61791142199999904</v>
      </c>
      <c r="E7011">
        <v>4.1783594612730401E-2</v>
      </c>
    </row>
    <row r="7012" spans="1:5">
      <c r="A7012" s="1">
        <v>40314.958333333336</v>
      </c>
      <c r="B7012">
        <v>61.941149340000003</v>
      </c>
      <c r="C7012">
        <v>2.5000000000000001E-2</v>
      </c>
      <c r="D7012">
        <v>0.57925970900000001</v>
      </c>
      <c r="E7012">
        <v>3.7598589826075703E-2</v>
      </c>
    </row>
    <row r="7013" spans="1:5">
      <c r="A7013" s="1">
        <v>40315</v>
      </c>
      <c r="B7013">
        <v>62.893199889999998</v>
      </c>
      <c r="C7013">
        <v>0</v>
      </c>
      <c r="D7013">
        <v>0.57925970900000001</v>
      </c>
      <c r="E7013">
        <v>3.7598589826075703E-2</v>
      </c>
    </row>
    <row r="7014" spans="1:5">
      <c r="A7014" s="1">
        <v>40315.041666666664</v>
      </c>
      <c r="B7014">
        <v>61.961362350000002</v>
      </c>
      <c r="C7014">
        <v>0</v>
      </c>
      <c r="D7014">
        <v>0.57925970900000001</v>
      </c>
      <c r="E7014">
        <v>3.7598589826075703E-2</v>
      </c>
    </row>
    <row r="7015" spans="1:5">
      <c r="A7015" s="1">
        <v>40315.083333333336</v>
      </c>
      <c r="B7015">
        <v>61.336313429999997</v>
      </c>
      <c r="C7015">
        <v>0</v>
      </c>
      <c r="D7015">
        <v>0.42074029099999899</v>
      </c>
      <c r="E7015">
        <v>2.37126679023274E-2</v>
      </c>
    </row>
    <row r="7016" spans="1:5">
      <c r="A7016" s="1">
        <v>40315.125</v>
      </c>
      <c r="B7016">
        <v>61.95426535</v>
      </c>
      <c r="C7016">
        <v>0</v>
      </c>
      <c r="D7016">
        <v>0.42074029099999899</v>
      </c>
      <c r="E7016">
        <v>2.37126679023274E-2</v>
      </c>
    </row>
    <row r="7017" spans="1:5">
      <c r="A7017" s="1">
        <v>40315.166666666664</v>
      </c>
      <c r="B7017">
        <v>61.381958580000003</v>
      </c>
      <c r="C7017">
        <v>0</v>
      </c>
      <c r="D7017">
        <v>0.34457825800000003</v>
      </c>
      <c r="E7017">
        <v>1.8347915665927798E-2</v>
      </c>
    </row>
    <row r="7018" spans="1:5">
      <c r="A7018" s="1">
        <v>40315.208333333336</v>
      </c>
      <c r="B7018">
        <v>62.384437859999998</v>
      </c>
      <c r="C7018">
        <v>0</v>
      </c>
      <c r="D7018">
        <v>0.34457825800000003</v>
      </c>
      <c r="E7018">
        <v>1.8347915665927798E-2</v>
      </c>
    </row>
    <row r="7019" spans="1:5">
      <c r="A7019" s="1">
        <v>40315.25</v>
      </c>
      <c r="B7019">
        <v>61.094765899999999</v>
      </c>
      <c r="C7019">
        <v>0</v>
      </c>
      <c r="D7019">
        <v>0.27425311800000002</v>
      </c>
      <c r="E7019">
        <v>1.3921482177631599E-2</v>
      </c>
    </row>
    <row r="7020" spans="1:5">
      <c r="A7020" s="1">
        <v>40315.291666666664</v>
      </c>
      <c r="B7020">
        <v>61.363314269999996</v>
      </c>
      <c r="C7020">
        <v>0</v>
      </c>
      <c r="D7020">
        <v>0.27425311800000002</v>
      </c>
      <c r="E7020">
        <v>1.3921482177631599E-2</v>
      </c>
    </row>
    <row r="7021" spans="1:5">
      <c r="A7021" s="1">
        <v>40315.333333333336</v>
      </c>
      <c r="B7021">
        <v>60.59300743</v>
      </c>
      <c r="C7021">
        <v>0</v>
      </c>
      <c r="D7021">
        <v>0.27425311800000002</v>
      </c>
      <c r="E7021">
        <v>1.3921482177631599E-2</v>
      </c>
    </row>
    <row r="7022" spans="1:5">
      <c r="A7022" s="1">
        <v>40315.375</v>
      </c>
      <c r="B7022">
        <v>60.430623830000002</v>
      </c>
      <c r="C7022">
        <v>0</v>
      </c>
      <c r="D7022">
        <v>0.241963652</v>
      </c>
      <c r="E7022">
        <v>1.20309969733265E-2</v>
      </c>
    </row>
    <row r="7023" spans="1:5">
      <c r="A7023" s="1">
        <v>40315.416666666664</v>
      </c>
      <c r="B7023">
        <v>60.582424080000003</v>
      </c>
      <c r="C7023">
        <v>2.5000000000000001E-2</v>
      </c>
      <c r="D7023">
        <v>0.27425311800000002</v>
      </c>
      <c r="E7023">
        <v>1.3921482177631599E-2</v>
      </c>
    </row>
    <row r="7024" spans="1:5">
      <c r="A7024" s="1">
        <v>40315.458333333336</v>
      </c>
      <c r="B7024">
        <v>60.311171330000001</v>
      </c>
      <c r="C7024">
        <v>2.5000000000000001E-2</v>
      </c>
      <c r="D7024">
        <v>0.27425311800000002</v>
      </c>
      <c r="E7024">
        <v>1.3921482177631599E-2</v>
      </c>
    </row>
    <row r="7025" spans="1:5">
      <c r="A7025" s="1">
        <v>40315.5</v>
      </c>
      <c r="B7025">
        <v>59.767755469999997</v>
      </c>
      <c r="C7025">
        <v>7.49999999999999E-2</v>
      </c>
      <c r="D7025">
        <v>0.34457825800000003</v>
      </c>
      <c r="E7025">
        <v>1.8347915665927798E-2</v>
      </c>
    </row>
    <row r="7026" spans="1:5">
      <c r="A7026" s="1">
        <v>40315.541666666664</v>
      </c>
      <c r="B7026">
        <v>59.864044450000002</v>
      </c>
      <c r="C7026">
        <v>0.1</v>
      </c>
      <c r="D7026">
        <v>0.42074029099999899</v>
      </c>
      <c r="E7026">
        <v>2.37126679023274E-2</v>
      </c>
    </row>
    <row r="7027" spans="1:5">
      <c r="A7027" s="1">
        <v>40315.583333333336</v>
      </c>
      <c r="B7027">
        <v>60.247872119999997</v>
      </c>
      <c r="C7027">
        <v>2.5000000000000001E-2</v>
      </c>
      <c r="D7027">
        <v>0.46017216299999902</v>
      </c>
      <c r="E7027">
        <v>2.6774472506319001E-2</v>
      </c>
    </row>
    <row r="7028" spans="1:5">
      <c r="A7028" s="1">
        <v>40315.625</v>
      </c>
      <c r="B7028">
        <v>60.874710919999998</v>
      </c>
      <c r="C7028">
        <v>2.5000000000000001E-2</v>
      </c>
      <c r="D7028">
        <v>0.46017216299999902</v>
      </c>
      <c r="E7028">
        <v>2.6774472506319001E-2</v>
      </c>
    </row>
    <row r="7029" spans="1:5">
      <c r="A7029" s="1">
        <v>40315.666666666664</v>
      </c>
      <c r="B7029">
        <v>60.285614600000002</v>
      </c>
      <c r="C7029">
        <v>0.05</v>
      </c>
      <c r="D7029">
        <v>0.53982783700000003</v>
      </c>
      <c r="E7029">
        <v>3.3707965758204797E-2</v>
      </c>
    </row>
    <row r="7030" spans="1:5">
      <c r="A7030" s="1">
        <v>40315.708333333336</v>
      </c>
      <c r="B7030">
        <v>59.528891850000001</v>
      </c>
      <c r="C7030">
        <v>7.49999999999999E-2</v>
      </c>
      <c r="D7030">
        <v>0.57925970900000001</v>
      </c>
      <c r="E7030">
        <v>3.7598589826075703E-2</v>
      </c>
    </row>
    <row r="7031" spans="1:5">
      <c r="A7031" s="1">
        <v>40315.75</v>
      </c>
      <c r="B7031">
        <v>59.316660759999998</v>
      </c>
      <c r="C7031">
        <v>0.125</v>
      </c>
      <c r="D7031">
        <v>0.69146246099999897</v>
      </c>
      <c r="E7031">
        <v>5.1069199057388701E-2</v>
      </c>
    </row>
    <row r="7032" spans="1:5">
      <c r="A7032" s="1">
        <v>40315.791666666664</v>
      </c>
      <c r="B7032">
        <v>59.140065130000004</v>
      </c>
      <c r="C7032">
        <v>0</v>
      </c>
      <c r="D7032">
        <v>0.69146246099999897</v>
      </c>
      <c r="E7032">
        <v>5.1069199057388701E-2</v>
      </c>
    </row>
    <row r="7033" spans="1:5">
      <c r="A7033" s="1">
        <v>40315.833333333336</v>
      </c>
      <c r="B7033">
        <v>59.335787289999999</v>
      </c>
      <c r="C7033">
        <v>0.375</v>
      </c>
      <c r="D7033">
        <v>0.90319951499999895</v>
      </c>
      <c r="E7033">
        <v>0.10141224699336</v>
      </c>
    </row>
    <row r="7034" spans="1:5">
      <c r="A7034" s="1">
        <v>40315.875</v>
      </c>
      <c r="B7034">
        <v>58.503974800000002</v>
      </c>
      <c r="C7034">
        <v>2.5000000000000001E-2</v>
      </c>
      <c r="D7034">
        <v>0.90319951499999895</v>
      </c>
      <c r="E7034">
        <v>0.10141224699336</v>
      </c>
    </row>
    <row r="7035" spans="1:5">
      <c r="A7035" s="1">
        <v>40315.916666666664</v>
      </c>
      <c r="B7035">
        <v>59.107608190000001</v>
      </c>
      <c r="C7035">
        <v>0.05</v>
      </c>
      <c r="D7035">
        <v>0.88493032999999899</v>
      </c>
      <c r="E7035">
        <v>9.3903913538307002E-2</v>
      </c>
    </row>
    <row r="7036" spans="1:5">
      <c r="A7036" s="1">
        <v>40315.958333333336</v>
      </c>
      <c r="B7036">
        <v>58.160342280000002</v>
      </c>
      <c r="C7036">
        <v>0.125</v>
      </c>
      <c r="D7036">
        <v>0.90319951499999895</v>
      </c>
      <c r="E7036">
        <v>0.10141224699336</v>
      </c>
    </row>
    <row r="7037" spans="1:5">
      <c r="A7037" s="1">
        <v>40316</v>
      </c>
      <c r="B7037">
        <v>58.42363855</v>
      </c>
      <c r="C7037">
        <v>0.17499999999999899</v>
      </c>
      <c r="D7037">
        <v>0.945200708</v>
      </c>
      <c r="E7037">
        <v>0.12612250562493099</v>
      </c>
    </row>
    <row r="7038" spans="1:5">
      <c r="A7038" s="1">
        <v>40316.041666666664</v>
      </c>
      <c r="B7038">
        <v>57.861905700000001</v>
      </c>
      <c r="C7038">
        <v>7.49999999999999E-2</v>
      </c>
      <c r="D7038">
        <v>0.95543453700000003</v>
      </c>
      <c r="E7038">
        <v>0.13510015810203299</v>
      </c>
    </row>
    <row r="7039" spans="1:5">
      <c r="A7039" s="1">
        <v>40316.083333333336</v>
      </c>
      <c r="B7039">
        <v>58.639294970000002</v>
      </c>
      <c r="C7039">
        <v>0.05</v>
      </c>
      <c r="D7039">
        <v>0.95543453700000003</v>
      </c>
      <c r="E7039">
        <v>0.13510015810203299</v>
      </c>
    </row>
    <row r="7040" spans="1:5">
      <c r="A7040" s="1">
        <v>40316.125</v>
      </c>
      <c r="B7040">
        <v>59.074690990000001</v>
      </c>
      <c r="C7040">
        <v>0.1</v>
      </c>
      <c r="D7040">
        <v>0.96406968100000001</v>
      </c>
      <c r="E7040">
        <v>0.144453893096541</v>
      </c>
    </row>
    <row r="7041" spans="1:5">
      <c r="A7041" s="1">
        <v>40316.166666666664</v>
      </c>
      <c r="B7041">
        <v>60.490925230000002</v>
      </c>
      <c r="C7041">
        <v>0.05</v>
      </c>
      <c r="D7041">
        <v>0.945200708</v>
      </c>
      <c r="E7041">
        <v>0.12612250562493099</v>
      </c>
    </row>
    <row r="7042" spans="1:5">
      <c r="A7042" s="1">
        <v>40316.208333333336</v>
      </c>
      <c r="B7042">
        <v>59.711858229999997</v>
      </c>
      <c r="C7042">
        <v>2.5000000000000001E-2</v>
      </c>
      <c r="D7042">
        <v>0.95543453700000003</v>
      </c>
      <c r="E7042">
        <v>0.13510015810203299</v>
      </c>
    </row>
    <row r="7043" spans="1:5">
      <c r="A7043" s="1">
        <v>40316.25</v>
      </c>
      <c r="B7043">
        <v>60.375893670000004</v>
      </c>
      <c r="C7043">
        <v>2.5000000000000001E-2</v>
      </c>
      <c r="D7043">
        <v>0.81593987499999898</v>
      </c>
      <c r="E7043">
        <v>7.3504028977404198E-2</v>
      </c>
    </row>
    <row r="7044" spans="1:5">
      <c r="A7044" s="1">
        <v>40316.291666666664</v>
      </c>
      <c r="B7044">
        <v>60.171092450000003</v>
      </c>
      <c r="C7044">
        <v>0</v>
      </c>
      <c r="D7044">
        <v>0.78814460099999895</v>
      </c>
      <c r="E7044">
        <v>6.7396046602030593E-2</v>
      </c>
    </row>
    <row r="7045" spans="1:5">
      <c r="A7045" s="1">
        <v>40316.333333333336</v>
      </c>
      <c r="B7045">
        <v>60.296682259999997</v>
      </c>
      <c r="C7045">
        <v>0</v>
      </c>
      <c r="D7045">
        <v>0.75803634799999897</v>
      </c>
      <c r="E7045">
        <v>6.16249871267067E-2</v>
      </c>
    </row>
    <row r="7046" spans="1:5">
      <c r="A7046" s="1">
        <v>40316.375</v>
      </c>
      <c r="B7046">
        <v>62.032778</v>
      </c>
      <c r="C7046">
        <v>2.5000000000000001E-2</v>
      </c>
      <c r="D7046">
        <v>0.69146246099999897</v>
      </c>
      <c r="E7046">
        <v>5.1069199057388701E-2</v>
      </c>
    </row>
    <row r="7047" spans="1:5">
      <c r="A7047" s="1">
        <v>40316.416666666664</v>
      </c>
      <c r="B7047">
        <v>63.305653579999998</v>
      </c>
      <c r="C7047">
        <v>0.05</v>
      </c>
      <c r="D7047">
        <v>0.57925970900000001</v>
      </c>
      <c r="E7047">
        <v>3.7598589826075703E-2</v>
      </c>
    </row>
    <row r="7048" spans="1:5">
      <c r="A7048" s="1">
        <v>40316.458333333336</v>
      </c>
      <c r="B7048">
        <v>66.461085030000007</v>
      </c>
      <c r="C7048">
        <v>7.49999999999999E-2</v>
      </c>
      <c r="D7048">
        <v>0.57925970900000001</v>
      </c>
      <c r="E7048">
        <v>3.7598589826075703E-2</v>
      </c>
    </row>
    <row r="7049" spans="1:5">
      <c r="A7049" s="1">
        <v>40316.5</v>
      </c>
      <c r="B7049">
        <v>68.261759470000001</v>
      </c>
      <c r="C7049">
        <v>0</v>
      </c>
      <c r="D7049">
        <v>0.53982783700000003</v>
      </c>
      <c r="E7049">
        <v>3.3707965758204797E-2</v>
      </c>
    </row>
    <row r="7050" spans="1:5">
      <c r="A7050" s="1">
        <v>40316.541666666664</v>
      </c>
      <c r="B7050">
        <v>70.711579839999999</v>
      </c>
      <c r="C7050">
        <v>0</v>
      </c>
      <c r="D7050">
        <v>0.46017216299999902</v>
      </c>
      <c r="E7050">
        <v>2.6774472506319001E-2</v>
      </c>
    </row>
    <row r="7051" spans="1:5">
      <c r="A7051" s="1">
        <v>40316.583333333336</v>
      </c>
      <c r="B7051">
        <v>71.27550282</v>
      </c>
      <c r="C7051">
        <v>0</v>
      </c>
      <c r="D7051">
        <v>0.42074029099999899</v>
      </c>
      <c r="E7051">
        <v>2.37126679023274E-2</v>
      </c>
    </row>
    <row r="7052" spans="1:5">
      <c r="A7052" s="1">
        <v>40316.625</v>
      </c>
      <c r="B7052">
        <v>72.16832368</v>
      </c>
      <c r="C7052">
        <v>0</v>
      </c>
      <c r="D7052">
        <v>0.38208857800000001</v>
      </c>
      <c r="E7052">
        <v>2.09073777523829E-2</v>
      </c>
    </row>
    <row r="7053" spans="1:5">
      <c r="A7053" s="1">
        <v>40316.666666666664</v>
      </c>
      <c r="B7053">
        <v>71.184247029999995</v>
      </c>
      <c r="C7053">
        <v>0</v>
      </c>
      <c r="D7053">
        <v>0.38208857800000001</v>
      </c>
      <c r="E7053">
        <v>2.09073777523829E-2</v>
      </c>
    </row>
    <row r="7054" spans="1:5">
      <c r="A7054" s="1">
        <v>40316.708333333336</v>
      </c>
      <c r="B7054">
        <v>72.140628179999993</v>
      </c>
      <c r="C7054">
        <v>0</v>
      </c>
      <c r="D7054">
        <v>0.38208857800000001</v>
      </c>
      <c r="E7054">
        <v>2.09073777523829E-2</v>
      </c>
    </row>
    <row r="7055" spans="1:5">
      <c r="A7055" s="1">
        <v>40316.75</v>
      </c>
      <c r="B7055">
        <v>71.211975120000005</v>
      </c>
      <c r="C7055">
        <v>0</v>
      </c>
      <c r="D7055">
        <v>0.38208857800000001</v>
      </c>
      <c r="E7055">
        <v>2.09073777523829E-2</v>
      </c>
    </row>
    <row r="7056" spans="1:5">
      <c r="A7056" s="1">
        <v>40316.791666666664</v>
      </c>
      <c r="B7056">
        <v>69.217147460000007</v>
      </c>
      <c r="C7056">
        <v>0</v>
      </c>
      <c r="D7056">
        <v>0.34457825800000003</v>
      </c>
      <c r="E7056">
        <v>1.8347915665927798E-2</v>
      </c>
    </row>
    <row r="7057" spans="1:5">
      <c r="A7057" s="1">
        <v>40316.833333333336</v>
      </c>
      <c r="B7057">
        <v>68.352859510000002</v>
      </c>
      <c r="C7057">
        <v>0</v>
      </c>
      <c r="D7057">
        <v>0.30853753900000003</v>
      </c>
      <c r="E7057">
        <v>1.6023139296291299E-2</v>
      </c>
    </row>
    <row r="7058" spans="1:5">
      <c r="A7058" s="1">
        <v>40316.875</v>
      </c>
      <c r="B7058">
        <v>65.943736459999997</v>
      </c>
      <c r="C7058">
        <v>0</v>
      </c>
      <c r="D7058">
        <v>0.241963652</v>
      </c>
      <c r="E7058">
        <v>1.20309969733265E-2</v>
      </c>
    </row>
    <row r="7059" spans="1:5">
      <c r="A7059" s="1">
        <v>40316.916666666664</v>
      </c>
      <c r="B7059">
        <v>63.165812590000002</v>
      </c>
      <c r="C7059">
        <v>7.49999999999999E-2</v>
      </c>
      <c r="D7059">
        <v>0.30853753900000003</v>
      </c>
      <c r="E7059">
        <v>1.6023139296291299E-2</v>
      </c>
    </row>
    <row r="7060" spans="1:5">
      <c r="A7060" s="1">
        <v>40316.958333333336</v>
      </c>
      <c r="B7060">
        <v>63.4757356</v>
      </c>
      <c r="C7060">
        <v>0.1</v>
      </c>
      <c r="D7060">
        <v>0.38208857800000001</v>
      </c>
      <c r="E7060">
        <v>2.09073777523829E-2</v>
      </c>
    </row>
    <row r="7061" spans="1:5">
      <c r="A7061" s="1">
        <v>40317</v>
      </c>
      <c r="B7061">
        <v>63.468952450000003</v>
      </c>
      <c r="C7061">
        <v>0.1</v>
      </c>
      <c r="D7061">
        <v>0.46017216299999902</v>
      </c>
      <c r="E7061">
        <v>2.6774472506319001E-2</v>
      </c>
    </row>
    <row r="7062" spans="1:5">
      <c r="A7062" s="1">
        <v>40317.041666666664</v>
      </c>
      <c r="B7062">
        <v>61.429207120000001</v>
      </c>
      <c r="C7062">
        <v>0.17499999999999899</v>
      </c>
      <c r="D7062">
        <v>0.61791142199999904</v>
      </c>
      <c r="E7062">
        <v>4.1783594612730401E-2</v>
      </c>
    </row>
    <row r="7063" spans="1:5">
      <c r="A7063" s="1">
        <v>40317.083333333336</v>
      </c>
      <c r="B7063">
        <v>61.6770827</v>
      </c>
      <c r="C7063">
        <v>0.17499999999999899</v>
      </c>
      <c r="D7063">
        <v>0.75803634799999897</v>
      </c>
      <c r="E7063">
        <v>6.16249871267067E-2</v>
      </c>
    </row>
    <row r="7064" spans="1:5">
      <c r="A7064" s="1">
        <v>40317.125</v>
      </c>
      <c r="B7064">
        <v>61.78693595</v>
      </c>
      <c r="C7064">
        <v>0.1</v>
      </c>
      <c r="D7064">
        <v>0.81593987499999898</v>
      </c>
      <c r="E7064">
        <v>7.3504028977404198E-2</v>
      </c>
    </row>
    <row r="7065" spans="1:5">
      <c r="A7065" s="1">
        <v>40317.166666666664</v>
      </c>
      <c r="B7065">
        <v>60.885550240000001</v>
      </c>
      <c r="C7065">
        <v>7.49999999999999E-2</v>
      </c>
      <c r="D7065">
        <v>0.864333939</v>
      </c>
      <c r="E7065">
        <v>8.6752878714876094E-2</v>
      </c>
    </row>
    <row r="7066" spans="1:5">
      <c r="A7066" s="1">
        <v>40317.208333333336</v>
      </c>
      <c r="B7066">
        <v>61.499938069999999</v>
      </c>
      <c r="C7066">
        <v>0.05</v>
      </c>
      <c r="D7066">
        <v>0.88493032999999899</v>
      </c>
      <c r="E7066">
        <v>9.3903913538307002E-2</v>
      </c>
    </row>
    <row r="7067" spans="1:5">
      <c r="A7067" s="1">
        <v>40317.25</v>
      </c>
      <c r="B7067">
        <v>61.05565421</v>
      </c>
      <c r="C7067">
        <v>0</v>
      </c>
      <c r="D7067">
        <v>0.88493032999999899</v>
      </c>
      <c r="E7067">
        <v>9.3903913538307002E-2</v>
      </c>
    </row>
    <row r="7068" spans="1:5">
      <c r="A7068" s="1">
        <v>40317.291666666664</v>
      </c>
      <c r="B7068">
        <v>61.47083928</v>
      </c>
      <c r="C7068">
        <v>2.5000000000000001E-2</v>
      </c>
      <c r="D7068">
        <v>0.90319951499999895</v>
      </c>
      <c r="E7068">
        <v>0.10141224699336</v>
      </c>
    </row>
    <row r="7069" spans="1:5">
      <c r="A7069" s="1">
        <v>40317.333333333336</v>
      </c>
      <c r="B7069">
        <v>62.306267179999999</v>
      </c>
      <c r="C7069">
        <v>0.1</v>
      </c>
      <c r="D7069">
        <v>0.90319951499999895</v>
      </c>
      <c r="E7069">
        <v>0.10141224699336</v>
      </c>
    </row>
    <row r="7070" spans="1:5">
      <c r="A7070" s="1">
        <v>40317.375</v>
      </c>
      <c r="B7070">
        <v>62.870579759999998</v>
      </c>
      <c r="C7070">
        <v>7.49999999999999E-2</v>
      </c>
      <c r="D7070">
        <v>0.90319951499999895</v>
      </c>
      <c r="E7070">
        <v>0.10141224699336</v>
      </c>
    </row>
    <row r="7071" spans="1:5">
      <c r="A7071" s="1">
        <v>40317.416666666664</v>
      </c>
      <c r="B7071">
        <v>63.400864499999997</v>
      </c>
      <c r="C7071">
        <v>0.125</v>
      </c>
      <c r="D7071">
        <v>0.90319951499999895</v>
      </c>
      <c r="E7071">
        <v>0.10141224699336</v>
      </c>
    </row>
    <row r="7072" spans="1:5">
      <c r="A7072" s="1">
        <v>40317.458333333336</v>
      </c>
      <c r="B7072">
        <v>67.542171699999997</v>
      </c>
      <c r="C7072">
        <v>7.49999999999999E-2</v>
      </c>
      <c r="D7072">
        <v>0.864333939</v>
      </c>
      <c r="E7072">
        <v>8.6752878714876094E-2</v>
      </c>
    </row>
    <row r="7073" spans="1:5">
      <c r="A7073" s="1">
        <v>40317.5</v>
      </c>
      <c r="B7073">
        <v>69.714217770000005</v>
      </c>
      <c r="C7073">
        <v>0</v>
      </c>
      <c r="D7073">
        <v>0.75803634799999897</v>
      </c>
      <c r="E7073">
        <v>6.16249871267067E-2</v>
      </c>
    </row>
    <row r="7074" spans="1:5">
      <c r="A7074" s="1">
        <v>40317.541666666664</v>
      </c>
      <c r="B7074">
        <v>69.510846049999998</v>
      </c>
      <c r="C7074">
        <v>0</v>
      </c>
      <c r="D7074">
        <v>0.69146246099999897</v>
      </c>
      <c r="E7074">
        <v>5.1069199057388701E-2</v>
      </c>
    </row>
    <row r="7075" spans="1:5">
      <c r="A7075" s="1">
        <v>40317.583333333336</v>
      </c>
      <c r="B7075">
        <v>71.309242609999998</v>
      </c>
      <c r="C7075">
        <v>0</v>
      </c>
      <c r="D7075">
        <v>0.61791142199999904</v>
      </c>
      <c r="E7075">
        <v>4.1783594612730401E-2</v>
      </c>
    </row>
    <row r="7076" spans="1:5">
      <c r="A7076" s="1">
        <v>40317.625</v>
      </c>
      <c r="B7076">
        <v>71.541009639999999</v>
      </c>
      <c r="C7076">
        <v>0</v>
      </c>
      <c r="D7076">
        <v>0.57925970900000001</v>
      </c>
      <c r="E7076">
        <v>3.7598589826075703E-2</v>
      </c>
    </row>
    <row r="7077" spans="1:5">
      <c r="A7077" s="1">
        <v>40317.666666666664</v>
      </c>
      <c r="B7077">
        <v>72.161537539999998</v>
      </c>
      <c r="C7077">
        <v>0</v>
      </c>
      <c r="D7077">
        <v>0.57925970900000001</v>
      </c>
      <c r="E7077">
        <v>3.7598589826075703E-2</v>
      </c>
    </row>
    <row r="7078" spans="1:5">
      <c r="A7078" s="1">
        <v>40317.708333333336</v>
      </c>
      <c r="B7078">
        <v>70.886540960000005</v>
      </c>
      <c r="C7078">
        <v>0</v>
      </c>
      <c r="D7078">
        <v>0.57925970900000001</v>
      </c>
      <c r="E7078">
        <v>3.7598589826075703E-2</v>
      </c>
    </row>
    <row r="7079" spans="1:5">
      <c r="A7079" s="1">
        <v>40317.75</v>
      </c>
      <c r="B7079">
        <v>70.911721209999996</v>
      </c>
      <c r="C7079">
        <v>0</v>
      </c>
      <c r="D7079">
        <v>0.46017216299999902</v>
      </c>
      <c r="E7079">
        <v>2.6774472506319001E-2</v>
      </c>
    </row>
    <row r="7080" spans="1:5">
      <c r="A7080" s="1">
        <v>40317.791666666664</v>
      </c>
      <c r="B7080">
        <v>72.164153029999994</v>
      </c>
      <c r="C7080">
        <v>0</v>
      </c>
      <c r="D7080">
        <v>0.42074029099999899</v>
      </c>
      <c r="E7080">
        <v>2.37126679023274E-2</v>
      </c>
    </row>
    <row r="7081" spans="1:5">
      <c r="A7081" s="1">
        <v>40317.833333333336</v>
      </c>
      <c r="B7081">
        <v>70.527507259999993</v>
      </c>
      <c r="C7081">
        <v>2.5000000000000001E-2</v>
      </c>
      <c r="D7081">
        <v>0.34457825800000003</v>
      </c>
      <c r="E7081">
        <v>1.8347915665927798E-2</v>
      </c>
    </row>
    <row r="7082" spans="1:5">
      <c r="A7082" s="1">
        <v>40317.875</v>
      </c>
      <c r="B7082">
        <v>67.871571329999995</v>
      </c>
      <c r="C7082">
        <v>0</v>
      </c>
      <c r="D7082">
        <v>0.27425311800000002</v>
      </c>
      <c r="E7082">
        <v>1.3921482177631599E-2</v>
      </c>
    </row>
    <row r="7083" spans="1:5">
      <c r="A7083" s="1">
        <v>40317.916666666664</v>
      </c>
      <c r="B7083">
        <v>68.333036759999999</v>
      </c>
      <c r="C7083">
        <v>0</v>
      </c>
      <c r="D7083">
        <v>0.27425311800000002</v>
      </c>
      <c r="E7083">
        <v>1.3921482177631599E-2</v>
      </c>
    </row>
    <row r="7084" spans="1:5">
      <c r="A7084" s="1">
        <v>40317.958333333336</v>
      </c>
      <c r="B7084">
        <v>66.900354579999998</v>
      </c>
      <c r="C7084">
        <v>2.5000000000000001E-2</v>
      </c>
      <c r="D7084">
        <v>0.27425311800000002</v>
      </c>
      <c r="E7084">
        <v>1.3921482177631599E-2</v>
      </c>
    </row>
    <row r="7085" spans="1:5">
      <c r="A7085" s="1">
        <v>40318</v>
      </c>
      <c r="B7085">
        <v>66.995618579999999</v>
      </c>
      <c r="C7085">
        <v>0</v>
      </c>
      <c r="D7085">
        <v>0.27425311800000002</v>
      </c>
      <c r="E7085">
        <v>1.3921482177631599E-2</v>
      </c>
    </row>
    <row r="7086" spans="1:5">
      <c r="A7086" s="1">
        <v>40318.041666666664</v>
      </c>
      <c r="B7086">
        <v>65.40626786</v>
      </c>
      <c r="C7086">
        <v>0</v>
      </c>
      <c r="D7086">
        <v>0.27425311800000002</v>
      </c>
      <c r="E7086">
        <v>1.3921482177631599E-2</v>
      </c>
    </row>
    <row r="7087" spans="1:5">
      <c r="A7087" s="1">
        <v>40318.083333333336</v>
      </c>
      <c r="B7087">
        <v>64.323599270000003</v>
      </c>
      <c r="C7087">
        <v>2.5000000000000001E-2</v>
      </c>
      <c r="D7087">
        <v>0.30853753900000003</v>
      </c>
      <c r="E7087">
        <v>1.6023139296291299E-2</v>
      </c>
    </row>
    <row r="7088" spans="1:5">
      <c r="A7088" s="1">
        <v>40318.125</v>
      </c>
      <c r="B7088">
        <v>63.563650440000004</v>
      </c>
      <c r="C7088">
        <v>0</v>
      </c>
      <c r="D7088">
        <v>0.30853753900000003</v>
      </c>
      <c r="E7088">
        <v>1.6023139296291299E-2</v>
      </c>
    </row>
    <row r="7089" spans="1:5">
      <c r="A7089" s="1">
        <v>40318.166666666664</v>
      </c>
      <c r="B7089">
        <v>64.118547930000005</v>
      </c>
      <c r="C7089">
        <v>2.5000000000000001E-2</v>
      </c>
      <c r="D7089">
        <v>0.34457825800000003</v>
      </c>
      <c r="E7089">
        <v>1.8347915665927798E-2</v>
      </c>
    </row>
    <row r="7090" spans="1:5">
      <c r="A7090" s="1">
        <v>40318.208333333336</v>
      </c>
      <c r="B7090">
        <v>62.702454529999997</v>
      </c>
      <c r="C7090">
        <v>2.5000000000000001E-2</v>
      </c>
      <c r="D7090">
        <v>0.34457825800000003</v>
      </c>
      <c r="E7090">
        <v>1.8347915665927798E-2</v>
      </c>
    </row>
    <row r="7091" spans="1:5">
      <c r="A7091" s="1">
        <v>40318.25</v>
      </c>
      <c r="B7091">
        <v>62.740710710000002</v>
      </c>
      <c r="C7091">
        <v>0</v>
      </c>
      <c r="D7091">
        <v>0.34457825800000003</v>
      </c>
      <c r="E7091">
        <v>1.8347915665927798E-2</v>
      </c>
    </row>
    <row r="7092" spans="1:5">
      <c r="A7092" s="1">
        <v>40318.291666666664</v>
      </c>
      <c r="B7092">
        <v>64.710938069999997</v>
      </c>
      <c r="C7092">
        <v>0</v>
      </c>
      <c r="D7092">
        <v>0.34457825800000003</v>
      </c>
      <c r="E7092">
        <v>1.8347915665927798E-2</v>
      </c>
    </row>
    <row r="7093" spans="1:5">
      <c r="A7093" s="1">
        <v>40318.333333333336</v>
      </c>
      <c r="B7093">
        <v>65.835121599999994</v>
      </c>
      <c r="C7093">
        <v>0</v>
      </c>
      <c r="D7093">
        <v>0.34457825800000003</v>
      </c>
      <c r="E7093">
        <v>1.8347915665927798E-2</v>
      </c>
    </row>
    <row r="7094" spans="1:5">
      <c r="A7094" s="1">
        <v>40318.375</v>
      </c>
      <c r="B7094">
        <v>66.703204209999996</v>
      </c>
      <c r="C7094">
        <v>0</v>
      </c>
      <c r="D7094">
        <v>0.30853753900000003</v>
      </c>
      <c r="E7094">
        <v>1.6023139296291299E-2</v>
      </c>
    </row>
    <row r="7095" spans="1:5">
      <c r="A7095" s="1">
        <v>40318.416666666664</v>
      </c>
      <c r="B7095">
        <v>68.584722249999999</v>
      </c>
      <c r="C7095">
        <v>0</v>
      </c>
      <c r="D7095">
        <v>0.30853753900000003</v>
      </c>
      <c r="E7095">
        <v>1.6023139296291299E-2</v>
      </c>
    </row>
    <row r="7096" spans="1:5">
      <c r="A7096" s="1">
        <v>40318.458333333336</v>
      </c>
      <c r="B7096">
        <v>71.457295369999997</v>
      </c>
      <c r="C7096">
        <v>0</v>
      </c>
      <c r="D7096">
        <v>0.30853753900000003</v>
      </c>
      <c r="E7096">
        <v>1.6023139296291299E-2</v>
      </c>
    </row>
    <row r="7097" spans="1:5">
      <c r="A7097" s="1">
        <v>40318.5</v>
      </c>
      <c r="B7097">
        <v>71.665736219999999</v>
      </c>
      <c r="C7097">
        <v>0</v>
      </c>
      <c r="D7097">
        <v>0.27425311800000002</v>
      </c>
      <c r="E7097">
        <v>1.3921482177631599E-2</v>
      </c>
    </row>
    <row r="7098" spans="1:5">
      <c r="A7098" s="1">
        <v>40318.541666666664</v>
      </c>
      <c r="B7098">
        <v>72.395748999999995</v>
      </c>
      <c r="C7098">
        <v>0</v>
      </c>
      <c r="D7098">
        <v>0.27425311800000002</v>
      </c>
      <c r="E7098">
        <v>1.3921482177631599E-2</v>
      </c>
    </row>
    <row r="7099" spans="1:5">
      <c r="A7099" s="1">
        <v>40318.583333333336</v>
      </c>
      <c r="B7099">
        <v>73.904309519999998</v>
      </c>
      <c r="C7099">
        <v>2.5000000000000001E-2</v>
      </c>
      <c r="D7099">
        <v>0.27425311800000002</v>
      </c>
      <c r="E7099">
        <v>1.3921482177631599E-2</v>
      </c>
    </row>
    <row r="7100" spans="1:5">
      <c r="A7100" s="1">
        <v>40318.625</v>
      </c>
      <c r="B7100">
        <v>74.745938429999995</v>
      </c>
      <c r="C7100">
        <v>0</v>
      </c>
      <c r="D7100">
        <v>0.27425311800000002</v>
      </c>
      <c r="E7100">
        <v>1.3921482177631599E-2</v>
      </c>
    </row>
    <row r="7101" spans="1:5">
      <c r="A7101" s="1">
        <v>40318.666666666664</v>
      </c>
      <c r="B7101">
        <v>74.30063758</v>
      </c>
      <c r="C7101">
        <v>2.5000000000000001E-2</v>
      </c>
      <c r="D7101">
        <v>0.27425311800000002</v>
      </c>
      <c r="E7101">
        <v>1.3921482177631599E-2</v>
      </c>
    </row>
    <row r="7102" spans="1:5">
      <c r="A7102" s="1">
        <v>40318.708333333336</v>
      </c>
      <c r="B7102">
        <v>72.594323040000006</v>
      </c>
      <c r="C7102">
        <v>0</v>
      </c>
      <c r="D7102">
        <v>0.27425311800000002</v>
      </c>
      <c r="E7102">
        <v>1.3921482177631599E-2</v>
      </c>
    </row>
    <row r="7103" spans="1:5">
      <c r="A7103" s="1">
        <v>40318.75</v>
      </c>
      <c r="B7103">
        <v>72.223980460000007</v>
      </c>
      <c r="C7103">
        <v>0</v>
      </c>
      <c r="D7103">
        <v>0.27425311800000002</v>
      </c>
      <c r="E7103">
        <v>1.3921482177631599E-2</v>
      </c>
    </row>
    <row r="7104" spans="1:5">
      <c r="A7104" s="1">
        <v>40318.791666666664</v>
      </c>
      <c r="B7104">
        <v>72.326030209999999</v>
      </c>
      <c r="C7104">
        <v>0</v>
      </c>
      <c r="D7104">
        <v>0.27425311800000002</v>
      </c>
      <c r="E7104">
        <v>1.3921482177631599E-2</v>
      </c>
    </row>
    <row r="7105" spans="1:5">
      <c r="A7105" s="1">
        <v>40318.833333333336</v>
      </c>
      <c r="B7105">
        <v>73.633940519999996</v>
      </c>
      <c r="C7105">
        <v>0</v>
      </c>
      <c r="D7105">
        <v>0.27425311800000002</v>
      </c>
      <c r="E7105">
        <v>1.3921482177631599E-2</v>
      </c>
    </row>
    <row r="7106" spans="1:5">
      <c r="A7106" s="1">
        <v>40318.875</v>
      </c>
      <c r="B7106">
        <v>71.850858059999993</v>
      </c>
      <c r="C7106">
        <v>0</v>
      </c>
      <c r="D7106">
        <v>0.27425311800000002</v>
      </c>
      <c r="E7106">
        <v>1.3921482177631599E-2</v>
      </c>
    </row>
    <row r="7107" spans="1:5">
      <c r="A7107" s="1">
        <v>40318.916666666664</v>
      </c>
      <c r="B7107">
        <v>70.923199879999999</v>
      </c>
      <c r="C7107">
        <v>7.49999999999999E-2</v>
      </c>
      <c r="D7107">
        <v>0.34457825800000003</v>
      </c>
      <c r="E7107">
        <v>1.8347915665927798E-2</v>
      </c>
    </row>
    <row r="7108" spans="1:5">
      <c r="A7108" s="1">
        <v>40318.958333333336</v>
      </c>
      <c r="B7108">
        <v>69.67101298</v>
      </c>
      <c r="C7108">
        <v>2.5000000000000001E-2</v>
      </c>
      <c r="D7108">
        <v>0.38208857800000001</v>
      </c>
      <c r="E7108">
        <v>2.09073777523829E-2</v>
      </c>
    </row>
    <row r="7109" spans="1:5">
      <c r="A7109" s="1">
        <v>40319</v>
      </c>
      <c r="B7109">
        <v>69.590559369999994</v>
      </c>
      <c r="C7109">
        <v>0</v>
      </c>
      <c r="D7109">
        <v>0.34457825800000003</v>
      </c>
      <c r="E7109">
        <v>1.8347915665927798E-2</v>
      </c>
    </row>
    <row r="7110" spans="1:5">
      <c r="A7110" s="1">
        <v>40319.041666666664</v>
      </c>
      <c r="B7110">
        <v>68.100968480000006</v>
      </c>
      <c r="C7110">
        <v>0</v>
      </c>
      <c r="D7110">
        <v>0.34457825800000003</v>
      </c>
      <c r="E7110">
        <v>1.8347915665927798E-2</v>
      </c>
    </row>
    <row r="7111" spans="1:5">
      <c r="A7111" s="1">
        <v>40319.083333333336</v>
      </c>
      <c r="B7111">
        <v>67.590638769999998</v>
      </c>
      <c r="C7111">
        <v>0</v>
      </c>
      <c r="D7111">
        <v>0.34457825800000003</v>
      </c>
      <c r="E7111">
        <v>1.8347915665927798E-2</v>
      </c>
    </row>
    <row r="7112" spans="1:5">
      <c r="A7112" s="1">
        <v>40319.125</v>
      </c>
      <c r="B7112">
        <v>67.288027959999994</v>
      </c>
      <c r="C7112">
        <v>0</v>
      </c>
      <c r="D7112">
        <v>0.34457825800000003</v>
      </c>
      <c r="E7112">
        <v>1.8347915665927798E-2</v>
      </c>
    </row>
    <row r="7113" spans="1:5">
      <c r="A7113" s="1">
        <v>40319.166666666664</v>
      </c>
      <c r="B7113">
        <v>65.504152419999997</v>
      </c>
      <c r="C7113">
        <v>2.5000000000000001E-2</v>
      </c>
      <c r="D7113">
        <v>0.34457825800000003</v>
      </c>
      <c r="E7113">
        <v>1.8347915665927798E-2</v>
      </c>
    </row>
    <row r="7114" spans="1:5">
      <c r="A7114" s="1">
        <v>40319.208333333336</v>
      </c>
      <c r="B7114">
        <v>64.987497250000004</v>
      </c>
      <c r="C7114">
        <v>0</v>
      </c>
      <c r="D7114">
        <v>0.34457825800000003</v>
      </c>
      <c r="E7114">
        <v>1.8347915665927798E-2</v>
      </c>
    </row>
    <row r="7115" spans="1:5">
      <c r="A7115" s="1">
        <v>40319.25</v>
      </c>
      <c r="B7115">
        <v>63.842890799999999</v>
      </c>
      <c r="C7115">
        <v>0</v>
      </c>
      <c r="D7115">
        <v>0.34457825800000003</v>
      </c>
      <c r="E7115">
        <v>1.8347915665927798E-2</v>
      </c>
    </row>
    <row r="7116" spans="1:5">
      <c r="A7116" s="1">
        <v>40319.291666666664</v>
      </c>
      <c r="B7116">
        <v>65.275904359999998</v>
      </c>
      <c r="C7116">
        <v>0</v>
      </c>
      <c r="D7116">
        <v>0.34457825800000003</v>
      </c>
      <c r="E7116">
        <v>1.8347915665927798E-2</v>
      </c>
    </row>
    <row r="7117" spans="1:5">
      <c r="A7117" s="1">
        <v>40319.333333333336</v>
      </c>
      <c r="B7117">
        <v>65.246546550000005</v>
      </c>
      <c r="C7117">
        <v>2.5000000000000001E-2</v>
      </c>
      <c r="D7117">
        <v>0.30853753900000003</v>
      </c>
      <c r="E7117">
        <v>1.6023139296291299E-2</v>
      </c>
    </row>
    <row r="7118" spans="1:5">
      <c r="A7118" s="1">
        <v>40319.375</v>
      </c>
      <c r="B7118">
        <v>69.101673869999999</v>
      </c>
      <c r="C7118">
        <v>0.05</v>
      </c>
      <c r="D7118">
        <v>0.34457825800000003</v>
      </c>
      <c r="E7118">
        <v>1.8347915665927798E-2</v>
      </c>
    </row>
    <row r="7119" spans="1:5">
      <c r="A7119" s="1">
        <v>40319.416666666664</v>
      </c>
      <c r="B7119">
        <v>70.788481869999998</v>
      </c>
      <c r="C7119">
        <v>0</v>
      </c>
      <c r="D7119">
        <v>0.34457825800000003</v>
      </c>
      <c r="E7119">
        <v>1.8347915665927798E-2</v>
      </c>
    </row>
    <row r="7120" spans="1:5">
      <c r="A7120" s="1">
        <v>40319.458333333336</v>
      </c>
      <c r="B7120">
        <v>71.868703839999995</v>
      </c>
      <c r="C7120">
        <v>0</v>
      </c>
      <c r="D7120">
        <v>0.34457825800000003</v>
      </c>
      <c r="E7120">
        <v>1.8347915665927798E-2</v>
      </c>
    </row>
    <row r="7121" spans="1:5">
      <c r="A7121" s="1">
        <v>40319.5</v>
      </c>
      <c r="B7121">
        <v>71.947942389999994</v>
      </c>
      <c r="C7121">
        <v>0</v>
      </c>
      <c r="D7121">
        <v>0.34457825800000003</v>
      </c>
      <c r="E7121">
        <v>1.8347915665927798E-2</v>
      </c>
    </row>
    <row r="7122" spans="1:5">
      <c r="A7122" s="1">
        <v>40319.541666666664</v>
      </c>
      <c r="B7122">
        <v>73.677598000000003</v>
      </c>
      <c r="C7122">
        <v>0</v>
      </c>
      <c r="D7122">
        <v>0.34457825800000003</v>
      </c>
      <c r="E7122">
        <v>1.8347915665927798E-2</v>
      </c>
    </row>
    <row r="7123" spans="1:5">
      <c r="A7123" s="1">
        <v>40319.583333333336</v>
      </c>
      <c r="B7123">
        <v>72.987702760000005</v>
      </c>
      <c r="C7123">
        <v>0</v>
      </c>
      <c r="D7123">
        <v>0.30853753900000003</v>
      </c>
      <c r="E7123">
        <v>1.6023139296291299E-2</v>
      </c>
    </row>
    <row r="7124" spans="1:5">
      <c r="A7124" s="1">
        <v>40319.625</v>
      </c>
      <c r="B7124">
        <v>74.42875737</v>
      </c>
      <c r="C7124">
        <v>0</v>
      </c>
      <c r="D7124">
        <v>0.30853753900000003</v>
      </c>
      <c r="E7124">
        <v>1.6023139296291299E-2</v>
      </c>
    </row>
    <row r="7125" spans="1:5">
      <c r="A7125" s="1">
        <v>40319.666666666664</v>
      </c>
      <c r="B7125">
        <v>72.647010519999995</v>
      </c>
      <c r="C7125">
        <v>0</v>
      </c>
      <c r="D7125">
        <v>0.30853753900000003</v>
      </c>
      <c r="E7125">
        <v>1.6023139296291299E-2</v>
      </c>
    </row>
    <row r="7126" spans="1:5">
      <c r="A7126" s="1">
        <v>40319.708333333336</v>
      </c>
      <c r="B7126">
        <v>73.136967470000002</v>
      </c>
      <c r="C7126">
        <v>0</v>
      </c>
      <c r="D7126">
        <v>0.30853753900000003</v>
      </c>
      <c r="E7126">
        <v>1.6023139296291299E-2</v>
      </c>
    </row>
    <row r="7127" spans="1:5">
      <c r="A7127" s="1">
        <v>40319.75</v>
      </c>
      <c r="B7127">
        <v>72.892625229999993</v>
      </c>
      <c r="C7127">
        <v>0</v>
      </c>
      <c r="D7127">
        <v>0.27425311800000002</v>
      </c>
      <c r="E7127">
        <v>1.3921482177631599E-2</v>
      </c>
    </row>
    <row r="7128" spans="1:5">
      <c r="A7128" s="1">
        <v>40319.791666666664</v>
      </c>
      <c r="B7128">
        <v>71.945677099999997</v>
      </c>
      <c r="C7128">
        <v>0</v>
      </c>
      <c r="D7128">
        <v>0.241963652</v>
      </c>
      <c r="E7128">
        <v>1.20309969733265E-2</v>
      </c>
    </row>
    <row r="7129" spans="1:5">
      <c r="A7129" s="1">
        <v>40319.833333333336</v>
      </c>
      <c r="B7129">
        <v>72.753064449999997</v>
      </c>
      <c r="C7129">
        <v>0</v>
      </c>
      <c r="D7129">
        <v>0.241963652</v>
      </c>
      <c r="E7129">
        <v>1.20309969733265E-2</v>
      </c>
    </row>
    <row r="7130" spans="1:5">
      <c r="A7130" s="1">
        <v>40319.875</v>
      </c>
      <c r="B7130">
        <v>72.169464669999996</v>
      </c>
      <c r="C7130">
        <v>0</v>
      </c>
      <c r="D7130">
        <v>0.241963652</v>
      </c>
      <c r="E7130">
        <v>1.20309969733265E-2</v>
      </c>
    </row>
    <row r="7131" spans="1:5">
      <c r="A7131" s="1">
        <v>40319.916666666664</v>
      </c>
      <c r="B7131">
        <v>70.857685810000007</v>
      </c>
      <c r="C7131">
        <v>0</v>
      </c>
      <c r="D7131">
        <v>0.241963652</v>
      </c>
      <c r="E7131">
        <v>1.20309969733265E-2</v>
      </c>
    </row>
    <row r="7132" spans="1:5">
      <c r="A7132" s="1">
        <v>40319.958333333336</v>
      </c>
      <c r="B7132">
        <v>68.89846747</v>
      </c>
      <c r="C7132">
        <v>0</v>
      </c>
      <c r="D7132">
        <v>0.241963652</v>
      </c>
      <c r="E7132">
        <v>1.20309969733265E-2</v>
      </c>
    </row>
    <row r="7133" spans="1:5">
      <c r="A7133" s="1">
        <v>40320</v>
      </c>
      <c r="B7133">
        <v>69.764260879999995</v>
      </c>
      <c r="C7133">
        <v>0</v>
      </c>
      <c r="D7133">
        <v>0.241963652</v>
      </c>
      <c r="E7133">
        <v>1.20309969733265E-2</v>
      </c>
    </row>
    <row r="7134" spans="1:5">
      <c r="A7134" s="1">
        <v>40320.041666666664</v>
      </c>
      <c r="B7134">
        <v>67.22274865</v>
      </c>
      <c r="C7134">
        <v>0</v>
      </c>
      <c r="D7134">
        <v>0.241963652</v>
      </c>
      <c r="E7134">
        <v>1.20309969733265E-2</v>
      </c>
    </row>
    <row r="7135" spans="1:5">
      <c r="A7135" s="1">
        <v>40320.083333333336</v>
      </c>
      <c r="B7135">
        <v>66.844697420000003</v>
      </c>
      <c r="C7135">
        <v>0</v>
      </c>
      <c r="D7135">
        <v>0.241963652</v>
      </c>
      <c r="E7135">
        <v>1.20309969733265E-2</v>
      </c>
    </row>
    <row r="7136" spans="1:5">
      <c r="A7136" s="1">
        <v>40320.125</v>
      </c>
      <c r="B7136">
        <v>65.749940899999999</v>
      </c>
      <c r="C7136">
        <v>0</v>
      </c>
      <c r="D7136">
        <v>0.241963652</v>
      </c>
      <c r="E7136">
        <v>1.20309969733265E-2</v>
      </c>
    </row>
    <row r="7137" spans="1:5">
      <c r="A7137" s="1">
        <v>40320.166666666664</v>
      </c>
      <c r="B7137">
        <v>65.728288669999998</v>
      </c>
      <c r="C7137">
        <v>0</v>
      </c>
      <c r="D7137">
        <v>0.241963652</v>
      </c>
      <c r="E7137">
        <v>1.20309969733265E-2</v>
      </c>
    </row>
    <row r="7138" spans="1:5">
      <c r="A7138" s="1">
        <v>40320.208333333336</v>
      </c>
      <c r="B7138">
        <v>64.564035259999997</v>
      </c>
      <c r="C7138">
        <v>0</v>
      </c>
      <c r="D7138">
        <v>0.241963652</v>
      </c>
      <c r="E7138">
        <v>1.20309969733265E-2</v>
      </c>
    </row>
    <row r="7139" spans="1:5">
      <c r="A7139" s="1">
        <v>40320.25</v>
      </c>
      <c r="B7139">
        <v>64.826194709999996</v>
      </c>
      <c r="C7139">
        <v>0</v>
      </c>
      <c r="D7139">
        <v>0.241963652</v>
      </c>
      <c r="E7139">
        <v>1.20309969733265E-2</v>
      </c>
    </row>
    <row r="7140" spans="1:5">
      <c r="A7140" s="1">
        <v>40320.291666666664</v>
      </c>
      <c r="B7140">
        <v>65.552745669999993</v>
      </c>
      <c r="C7140">
        <v>0</v>
      </c>
      <c r="D7140">
        <v>0.241963652</v>
      </c>
      <c r="E7140">
        <v>1.20309969733265E-2</v>
      </c>
    </row>
    <row r="7141" spans="1:5">
      <c r="A7141" s="1">
        <v>40320.333333333336</v>
      </c>
      <c r="B7141">
        <v>66.270260019999995</v>
      </c>
      <c r="C7141">
        <v>0</v>
      </c>
      <c r="D7141">
        <v>0.241963652</v>
      </c>
      <c r="E7141">
        <v>1.20309969733265E-2</v>
      </c>
    </row>
    <row r="7142" spans="1:5">
      <c r="A7142" s="1">
        <v>40320.375</v>
      </c>
      <c r="B7142">
        <v>68.115598239999997</v>
      </c>
      <c r="C7142">
        <v>0</v>
      </c>
      <c r="D7142">
        <v>0.241963652</v>
      </c>
      <c r="E7142">
        <v>1.20309969733265E-2</v>
      </c>
    </row>
    <row r="7143" spans="1:5">
      <c r="A7143" s="1">
        <v>40320.416666666664</v>
      </c>
      <c r="B7143">
        <v>69.892303389999995</v>
      </c>
      <c r="C7143">
        <v>0</v>
      </c>
      <c r="D7143">
        <v>0.241963652</v>
      </c>
      <c r="E7143">
        <v>1.20309969733265E-2</v>
      </c>
    </row>
    <row r="7144" spans="1:5">
      <c r="A7144" s="1">
        <v>40320.458333333336</v>
      </c>
      <c r="B7144">
        <v>70.855633150000003</v>
      </c>
      <c r="C7144">
        <v>0</v>
      </c>
      <c r="D7144">
        <v>0.241963652</v>
      </c>
      <c r="E7144">
        <v>1.20309969733265E-2</v>
      </c>
    </row>
    <row r="7145" spans="1:5">
      <c r="A7145" s="1">
        <v>40320.5</v>
      </c>
      <c r="B7145">
        <v>72.705909849999998</v>
      </c>
      <c r="C7145">
        <v>0</v>
      </c>
      <c r="D7145">
        <v>0.241963652</v>
      </c>
      <c r="E7145">
        <v>1.20309969733265E-2</v>
      </c>
    </row>
    <row r="7146" spans="1:5">
      <c r="A7146" s="1">
        <v>40320.541666666664</v>
      </c>
      <c r="B7146">
        <v>73.193886710000001</v>
      </c>
      <c r="C7146">
        <v>0</v>
      </c>
      <c r="D7146">
        <v>0.241963652</v>
      </c>
      <c r="E7146">
        <v>1.20309969733265E-2</v>
      </c>
    </row>
    <row r="7147" spans="1:5">
      <c r="A7147" s="1">
        <v>40320.583333333336</v>
      </c>
      <c r="B7147">
        <v>71.690262930000003</v>
      </c>
      <c r="C7147">
        <v>0</v>
      </c>
      <c r="D7147">
        <v>0.241963652</v>
      </c>
      <c r="E7147">
        <v>1.20309969733265E-2</v>
      </c>
    </row>
    <row r="7148" spans="1:5">
      <c r="A7148" s="1">
        <v>40320.625</v>
      </c>
      <c r="B7148">
        <v>71.85985178</v>
      </c>
      <c r="C7148">
        <v>0</v>
      </c>
      <c r="D7148">
        <v>0.241963652</v>
      </c>
      <c r="E7148">
        <v>1.20309969733265E-2</v>
      </c>
    </row>
    <row r="7149" spans="1:5">
      <c r="A7149" s="1">
        <v>40320.666666666664</v>
      </c>
      <c r="B7149">
        <v>73.216487430000001</v>
      </c>
      <c r="C7149">
        <v>0</v>
      </c>
      <c r="D7149">
        <v>0.241963652</v>
      </c>
      <c r="E7149">
        <v>1.20309969733265E-2</v>
      </c>
    </row>
    <row r="7150" spans="1:5">
      <c r="A7150" s="1">
        <v>40320.708333333336</v>
      </c>
      <c r="B7150">
        <v>72.870181340000002</v>
      </c>
      <c r="C7150">
        <v>0</v>
      </c>
      <c r="D7150">
        <v>0.241963652</v>
      </c>
      <c r="E7150">
        <v>1.20309969733265E-2</v>
      </c>
    </row>
    <row r="7151" spans="1:5">
      <c r="A7151" s="1">
        <v>40320.75</v>
      </c>
      <c r="B7151">
        <v>72.786019530000004</v>
      </c>
      <c r="C7151">
        <v>0</v>
      </c>
      <c r="D7151">
        <v>0.241963652</v>
      </c>
      <c r="E7151">
        <v>1.20309969733265E-2</v>
      </c>
    </row>
    <row r="7152" spans="1:5">
      <c r="A7152" s="1">
        <v>40320.791666666664</v>
      </c>
      <c r="B7152">
        <v>72.317600200000001</v>
      </c>
      <c r="C7152">
        <v>0</v>
      </c>
      <c r="D7152">
        <v>0.241963652</v>
      </c>
      <c r="E7152">
        <v>1.20309969733265E-2</v>
      </c>
    </row>
    <row r="7153" spans="1:5">
      <c r="A7153" s="1">
        <v>40320.833333333336</v>
      </c>
      <c r="B7153">
        <v>72.967349920000004</v>
      </c>
      <c r="C7153">
        <v>0</v>
      </c>
      <c r="D7153">
        <v>0.241963652</v>
      </c>
      <c r="E7153">
        <v>1.20309969733265E-2</v>
      </c>
    </row>
    <row r="7154" spans="1:5">
      <c r="A7154" s="1">
        <v>40320.875</v>
      </c>
      <c r="B7154">
        <v>72.972819799999996</v>
      </c>
      <c r="C7154">
        <v>0</v>
      </c>
      <c r="D7154">
        <v>0.241963652</v>
      </c>
      <c r="E7154">
        <v>1.20309969733265E-2</v>
      </c>
    </row>
    <row r="7155" spans="1:5">
      <c r="A7155" s="1">
        <v>40320.916666666664</v>
      </c>
      <c r="B7155">
        <v>71.423814620000002</v>
      </c>
      <c r="C7155">
        <v>0</v>
      </c>
      <c r="D7155">
        <v>0.241963652</v>
      </c>
      <c r="E7155">
        <v>1.20309969733265E-2</v>
      </c>
    </row>
    <row r="7156" spans="1:5">
      <c r="A7156" s="1">
        <v>40320.958333333336</v>
      </c>
      <c r="B7156">
        <v>71.529415499999999</v>
      </c>
      <c r="C7156">
        <v>0</v>
      </c>
      <c r="D7156">
        <v>0.241963652</v>
      </c>
      <c r="E7156">
        <v>1.20309969733265E-2</v>
      </c>
    </row>
    <row r="7157" spans="1:5">
      <c r="A7157" s="1">
        <v>40321</v>
      </c>
      <c r="B7157">
        <v>70.530195919999997</v>
      </c>
      <c r="C7157">
        <v>0</v>
      </c>
      <c r="D7157">
        <v>0.241963652</v>
      </c>
      <c r="E7157">
        <v>1.20309969733265E-2</v>
      </c>
    </row>
    <row r="7158" spans="1:5">
      <c r="A7158" s="1">
        <v>40321.041666666664</v>
      </c>
      <c r="B7158">
        <v>67.447372979999997</v>
      </c>
      <c r="C7158">
        <v>0</v>
      </c>
      <c r="D7158">
        <v>0.241963652</v>
      </c>
      <c r="E7158">
        <v>1.20309969733265E-2</v>
      </c>
    </row>
    <row r="7159" spans="1:5">
      <c r="A7159" s="1">
        <v>40321.083333333336</v>
      </c>
      <c r="B7159">
        <v>68.106733370000001</v>
      </c>
      <c r="C7159">
        <v>0</v>
      </c>
      <c r="D7159">
        <v>0.241963652</v>
      </c>
      <c r="E7159">
        <v>1.20309969733265E-2</v>
      </c>
    </row>
    <row r="7160" spans="1:5">
      <c r="A7160" s="1">
        <v>40321.125</v>
      </c>
      <c r="B7160">
        <v>66.544886039999994</v>
      </c>
      <c r="C7160">
        <v>0</v>
      </c>
      <c r="D7160">
        <v>0.241963652</v>
      </c>
      <c r="E7160">
        <v>1.20309969733265E-2</v>
      </c>
    </row>
    <row r="7161" spans="1:5">
      <c r="A7161" s="1">
        <v>40321.166666666664</v>
      </c>
      <c r="B7161">
        <v>65.990443780000007</v>
      </c>
      <c r="C7161">
        <v>0</v>
      </c>
      <c r="D7161">
        <v>0.241963652</v>
      </c>
      <c r="E7161">
        <v>1.20309969733265E-2</v>
      </c>
    </row>
    <row r="7162" spans="1:5">
      <c r="A7162" s="1">
        <v>40321.208333333336</v>
      </c>
      <c r="B7162">
        <v>65.573836529999994</v>
      </c>
      <c r="C7162">
        <v>0</v>
      </c>
      <c r="D7162">
        <v>0.241963652</v>
      </c>
      <c r="E7162">
        <v>1.20309969733265E-2</v>
      </c>
    </row>
    <row r="7163" spans="1:5">
      <c r="A7163" s="1">
        <v>40321.25</v>
      </c>
      <c r="B7163">
        <v>63.734240200000002</v>
      </c>
      <c r="C7163">
        <v>0</v>
      </c>
      <c r="D7163">
        <v>0.241963652</v>
      </c>
      <c r="E7163">
        <v>1.20309969733265E-2</v>
      </c>
    </row>
    <row r="7164" spans="1:5">
      <c r="A7164" s="1">
        <v>40321.291666666664</v>
      </c>
      <c r="B7164">
        <v>64.600303060000002</v>
      </c>
      <c r="C7164">
        <v>0</v>
      </c>
      <c r="D7164">
        <v>0.241963652</v>
      </c>
      <c r="E7164">
        <v>1.20309969733265E-2</v>
      </c>
    </row>
    <row r="7165" spans="1:5">
      <c r="A7165" s="1">
        <v>40321.333333333336</v>
      </c>
      <c r="B7165">
        <v>63.818879690000003</v>
      </c>
      <c r="C7165">
        <v>0</v>
      </c>
      <c r="D7165">
        <v>0.241963652</v>
      </c>
      <c r="E7165">
        <v>1.20309969733265E-2</v>
      </c>
    </row>
    <row r="7166" spans="1:5">
      <c r="A7166" s="1">
        <v>40321.375</v>
      </c>
      <c r="B7166">
        <v>62.533179859999997</v>
      </c>
      <c r="C7166">
        <v>0</v>
      </c>
      <c r="D7166">
        <v>0.241963652</v>
      </c>
      <c r="E7166">
        <v>1.20309969733265E-2</v>
      </c>
    </row>
    <row r="7167" spans="1:5">
      <c r="A7167" s="1">
        <v>40321.416666666664</v>
      </c>
      <c r="B7167">
        <v>62.639987189999999</v>
      </c>
      <c r="C7167">
        <v>0</v>
      </c>
      <c r="D7167">
        <v>0.241963652</v>
      </c>
      <c r="E7167">
        <v>1.20309969733265E-2</v>
      </c>
    </row>
    <row r="7168" spans="1:5">
      <c r="A7168" s="1">
        <v>40321.458333333336</v>
      </c>
      <c r="B7168">
        <v>63.367666550000003</v>
      </c>
      <c r="C7168">
        <v>0</v>
      </c>
      <c r="D7168">
        <v>0.241963652</v>
      </c>
      <c r="E7168">
        <v>1.20309969733265E-2</v>
      </c>
    </row>
    <row r="7169" spans="1:5">
      <c r="A7169" s="1">
        <v>40321.5</v>
      </c>
      <c r="B7169">
        <v>62.245675849999998</v>
      </c>
      <c r="C7169">
        <v>0.149999999999999</v>
      </c>
      <c r="D7169">
        <v>0.38208857800000001</v>
      </c>
      <c r="E7169">
        <v>2.09073777523829E-2</v>
      </c>
    </row>
    <row r="7170" spans="1:5">
      <c r="A7170" s="1">
        <v>40321.541666666664</v>
      </c>
      <c r="B7170">
        <v>62.118922220000002</v>
      </c>
      <c r="C7170">
        <v>0.05</v>
      </c>
      <c r="D7170">
        <v>0.42074029099999899</v>
      </c>
      <c r="E7170">
        <v>2.37126679023274E-2</v>
      </c>
    </row>
    <row r="7171" spans="1:5">
      <c r="A7171" s="1">
        <v>40321.583333333336</v>
      </c>
      <c r="B7171">
        <v>60.933920809999996</v>
      </c>
      <c r="C7171">
        <v>7.49999999999999E-2</v>
      </c>
      <c r="D7171">
        <v>0.46017216299999902</v>
      </c>
      <c r="E7171">
        <v>2.6774472506319001E-2</v>
      </c>
    </row>
    <row r="7172" spans="1:5">
      <c r="A7172" s="1">
        <v>40321.625</v>
      </c>
      <c r="B7172">
        <v>60.932797270000002</v>
      </c>
      <c r="C7172">
        <v>0.05</v>
      </c>
      <c r="D7172">
        <v>0.53982783700000003</v>
      </c>
      <c r="E7172">
        <v>3.3707965758204797E-2</v>
      </c>
    </row>
    <row r="7173" spans="1:5">
      <c r="A7173" s="1">
        <v>40321.666666666664</v>
      </c>
      <c r="B7173">
        <v>61.282558700000003</v>
      </c>
      <c r="C7173">
        <v>0.1</v>
      </c>
      <c r="D7173">
        <v>0.61791142199999904</v>
      </c>
      <c r="E7173">
        <v>4.1783594612730401E-2</v>
      </c>
    </row>
    <row r="7174" spans="1:5">
      <c r="A7174" s="1">
        <v>40321.708333333336</v>
      </c>
      <c r="B7174">
        <v>61.867674839999999</v>
      </c>
      <c r="C7174">
        <v>0.05</v>
      </c>
      <c r="D7174">
        <v>0.65542174199999903</v>
      </c>
      <c r="E7174">
        <v>4.62712130422663E-2</v>
      </c>
    </row>
    <row r="7175" spans="1:5">
      <c r="A7175" s="1">
        <v>40321.75</v>
      </c>
      <c r="B7175">
        <v>61.096646280000002</v>
      </c>
      <c r="C7175">
        <v>0.1</v>
      </c>
      <c r="D7175">
        <v>0.72574688199999904</v>
      </c>
      <c r="E7175">
        <v>5.6184842806597697E-2</v>
      </c>
    </row>
    <row r="7176" spans="1:5">
      <c r="A7176" s="1">
        <v>40321.791666666664</v>
      </c>
      <c r="B7176">
        <v>62.278443320000001</v>
      </c>
      <c r="C7176">
        <v>0</v>
      </c>
      <c r="D7176">
        <v>0.72574688199999904</v>
      </c>
      <c r="E7176">
        <v>5.6184842806597697E-2</v>
      </c>
    </row>
    <row r="7177" spans="1:5">
      <c r="A7177" s="1">
        <v>40321.833333333336</v>
      </c>
      <c r="B7177">
        <v>61.90070789</v>
      </c>
      <c r="C7177">
        <v>2.5000000000000001E-2</v>
      </c>
      <c r="D7177">
        <v>0.75803634799999897</v>
      </c>
      <c r="E7177">
        <v>6.16249871267067E-2</v>
      </c>
    </row>
    <row r="7178" spans="1:5">
      <c r="A7178" s="1">
        <v>40321.875</v>
      </c>
      <c r="B7178">
        <v>62.393101540000004</v>
      </c>
      <c r="C7178">
        <v>0.1</v>
      </c>
      <c r="D7178">
        <v>0.81593987499999898</v>
      </c>
      <c r="E7178">
        <v>7.3504028977404198E-2</v>
      </c>
    </row>
    <row r="7179" spans="1:5">
      <c r="A7179" s="1">
        <v>40321.916666666664</v>
      </c>
      <c r="B7179">
        <v>62.301374580000001</v>
      </c>
      <c r="C7179">
        <v>0.05</v>
      </c>
      <c r="D7179">
        <v>0.75803634799999897</v>
      </c>
      <c r="E7179">
        <v>6.16249871267067E-2</v>
      </c>
    </row>
    <row r="7180" spans="1:5">
      <c r="A7180" s="1">
        <v>40321.958333333336</v>
      </c>
      <c r="B7180">
        <v>62.564618670000002</v>
      </c>
      <c r="C7180">
        <v>2.5000000000000001E-2</v>
      </c>
      <c r="D7180">
        <v>0.72574688199999904</v>
      </c>
      <c r="E7180">
        <v>5.6184842806597697E-2</v>
      </c>
    </row>
    <row r="7181" spans="1:5">
      <c r="A7181" s="1">
        <v>40322</v>
      </c>
      <c r="B7181">
        <v>62.724984720000002</v>
      </c>
      <c r="C7181">
        <v>0</v>
      </c>
      <c r="D7181">
        <v>0.65542174199999903</v>
      </c>
      <c r="E7181">
        <v>4.62712130422663E-2</v>
      </c>
    </row>
    <row r="7182" spans="1:5">
      <c r="A7182" s="1">
        <v>40322.041666666664</v>
      </c>
      <c r="B7182">
        <v>61.832889289999997</v>
      </c>
      <c r="C7182">
        <v>0.05</v>
      </c>
      <c r="D7182">
        <v>0.65542174199999903</v>
      </c>
      <c r="E7182">
        <v>4.62712130422663E-2</v>
      </c>
    </row>
    <row r="7183" spans="1:5">
      <c r="A7183" s="1">
        <v>40322.083333333336</v>
      </c>
      <c r="B7183">
        <v>61.819999039999999</v>
      </c>
      <c r="C7183">
        <v>0</v>
      </c>
      <c r="D7183">
        <v>0.57925970900000001</v>
      </c>
      <c r="E7183">
        <v>3.7598589826075703E-2</v>
      </c>
    </row>
    <row r="7184" spans="1:5">
      <c r="A7184" s="1">
        <v>40322.125</v>
      </c>
      <c r="B7184">
        <v>61.633113459999997</v>
      </c>
      <c r="C7184">
        <v>0</v>
      </c>
      <c r="D7184">
        <v>0.53982783700000003</v>
      </c>
      <c r="E7184">
        <v>3.3707965758204797E-2</v>
      </c>
    </row>
    <row r="7185" spans="1:5">
      <c r="A7185" s="1">
        <v>40322.166666666664</v>
      </c>
      <c r="B7185">
        <v>62.645517179999999</v>
      </c>
      <c r="C7185">
        <v>0</v>
      </c>
      <c r="D7185">
        <v>0.46017216299999902</v>
      </c>
      <c r="E7185">
        <v>2.6774472506319001E-2</v>
      </c>
    </row>
    <row r="7186" spans="1:5">
      <c r="A7186" s="1">
        <v>40322.208333333336</v>
      </c>
      <c r="B7186">
        <v>62.365616580000001</v>
      </c>
      <c r="C7186">
        <v>0</v>
      </c>
      <c r="D7186">
        <v>0.46017216299999902</v>
      </c>
      <c r="E7186">
        <v>2.6774472506319001E-2</v>
      </c>
    </row>
    <row r="7187" spans="1:5">
      <c r="A7187" s="1">
        <v>40322.25</v>
      </c>
      <c r="B7187">
        <v>60.954323549999998</v>
      </c>
      <c r="C7187">
        <v>0</v>
      </c>
      <c r="D7187">
        <v>0.42074029099999899</v>
      </c>
      <c r="E7187">
        <v>2.37126679023274E-2</v>
      </c>
    </row>
    <row r="7188" spans="1:5">
      <c r="A7188" s="1">
        <v>40322.291666666664</v>
      </c>
      <c r="B7188">
        <v>62.288786100000003</v>
      </c>
      <c r="C7188">
        <v>0</v>
      </c>
      <c r="D7188">
        <v>0.34457825800000003</v>
      </c>
      <c r="E7188">
        <v>1.8347915665927798E-2</v>
      </c>
    </row>
    <row r="7189" spans="1:5">
      <c r="A7189" s="1">
        <v>40322.333333333336</v>
      </c>
      <c r="B7189">
        <v>61.790992340000003</v>
      </c>
      <c r="C7189">
        <v>0</v>
      </c>
      <c r="D7189">
        <v>0.30853753900000003</v>
      </c>
      <c r="E7189">
        <v>1.6023139296291299E-2</v>
      </c>
    </row>
    <row r="7190" spans="1:5">
      <c r="A7190" s="1">
        <v>40322.375</v>
      </c>
      <c r="B7190">
        <v>61.235089199999997</v>
      </c>
      <c r="C7190">
        <v>0</v>
      </c>
      <c r="D7190">
        <v>0.27425311800000002</v>
      </c>
      <c r="E7190">
        <v>1.3921482177631599E-2</v>
      </c>
    </row>
    <row r="7191" spans="1:5">
      <c r="A7191" s="1">
        <v>40322.416666666664</v>
      </c>
      <c r="B7191">
        <v>61.701155370000002</v>
      </c>
      <c r="C7191">
        <v>2.5000000000000001E-2</v>
      </c>
      <c r="D7191">
        <v>0.30853753900000003</v>
      </c>
      <c r="E7191">
        <v>1.6023139296291299E-2</v>
      </c>
    </row>
    <row r="7192" spans="1:5">
      <c r="A7192" s="1">
        <v>40322.458333333336</v>
      </c>
      <c r="B7192">
        <v>62.509430340000002</v>
      </c>
      <c r="C7192">
        <v>0.05</v>
      </c>
      <c r="D7192">
        <v>0.30853753900000003</v>
      </c>
      <c r="E7192">
        <v>1.6023139296291299E-2</v>
      </c>
    </row>
    <row r="7193" spans="1:5">
      <c r="A7193" s="1">
        <v>40322.5</v>
      </c>
      <c r="B7193">
        <v>61.017756419999998</v>
      </c>
      <c r="C7193">
        <v>0.1</v>
      </c>
      <c r="D7193">
        <v>0.38208857800000001</v>
      </c>
      <c r="E7193">
        <v>2.09073777523829E-2</v>
      </c>
    </row>
    <row r="7194" spans="1:5">
      <c r="A7194" s="1">
        <v>40322.541666666664</v>
      </c>
      <c r="B7194">
        <v>62.176790390000001</v>
      </c>
      <c r="C7194">
        <v>0.1</v>
      </c>
      <c r="D7194">
        <v>0.46017216299999902</v>
      </c>
      <c r="E7194">
        <v>2.6774472506319001E-2</v>
      </c>
    </row>
    <row r="7195" spans="1:5">
      <c r="A7195" s="1">
        <v>40322.583333333336</v>
      </c>
      <c r="B7195">
        <v>62.786565240000002</v>
      </c>
      <c r="C7195">
        <v>7.49999999999999E-2</v>
      </c>
      <c r="D7195">
        <v>0.53982783700000003</v>
      </c>
      <c r="E7195">
        <v>3.3707965758204797E-2</v>
      </c>
    </row>
    <row r="7196" spans="1:5">
      <c r="A7196" s="1">
        <v>40322.625</v>
      </c>
      <c r="B7196">
        <v>61.017648090000002</v>
      </c>
      <c r="C7196">
        <v>0.1</v>
      </c>
      <c r="D7196">
        <v>0.61791142199999904</v>
      </c>
      <c r="E7196">
        <v>4.1783594612730401E-2</v>
      </c>
    </row>
    <row r="7197" spans="1:5">
      <c r="A7197" s="1">
        <v>40322.666666666664</v>
      </c>
      <c r="B7197">
        <v>62.190663639999997</v>
      </c>
      <c r="C7197">
        <v>0.149999999999999</v>
      </c>
      <c r="D7197">
        <v>0.75803634799999897</v>
      </c>
      <c r="E7197">
        <v>6.16249871267067E-2</v>
      </c>
    </row>
    <row r="7198" spans="1:5">
      <c r="A7198" s="1">
        <v>40322.708333333336</v>
      </c>
      <c r="B7198">
        <v>62.320028899999997</v>
      </c>
      <c r="C7198">
        <v>2.5000000000000001E-2</v>
      </c>
      <c r="D7198">
        <v>0.75803634799999897</v>
      </c>
      <c r="E7198">
        <v>6.16249871267067E-2</v>
      </c>
    </row>
    <row r="7199" spans="1:5">
      <c r="A7199" s="1">
        <v>40322.75</v>
      </c>
      <c r="B7199">
        <v>61.244464890000003</v>
      </c>
      <c r="C7199">
        <v>7.49999999999999E-2</v>
      </c>
      <c r="D7199">
        <v>0.81593987499999898</v>
      </c>
      <c r="E7199">
        <v>7.3504028977404198E-2</v>
      </c>
    </row>
    <row r="7200" spans="1:5">
      <c r="A7200" s="1">
        <v>40322.791666666664</v>
      </c>
      <c r="B7200">
        <v>61.046600040000001</v>
      </c>
      <c r="C7200">
        <v>0.05</v>
      </c>
      <c r="D7200">
        <v>0.84134474599999898</v>
      </c>
      <c r="E7200">
        <v>7.9954554390367097E-2</v>
      </c>
    </row>
    <row r="7201" spans="1:5">
      <c r="A7201" s="1">
        <v>40322.833333333336</v>
      </c>
      <c r="B7201">
        <v>62.456153329999999</v>
      </c>
      <c r="C7201">
        <v>2.5000000000000001E-2</v>
      </c>
      <c r="D7201">
        <v>0.84134474599999898</v>
      </c>
      <c r="E7201">
        <v>7.9954554390367097E-2</v>
      </c>
    </row>
    <row r="7202" spans="1:5">
      <c r="A7202" s="1">
        <v>40322.875</v>
      </c>
      <c r="B7202">
        <v>60.847654319999997</v>
      </c>
      <c r="C7202">
        <v>0</v>
      </c>
      <c r="D7202">
        <v>0.81593987499999898</v>
      </c>
      <c r="E7202">
        <v>7.3504028977404198E-2</v>
      </c>
    </row>
    <row r="7203" spans="1:5">
      <c r="A7203" s="1">
        <v>40322.916666666664</v>
      </c>
      <c r="B7203">
        <v>62.162017720000001</v>
      </c>
      <c r="C7203">
        <v>0</v>
      </c>
      <c r="D7203">
        <v>0.75803634799999897</v>
      </c>
      <c r="E7203">
        <v>6.16249871267067E-2</v>
      </c>
    </row>
    <row r="7204" spans="1:5">
      <c r="A7204" s="1">
        <v>40322.958333333336</v>
      </c>
      <c r="B7204">
        <v>61.472443269999999</v>
      </c>
      <c r="C7204">
        <v>2.5000000000000001E-2</v>
      </c>
      <c r="D7204">
        <v>0.69146246099999897</v>
      </c>
      <c r="E7204">
        <v>5.1069199057388701E-2</v>
      </c>
    </row>
    <row r="7205" spans="1:5">
      <c r="A7205" s="1">
        <v>40323</v>
      </c>
      <c r="B7205">
        <v>62.07873026</v>
      </c>
      <c r="C7205">
        <v>2.5000000000000001E-2</v>
      </c>
      <c r="D7205">
        <v>0.65542174199999903</v>
      </c>
      <c r="E7205">
        <v>4.62712130422663E-2</v>
      </c>
    </row>
    <row r="7206" spans="1:5">
      <c r="A7206" s="1">
        <v>40323.041666666664</v>
      </c>
      <c r="B7206">
        <v>61.767859999999999</v>
      </c>
      <c r="C7206">
        <v>2.5000000000000001E-2</v>
      </c>
      <c r="D7206">
        <v>0.57925970900000001</v>
      </c>
      <c r="E7206">
        <v>3.7598589826075703E-2</v>
      </c>
    </row>
    <row r="7207" spans="1:5">
      <c r="A7207" s="1">
        <v>40323.083333333336</v>
      </c>
      <c r="B7207">
        <v>61.143097179999998</v>
      </c>
      <c r="C7207">
        <v>2.5000000000000001E-2</v>
      </c>
      <c r="D7207">
        <v>0.46017216299999902</v>
      </c>
      <c r="E7207">
        <v>2.6774472506319001E-2</v>
      </c>
    </row>
    <row r="7208" spans="1:5">
      <c r="A7208" s="1">
        <v>40323.125</v>
      </c>
      <c r="B7208">
        <v>61.009384279999999</v>
      </c>
      <c r="C7208">
        <v>7.49999999999999E-2</v>
      </c>
      <c r="D7208">
        <v>0.53982783700000003</v>
      </c>
      <c r="E7208">
        <v>3.3707965758204797E-2</v>
      </c>
    </row>
    <row r="7209" spans="1:5">
      <c r="A7209" s="1">
        <v>40323.166666666664</v>
      </c>
      <c r="B7209">
        <v>61.952020760000003</v>
      </c>
      <c r="C7209">
        <v>2.5000000000000001E-2</v>
      </c>
      <c r="D7209">
        <v>0.46017216299999902</v>
      </c>
      <c r="E7209">
        <v>2.6774472506319001E-2</v>
      </c>
    </row>
    <row r="7210" spans="1:5">
      <c r="A7210" s="1">
        <v>40323.208333333336</v>
      </c>
      <c r="B7210">
        <v>62.03764829</v>
      </c>
      <c r="C7210">
        <v>0</v>
      </c>
      <c r="D7210">
        <v>0.42074029099999899</v>
      </c>
      <c r="E7210">
        <v>2.37126679023274E-2</v>
      </c>
    </row>
    <row r="7211" spans="1:5">
      <c r="A7211" s="1">
        <v>40323.25</v>
      </c>
      <c r="B7211">
        <v>61.473338900000002</v>
      </c>
      <c r="C7211">
        <v>2.5000000000000001E-2</v>
      </c>
      <c r="D7211">
        <v>0.42074029099999899</v>
      </c>
      <c r="E7211">
        <v>2.37126679023274E-2</v>
      </c>
    </row>
    <row r="7212" spans="1:5">
      <c r="A7212" s="1">
        <v>40323.291666666664</v>
      </c>
      <c r="B7212">
        <v>61.517325479999997</v>
      </c>
      <c r="C7212">
        <v>0</v>
      </c>
      <c r="D7212">
        <v>0.42074029099999899</v>
      </c>
      <c r="E7212">
        <v>2.37126679023274E-2</v>
      </c>
    </row>
    <row r="7213" spans="1:5">
      <c r="A7213" s="1">
        <v>40323.333333333336</v>
      </c>
      <c r="B7213">
        <v>63.771636739999998</v>
      </c>
      <c r="C7213">
        <v>0</v>
      </c>
      <c r="D7213">
        <v>0.42074029099999899</v>
      </c>
      <c r="E7213">
        <v>2.37126679023274E-2</v>
      </c>
    </row>
    <row r="7214" spans="1:5">
      <c r="A7214" s="1">
        <v>40323.375</v>
      </c>
      <c r="B7214">
        <v>66.161356060000003</v>
      </c>
      <c r="C7214">
        <v>0</v>
      </c>
      <c r="D7214">
        <v>0.42074029099999899</v>
      </c>
      <c r="E7214">
        <v>2.37126679023274E-2</v>
      </c>
    </row>
    <row r="7215" spans="1:5">
      <c r="A7215" s="1">
        <v>40323.416666666664</v>
      </c>
      <c r="B7215">
        <v>68.072276380000005</v>
      </c>
      <c r="C7215">
        <v>0</v>
      </c>
      <c r="D7215">
        <v>0.38208857800000001</v>
      </c>
      <c r="E7215">
        <v>2.09073777523829E-2</v>
      </c>
    </row>
    <row r="7216" spans="1:5">
      <c r="A7216" s="1">
        <v>40323.458333333336</v>
      </c>
      <c r="B7216">
        <v>69.817992590000003</v>
      </c>
      <c r="C7216">
        <v>0</v>
      </c>
      <c r="D7216">
        <v>0.38208857800000001</v>
      </c>
      <c r="E7216">
        <v>2.09073777523829E-2</v>
      </c>
    </row>
    <row r="7217" spans="1:5">
      <c r="A7217" s="1">
        <v>40323.5</v>
      </c>
      <c r="B7217">
        <v>72.026925300000002</v>
      </c>
      <c r="C7217">
        <v>0</v>
      </c>
      <c r="D7217">
        <v>0.34457825800000003</v>
      </c>
      <c r="E7217">
        <v>1.8347915665927798E-2</v>
      </c>
    </row>
    <row r="7218" spans="1:5">
      <c r="A7218" s="1">
        <v>40323.541666666664</v>
      </c>
      <c r="B7218">
        <v>71.776691209999996</v>
      </c>
      <c r="C7218">
        <v>0</v>
      </c>
      <c r="D7218">
        <v>0.27425311800000002</v>
      </c>
      <c r="E7218">
        <v>1.3921482177631599E-2</v>
      </c>
    </row>
    <row r="7219" spans="1:5">
      <c r="A7219" s="1">
        <v>40323.583333333336</v>
      </c>
      <c r="B7219">
        <v>72.198595190000006</v>
      </c>
      <c r="C7219">
        <v>0</v>
      </c>
      <c r="D7219">
        <v>0.27425311800000002</v>
      </c>
      <c r="E7219">
        <v>1.3921482177631599E-2</v>
      </c>
    </row>
    <row r="7220" spans="1:5">
      <c r="A7220" s="1">
        <v>40323.625</v>
      </c>
      <c r="B7220">
        <v>72.233116539999997</v>
      </c>
      <c r="C7220">
        <v>0</v>
      </c>
      <c r="D7220">
        <v>0.27425311800000002</v>
      </c>
      <c r="E7220">
        <v>1.3921482177631599E-2</v>
      </c>
    </row>
    <row r="7221" spans="1:5">
      <c r="A7221" s="1">
        <v>40323.666666666664</v>
      </c>
      <c r="B7221">
        <v>72.513607199999996</v>
      </c>
      <c r="C7221">
        <v>0</v>
      </c>
      <c r="D7221">
        <v>0.241963652</v>
      </c>
      <c r="E7221">
        <v>1.20309969733265E-2</v>
      </c>
    </row>
    <row r="7222" spans="1:5">
      <c r="A7222" s="1">
        <v>40323.708333333336</v>
      </c>
      <c r="B7222">
        <v>73.979908910000006</v>
      </c>
      <c r="C7222">
        <v>0</v>
      </c>
      <c r="D7222">
        <v>0.241963652</v>
      </c>
      <c r="E7222">
        <v>1.20309969733265E-2</v>
      </c>
    </row>
    <row r="7223" spans="1:5">
      <c r="A7223" s="1">
        <v>40323.75</v>
      </c>
      <c r="B7223">
        <v>72.13547844</v>
      </c>
      <c r="C7223">
        <v>0</v>
      </c>
      <c r="D7223">
        <v>0.241963652</v>
      </c>
      <c r="E7223">
        <v>1.20309969733265E-2</v>
      </c>
    </row>
    <row r="7224" spans="1:5">
      <c r="A7224" s="1">
        <v>40323.791666666664</v>
      </c>
      <c r="B7224">
        <v>73.532236040000001</v>
      </c>
      <c r="C7224">
        <v>2.5000000000000001E-2</v>
      </c>
      <c r="D7224">
        <v>0.27425311800000002</v>
      </c>
      <c r="E7224">
        <v>1.3921482177631599E-2</v>
      </c>
    </row>
    <row r="7225" spans="1:5">
      <c r="A7225" s="1">
        <v>40323.833333333336</v>
      </c>
      <c r="B7225">
        <v>71.636000050000007</v>
      </c>
      <c r="C7225">
        <v>0</v>
      </c>
      <c r="D7225">
        <v>0.27425311800000002</v>
      </c>
      <c r="E7225">
        <v>1.3921482177631599E-2</v>
      </c>
    </row>
    <row r="7226" spans="1:5">
      <c r="A7226" s="1">
        <v>40323.875</v>
      </c>
      <c r="B7226">
        <v>70.986959429999999</v>
      </c>
      <c r="C7226">
        <v>0</v>
      </c>
      <c r="D7226">
        <v>0.27425311800000002</v>
      </c>
      <c r="E7226">
        <v>1.3921482177631599E-2</v>
      </c>
    </row>
    <row r="7227" spans="1:5">
      <c r="A7227" s="1">
        <v>40323.916666666664</v>
      </c>
      <c r="B7227">
        <v>69.023778010000001</v>
      </c>
      <c r="C7227">
        <v>2.5000000000000001E-2</v>
      </c>
      <c r="D7227">
        <v>0.27425311800000002</v>
      </c>
      <c r="E7227">
        <v>1.3921482177631599E-2</v>
      </c>
    </row>
    <row r="7228" spans="1:5">
      <c r="A7228" s="1">
        <v>40323.958333333336</v>
      </c>
      <c r="B7228">
        <v>68.511095370000007</v>
      </c>
      <c r="C7228">
        <v>0</v>
      </c>
      <c r="D7228">
        <v>0.27425311800000002</v>
      </c>
      <c r="E7228">
        <v>1.3921482177631599E-2</v>
      </c>
    </row>
    <row r="7229" spans="1:5">
      <c r="A7229" s="1">
        <v>40324</v>
      </c>
      <c r="B7229">
        <v>67.101938160000003</v>
      </c>
      <c r="C7229">
        <v>0</v>
      </c>
      <c r="D7229">
        <v>0.27425311800000002</v>
      </c>
      <c r="E7229">
        <v>1.3921482177631599E-2</v>
      </c>
    </row>
    <row r="7230" spans="1:5">
      <c r="A7230" s="1">
        <v>40324.041666666664</v>
      </c>
      <c r="B7230">
        <v>66.822097999999997</v>
      </c>
      <c r="C7230">
        <v>0</v>
      </c>
      <c r="D7230">
        <v>0.27425311800000002</v>
      </c>
      <c r="E7230">
        <v>1.3921482177631599E-2</v>
      </c>
    </row>
    <row r="7231" spans="1:5">
      <c r="A7231" s="1">
        <v>40324.083333333336</v>
      </c>
      <c r="B7231">
        <v>65.929470600000002</v>
      </c>
      <c r="C7231">
        <v>0</v>
      </c>
      <c r="D7231">
        <v>0.27425311800000002</v>
      </c>
      <c r="E7231">
        <v>1.3921482177631599E-2</v>
      </c>
    </row>
    <row r="7232" spans="1:5">
      <c r="A7232" s="1">
        <v>40324.125</v>
      </c>
      <c r="B7232">
        <v>67.121697620000006</v>
      </c>
      <c r="C7232">
        <v>0</v>
      </c>
      <c r="D7232">
        <v>0.27425311800000002</v>
      </c>
      <c r="E7232">
        <v>1.3921482177631599E-2</v>
      </c>
    </row>
    <row r="7233" spans="1:5">
      <c r="A7233" s="1">
        <v>40324.166666666664</v>
      </c>
      <c r="B7233">
        <v>65.406612800000005</v>
      </c>
      <c r="C7233">
        <v>0</v>
      </c>
      <c r="D7233">
        <v>0.27425311800000002</v>
      </c>
      <c r="E7233">
        <v>1.3921482177631599E-2</v>
      </c>
    </row>
    <row r="7234" spans="1:5">
      <c r="A7234" s="1">
        <v>40324.208333333336</v>
      </c>
      <c r="B7234">
        <v>64.946694379999997</v>
      </c>
      <c r="C7234">
        <v>0</v>
      </c>
      <c r="D7234">
        <v>0.27425311800000002</v>
      </c>
      <c r="E7234">
        <v>1.3921482177631599E-2</v>
      </c>
    </row>
    <row r="7235" spans="1:5">
      <c r="A7235" s="1">
        <v>40324.25</v>
      </c>
      <c r="B7235">
        <v>64.015964240000002</v>
      </c>
      <c r="C7235">
        <v>0</v>
      </c>
      <c r="D7235">
        <v>0.27425311800000002</v>
      </c>
      <c r="E7235">
        <v>1.3921482177631599E-2</v>
      </c>
    </row>
    <row r="7236" spans="1:5">
      <c r="A7236" s="1">
        <v>40324.291666666664</v>
      </c>
      <c r="B7236">
        <v>63.637964400000001</v>
      </c>
      <c r="C7236">
        <v>0</v>
      </c>
      <c r="D7236">
        <v>0.27425311800000002</v>
      </c>
      <c r="E7236">
        <v>1.3921482177631599E-2</v>
      </c>
    </row>
    <row r="7237" spans="1:5">
      <c r="A7237" s="1">
        <v>40324.333333333336</v>
      </c>
      <c r="B7237">
        <v>64.581949309999999</v>
      </c>
      <c r="C7237">
        <v>0</v>
      </c>
      <c r="D7237">
        <v>0.241963652</v>
      </c>
      <c r="E7237">
        <v>1.20309969733265E-2</v>
      </c>
    </row>
    <row r="7238" spans="1:5">
      <c r="A7238" s="1">
        <v>40324.375</v>
      </c>
      <c r="B7238">
        <v>66.869879319999995</v>
      </c>
      <c r="C7238">
        <v>0</v>
      </c>
      <c r="D7238">
        <v>0.241963652</v>
      </c>
      <c r="E7238">
        <v>1.20309969733265E-2</v>
      </c>
    </row>
    <row r="7239" spans="1:5">
      <c r="A7239" s="1">
        <v>40324.416666666664</v>
      </c>
      <c r="B7239">
        <v>70.10010407</v>
      </c>
      <c r="C7239">
        <v>0</v>
      </c>
      <c r="D7239">
        <v>0.241963652</v>
      </c>
      <c r="E7239">
        <v>1.20309969733265E-2</v>
      </c>
    </row>
    <row r="7240" spans="1:5">
      <c r="A7240" s="1">
        <v>40324.458333333336</v>
      </c>
      <c r="B7240">
        <v>71.531612609999996</v>
      </c>
      <c r="C7240">
        <v>2.5000000000000001E-2</v>
      </c>
      <c r="D7240">
        <v>0.27425311800000002</v>
      </c>
      <c r="E7240">
        <v>1.3921482177631599E-2</v>
      </c>
    </row>
    <row r="7241" spans="1:5">
      <c r="A7241" s="1">
        <v>40324.5</v>
      </c>
      <c r="B7241">
        <v>72.177821059999999</v>
      </c>
      <c r="C7241">
        <v>0</v>
      </c>
      <c r="D7241">
        <v>0.27425311800000002</v>
      </c>
      <c r="E7241">
        <v>1.3921482177631599E-2</v>
      </c>
    </row>
    <row r="7242" spans="1:5">
      <c r="A7242" s="1">
        <v>40324.541666666664</v>
      </c>
      <c r="B7242">
        <v>72.680780369999994</v>
      </c>
      <c r="C7242">
        <v>2.5000000000000001E-2</v>
      </c>
      <c r="D7242">
        <v>0.27425311800000002</v>
      </c>
      <c r="E7242">
        <v>1.3921482177631599E-2</v>
      </c>
    </row>
    <row r="7243" spans="1:5">
      <c r="A7243" s="1">
        <v>40324.583333333336</v>
      </c>
      <c r="B7243">
        <v>71.968613910000002</v>
      </c>
      <c r="C7243">
        <v>2.5000000000000001E-2</v>
      </c>
      <c r="D7243">
        <v>0.30853753900000003</v>
      </c>
      <c r="E7243">
        <v>1.6023139296291299E-2</v>
      </c>
    </row>
    <row r="7244" spans="1:5">
      <c r="A7244" s="1">
        <v>40324.625</v>
      </c>
      <c r="B7244">
        <v>72.114432010000002</v>
      </c>
      <c r="C7244">
        <v>0</v>
      </c>
      <c r="D7244">
        <v>0.30853753900000003</v>
      </c>
      <c r="E7244">
        <v>1.6023139296291299E-2</v>
      </c>
    </row>
    <row r="7245" spans="1:5">
      <c r="A7245" s="1">
        <v>40324.666666666664</v>
      </c>
      <c r="B7245">
        <v>73.007830470000002</v>
      </c>
      <c r="C7245">
        <v>0</v>
      </c>
      <c r="D7245">
        <v>0.30853753900000003</v>
      </c>
      <c r="E7245">
        <v>1.6023139296291299E-2</v>
      </c>
    </row>
    <row r="7246" spans="1:5">
      <c r="A7246" s="1">
        <v>40324.708333333336</v>
      </c>
      <c r="B7246">
        <v>73.087684569999993</v>
      </c>
      <c r="C7246">
        <v>0</v>
      </c>
      <c r="D7246">
        <v>0.30853753900000003</v>
      </c>
      <c r="E7246">
        <v>1.6023139296291299E-2</v>
      </c>
    </row>
    <row r="7247" spans="1:5">
      <c r="A7247" s="1">
        <v>40324.75</v>
      </c>
      <c r="B7247">
        <v>71.322438160000004</v>
      </c>
      <c r="C7247">
        <v>2.5000000000000001E-2</v>
      </c>
      <c r="D7247">
        <v>0.34457825800000003</v>
      </c>
      <c r="E7247">
        <v>1.8347915665927798E-2</v>
      </c>
    </row>
    <row r="7248" spans="1:5">
      <c r="A7248" s="1">
        <v>40324.791666666664</v>
      </c>
      <c r="B7248">
        <v>71.490227910000002</v>
      </c>
      <c r="C7248">
        <v>2.5000000000000001E-2</v>
      </c>
      <c r="D7248">
        <v>0.34457825800000003</v>
      </c>
      <c r="E7248">
        <v>1.8347915665927798E-2</v>
      </c>
    </row>
    <row r="7249" spans="1:5">
      <c r="A7249" s="1">
        <v>40324.833333333336</v>
      </c>
      <c r="B7249">
        <v>71.813475199999999</v>
      </c>
      <c r="C7249">
        <v>2.5000000000000001E-2</v>
      </c>
      <c r="D7249">
        <v>0.38208857800000001</v>
      </c>
      <c r="E7249">
        <v>2.09073777523829E-2</v>
      </c>
    </row>
    <row r="7250" spans="1:5">
      <c r="A7250" s="1">
        <v>40324.875</v>
      </c>
      <c r="B7250">
        <v>69.750220220000003</v>
      </c>
      <c r="C7250">
        <v>0.05</v>
      </c>
      <c r="D7250">
        <v>0.38208857800000001</v>
      </c>
      <c r="E7250">
        <v>2.09073777523829E-2</v>
      </c>
    </row>
    <row r="7251" spans="1:5">
      <c r="A7251" s="1">
        <v>40324.916666666664</v>
      </c>
      <c r="B7251">
        <v>69.687197350000005</v>
      </c>
      <c r="C7251">
        <v>2.5000000000000001E-2</v>
      </c>
      <c r="D7251">
        <v>0.42074029099999899</v>
      </c>
      <c r="E7251">
        <v>2.37126679023274E-2</v>
      </c>
    </row>
    <row r="7252" spans="1:5">
      <c r="A7252" s="1">
        <v>40324.958333333336</v>
      </c>
      <c r="B7252">
        <v>68.986958740000006</v>
      </c>
      <c r="C7252">
        <v>0</v>
      </c>
      <c r="D7252">
        <v>0.38208857800000001</v>
      </c>
      <c r="E7252">
        <v>2.09073777523829E-2</v>
      </c>
    </row>
    <row r="7253" spans="1:5">
      <c r="A7253" s="1">
        <v>40325</v>
      </c>
      <c r="B7253">
        <v>68.634838180000003</v>
      </c>
      <c r="C7253">
        <v>0</v>
      </c>
      <c r="D7253">
        <v>0.38208857800000001</v>
      </c>
      <c r="E7253">
        <v>2.09073777523829E-2</v>
      </c>
    </row>
    <row r="7254" spans="1:5">
      <c r="A7254" s="1">
        <v>40325.041666666664</v>
      </c>
      <c r="B7254">
        <v>67.000081499999993</v>
      </c>
      <c r="C7254">
        <v>0</v>
      </c>
      <c r="D7254">
        <v>0.38208857800000001</v>
      </c>
      <c r="E7254">
        <v>2.09073777523829E-2</v>
      </c>
    </row>
    <row r="7255" spans="1:5">
      <c r="A7255" s="1">
        <v>40325.083333333336</v>
      </c>
      <c r="B7255">
        <v>66.528916280000004</v>
      </c>
      <c r="C7255">
        <v>0</v>
      </c>
      <c r="D7255">
        <v>0.38208857800000001</v>
      </c>
      <c r="E7255">
        <v>2.09073777523829E-2</v>
      </c>
    </row>
    <row r="7256" spans="1:5">
      <c r="A7256" s="1">
        <v>40325.125</v>
      </c>
      <c r="B7256">
        <v>67.656322790000004</v>
      </c>
      <c r="C7256">
        <v>0</v>
      </c>
      <c r="D7256">
        <v>0.38208857800000001</v>
      </c>
      <c r="E7256">
        <v>2.09073777523829E-2</v>
      </c>
    </row>
    <row r="7257" spans="1:5">
      <c r="A7257" s="1">
        <v>40325.166666666664</v>
      </c>
      <c r="B7257">
        <v>65.743298370000005</v>
      </c>
      <c r="C7257">
        <v>0</v>
      </c>
      <c r="D7257">
        <v>0.34457825800000003</v>
      </c>
      <c r="E7257">
        <v>1.8347915665927798E-2</v>
      </c>
    </row>
    <row r="7258" spans="1:5">
      <c r="A7258" s="1">
        <v>40325.208333333336</v>
      </c>
      <c r="B7258">
        <v>66.240378829999997</v>
      </c>
      <c r="C7258">
        <v>0</v>
      </c>
      <c r="D7258">
        <v>0.34457825800000003</v>
      </c>
      <c r="E7258">
        <v>1.8347915665927798E-2</v>
      </c>
    </row>
    <row r="7259" spans="1:5">
      <c r="A7259" s="1">
        <v>40325.25</v>
      </c>
      <c r="B7259">
        <v>64.784022660000005</v>
      </c>
      <c r="C7259">
        <v>0</v>
      </c>
      <c r="D7259">
        <v>0.30853753900000003</v>
      </c>
      <c r="E7259">
        <v>1.6023139296291299E-2</v>
      </c>
    </row>
    <row r="7260" spans="1:5">
      <c r="A7260" s="1">
        <v>40325.291666666664</v>
      </c>
      <c r="B7260">
        <v>65.6458741</v>
      </c>
      <c r="C7260">
        <v>2.5000000000000001E-2</v>
      </c>
      <c r="D7260">
        <v>0.27425311800000002</v>
      </c>
      <c r="E7260">
        <v>1.3921482177631599E-2</v>
      </c>
    </row>
    <row r="7261" spans="1:5">
      <c r="A7261" s="1">
        <v>40325.333333333336</v>
      </c>
      <c r="B7261">
        <v>67.472568260000003</v>
      </c>
      <c r="C7261">
        <v>0</v>
      </c>
      <c r="D7261">
        <v>0.27425311800000002</v>
      </c>
      <c r="E7261">
        <v>1.3921482177631599E-2</v>
      </c>
    </row>
    <row r="7262" spans="1:5">
      <c r="A7262" s="1">
        <v>40325.375</v>
      </c>
      <c r="B7262">
        <v>68.033079540000003</v>
      </c>
      <c r="C7262">
        <v>0</v>
      </c>
      <c r="D7262">
        <v>0.27425311800000002</v>
      </c>
      <c r="E7262">
        <v>1.3921482177631599E-2</v>
      </c>
    </row>
    <row r="7263" spans="1:5">
      <c r="A7263" s="1">
        <v>40325.416666666664</v>
      </c>
      <c r="B7263">
        <v>70.455716969999997</v>
      </c>
      <c r="C7263">
        <v>0</v>
      </c>
      <c r="D7263">
        <v>0.27425311800000002</v>
      </c>
      <c r="E7263">
        <v>1.3921482177631599E-2</v>
      </c>
    </row>
    <row r="7264" spans="1:5">
      <c r="A7264" s="1">
        <v>40325.458333333336</v>
      </c>
      <c r="B7264">
        <v>72.370206440000004</v>
      </c>
      <c r="C7264">
        <v>0</v>
      </c>
      <c r="D7264">
        <v>0.27425311800000002</v>
      </c>
      <c r="E7264">
        <v>1.3921482177631599E-2</v>
      </c>
    </row>
    <row r="7265" spans="1:5">
      <c r="A7265" s="1">
        <v>40325.5</v>
      </c>
      <c r="B7265">
        <v>72.172956220000003</v>
      </c>
      <c r="C7265">
        <v>0</v>
      </c>
      <c r="D7265">
        <v>0.27425311800000002</v>
      </c>
      <c r="E7265">
        <v>1.3921482177631599E-2</v>
      </c>
    </row>
    <row r="7266" spans="1:5">
      <c r="A7266" s="1">
        <v>40325.541666666664</v>
      </c>
      <c r="B7266">
        <v>72.046565450000003</v>
      </c>
      <c r="C7266">
        <v>0</v>
      </c>
      <c r="D7266">
        <v>0.27425311800000002</v>
      </c>
      <c r="E7266">
        <v>1.3921482177631599E-2</v>
      </c>
    </row>
    <row r="7267" spans="1:5">
      <c r="A7267" s="1">
        <v>40325.583333333336</v>
      </c>
      <c r="B7267">
        <v>71.825226479999998</v>
      </c>
      <c r="C7267">
        <v>0</v>
      </c>
      <c r="D7267">
        <v>0.27425311800000002</v>
      </c>
      <c r="E7267">
        <v>1.3921482177631599E-2</v>
      </c>
    </row>
    <row r="7268" spans="1:5">
      <c r="A7268" s="1">
        <v>40325.625</v>
      </c>
      <c r="B7268">
        <v>72.58408858</v>
      </c>
      <c r="C7268">
        <v>0</v>
      </c>
      <c r="D7268">
        <v>0.27425311800000002</v>
      </c>
      <c r="E7268">
        <v>1.3921482177631599E-2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anomaly_scores_ambient_temperat</vt:lpstr>
    </vt:vector>
  </TitlesOfParts>
  <Company>Numenta,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Subutai Ahmad</dc:creator>
  <cp:lastModifiedBy>Subutai Ahmad</cp:lastModifiedBy>
  <dcterms:created xsi:type="dcterms:W3CDTF">2014-06-07T20:39:21Z</dcterms:created>
  <dcterms:modified xsi:type="dcterms:W3CDTF">2014-06-07T21:04:26Z</dcterms:modified>
</cp:coreProperties>
</file>