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李四.docx</t>
        </is>
      </c>
      <c r="B2" s="2" t="inlineStr">
        <is>
          <t>解析校验错误</t>
        </is>
      </c>
      <c r="C2" s="3" t="inlineStr">
        <is>
          <t>解析失败：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很长的错误信息用于测试自动换行与行高自适应。</t>
        </is>
      </c>
    </row>
  </sheetData>
  <conditionalFormatting sqref="A2:C2">
    <cfRule type="expression" priority="1" dxfId="0">
      <formula>MOD(ROW(),2)=0</formula>
    </cfRule>
  </conditionalFormatting>
  <conditionalFormatting sqref="A2">
    <cfRule type="expression" priority="2" dxfId="1">
      <formula>TRUE</formula>
    </cfRule>
  </conditionalFormatting>
  <conditionalFormatting sqref="B2">
    <cfRule type="expression" priority="3" dxfId="2">
      <formula>TRUE</formula>
    </cfRule>
  </conditionalFormatting>
  <conditionalFormatting sqref="C2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2025-12-17T11:18:34Z</dcterms:created>
  <dcterms:modified xmlns:dcterms="http://purl.org/dc/terms/" xmlns:xsi="http://www.w3.org/2001/XMLSchema-instance" xsi:type="dcterms:W3CDTF">2025-12-17T11:18:34Z</dcterms:modified>
</cp:coreProperties>
</file>