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异常清单" sheetId="1" state="visible" r:id="rId1"/>
  </sheets>
  <definedNames>
    <definedName name="_xlnm._FilterDatabase" localSheetId="0" hidden="1">'异常清单'!$A$1:$C$2</definedName>
    <definedName name="_xlnm.Print_Titles" localSheetId="0">'异常清单'!$1:$1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3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2" applyAlignment="1" pivotButton="0" quotePrefix="0" xfId="0">
      <alignment horizontal="left" vertical="top" wrapText="1"/>
    </xf>
    <xf numFmtId="0" fontId="0" fillId="0" borderId="2" applyAlignment="1" pivotButton="0" quotePrefix="0" xfId="0">
      <alignment horizontal="left" vertical="top"/>
    </xf>
    <xf numFmtId="0" fontId="0" fillId="0" borderId="2" applyAlignment="1" pivotButton="0" quotePrefix="0" xfId="0">
      <alignment horizontal="left" vertical="top" wrapText="1"/>
    </xf>
  </cellXfs>
  <cellStyles count="1">
    <cellStyle name="Normal" xfId="0" builtinId="0" hidden="0"/>
  </cellStyles>
  <dxfs count="1">
    <dxf>
      <fill>
        <patternFill patternType="solid">
          <fgColor rgb="00F8FBF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blErrorList" displayName="TblErrorList" ref="A1:C2" headerRowCount="1">
  <autoFilter ref="A1:C2"/>
  <tableColumns count="3">
    <tableColumn id="1" name="文件名"/>
    <tableColumn id="2" name="错误类型"/>
    <tableColumn id="3" name="错误描述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"/>
  <sheetViews>
    <sheetView showGridLines="0"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60" customWidth="1" min="3" max="3"/>
  </cols>
  <sheetData>
    <row r="1" ht="24" customHeight="1">
      <c r="A1" s="1" t="inlineStr">
        <is>
          <t>文件名</t>
        </is>
      </c>
      <c r="B1" s="1" t="inlineStr">
        <is>
          <t>错误类型</t>
        </is>
      </c>
      <c r="C1" s="1" t="inlineStr">
        <is>
          <t>错误描述</t>
        </is>
      </c>
    </row>
    <row r="2" ht="64" customHeight="1">
      <c r="A2" s="2" t="inlineStr">
        <is>
          <t>李四.docx</t>
        </is>
      </c>
      <c r="B2" s="2" t="inlineStr">
        <is>
          <t>解析校验错误</t>
        </is>
      </c>
      <c r="C2" s="3" t="inlineStr">
        <is>
          <t>解析失败：很长的错误信息用于测试自动换行与行高自适应。很长的错误信息用于测试自动换行与行高自适应。很长的错误信息用于测试自动换行与行高自适应。很长的错误信息用于测试自动换行与行高自适应。很长的错误信息用于测试自动换行与行高自适应。很长的错误信息用于测试自动换行与行高自适应。很长的错误信息用于测试自动换行与行高自适应。很长的错误信息用于测试自动换行与行高自适应。</t>
        </is>
      </c>
    </row>
  </sheetData>
  <autoFilter ref="A1:C2"/>
  <conditionalFormatting sqref="A2:C2">
    <cfRule type="expression" priority="1" dxfId="0">
      <formula>MOD(ROW(),2)=0</formula>
    </cfRule>
  </conditionalFormatting>
  <pageMargins left="0.75" right="0.75" top="1" bottom="1" header="0.5" footer="0.5"/>
  <pageSetup orientation="portrait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2025-12-14T08:48:28Z</dcterms:created>
  <dcterms:modified xmlns:dcterms="http://purl.org/dc/terms/" xmlns:xsi="http://www.w3.org/2001/XMLSchema-instance" xsi:type="dcterms:W3CDTF">2025-12-14T08:48:28Z</dcterms:modified>
</cp:coreProperties>
</file>