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BC6DBFF8-3F28-42D5-A3A0-FD2D604F7C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<sst xmlns="http://schemas.openxmlformats.org/spreadsheetml/2006/main" count="13" uniqueCount="13">
  <si>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</si>
  <si>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</si>
  <si>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</si>
  <si>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</si>
  <si>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</si>
  <si>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</si>
  <si>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</si>
  <si>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</si>
  <si>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</si>
  <si>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</si>
  <si>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Standard CCA</t>
    <phoneticPr fontId="1" type="noConversion"/>
  </si>
  <si>
    <t>FBCCA2</t>
    <phoneticPr fontId="1" type="noConversion"/>
  </si>
  <si>
    <t>FBCCA1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</si>
</sst>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1B8DF"/>
      <color rgb="FFBEB8DC"/>
      <color rgb="FFCFEAF1"/>
      <color rgb="FF82B0D2"/>
      <color rgb="FFB849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Standard CCA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0.7</c:v>
                </c:pt>
                <c:pt idx="1">
                  <c:v>0.5</c:v>
                </c:pt>
                <c:pt idx="2">
                  <c:v>0.84375</c:v>
                </c:pt>
                <c:pt idx="3">
                  <c:v>0.45624999999999999</c:v>
                </c:pt>
                <c:pt idx="4">
                  <c:v>0.48749999999999999</c:v>
                </c:pt>
                <c:pt idx="5">
                  <c:v>0.64375000000000004</c:v>
                </c:pt>
                <c:pt idx="6">
                  <c:v>0.25624999999999998</c:v>
                </c:pt>
                <c:pt idx="7">
                  <c:v>0.54374999999999996</c:v>
                </c:pt>
                <c:pt idx="8">
                  <c:v>0.71875</c:v>
                </c:pt>
                <c:pt idx="9">
                  <c:v>0.69374999999999998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1-40A3-8311-A1DF300A4C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FBCCA2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0.85</c:v>
                </c:pt>
                <c:pt idx="1">
                  <c:v>0.74375000000000002</c:v>
                </c:pt>
                <c:pt idx="2">
                  <c:v>0.86875000000000002</c:v>
                </c:pt>
                <c:pt idx="3">
                  <c:v>0.73750000000000004</c:v>
                </c:pt>
                <c:pt idx="4">
                  <c:v>0.78749999999999998</c:v>
                </c:pt>
                <c:pt idx="5">
                  <c:v>0.75</c:v>
                </c:pt>
                <c:pt idx="6">
                  <c:v>0.55000000000000004</c:v>
                </c:pt>
                <c:pt idx="7">
                  <c:v>0.75624999999999998</c:v>
                </c:pt>
                <c:pt idx="8">
                  <c:v>0.83750000000000002</c:v>
                </c:pt>
                <c:pt idx="9">
                  <c:v>0.73750000000000004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1-40A3-8311-A1DF300A4C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FBCCA1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0.8125</c:v>
                </c:pt>
                <c:pt idx="1">
                  <c:v>0.84375</c:v>
                </c:pt>
                <c:pt idx="2">
                  <c:v>0.86875000000000002</c:v>
                </c:pt>
                <c:pt idx="3">
                  <c:v>0.76875000000000004</c:v>
                </c:pt>
                <c:pt idx="4">
                  <c:v>0.89375000000000004</c:v>
                </c:pt>
                <c:pt idx="5">
                  <c:v>0.78125</c:v>
                </c:pt>
                <c:pt idx="6">
                  <c:v>0.86875000000000002</c:v>
                </c:pt>
                <c:pt idx="7">
                  <c:v>0.73124999999999996</c:v>
                </c:pt>
                <c:pt idx="8">
                  <c:v>0.86875000000000002</c:v>
                </c:pt>
                <c:pt idx="9">
                  <c:v>0.66874999999999996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1-40A3-8311-A1DF300A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470592"/>
        <c:axId val="1365469344"/>
      </c:barChart>
      <c:catAx>
        <c:axId val="13654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469344"/>
        <c:crosses val="autoZero"/>
        <c:auto val="1"/>
        <c:lblAlgn val="ctr"/>
        <c:lblOffset val="100"/>
        <c:noMultiLvlLbl val="0"/>
      </c:catAx>
      <c:valAx>
        <c:axId val="1365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4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Standard CCA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0.7</c:v>
                </c:pt>
                <c:pt idx="1">
                  <c:v>0.5</c:v>
                </c:pt>
                <c:pt idx="2">
                  <c:v>0.84375</c:v>
                </c:pt>
                <c:pt idx="3">
                  <c:v>0.45624999999999999</c:v>
                </c:pt>
                <c:pt idx="4">
                  <c:v>0.48749999999999999</c:v>
                </c:pt>
                <c:pt idx="5">
                  <c:v>0.64375000000000004</c:v>
                </c:pt>
                <c:pt idx="6">
                  <c:v>0.25624999999999998</c:v>
                </c:pt>
                <c:pt idx="7">
                  <c:v>0.54374999999999996</c:v>
                </c:pt>
                <c:pt idx="8">
                  <c:v>0.71875</c:v>
                </c:pt>
                <c:pt idx="9">
                  <c:v>0.69374999999999998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ABA-8274-87A47212D5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FBCCA2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0.85</c:v>
                </c:pt>
                <c:pt idx="1">
                  <c:v>0.74375000000000002</c:v>
                </c:pt>
                <c:pt idx="2">
                  <c:v>0.86875000000000002</c:v>
                </c:pt>
                <c:pt idx="3">
                  <c:v>0.73750000000000004</c:v>
                </c:pt>
                <c:pt idx="4">
                  <c:v>0.78749999999999998</c:v>
                </c:pt>
                <c:pt idx="5">
                  <c:v>0.75</c:v>
                </c:pt>
                <c:pt idx="6">
                  <c:v>0.55000000000000004</c:v>
                </c:pt>
                <c:pt idx="7">
                  <c:v>0.75624999999999998</c:v>
                </c:pt>
                <c:pt idx="8">
                  <c:v>0.83750000000000002</c:v>
                </c:pt>
                <c:pt idx="9">
                  <c:v>0.73750000000000004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ABA-8274-87A47212D5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FBCCA1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  <c:pt idx="4">
                  <c:v>sub5</c:v>
                </c:pt>
                <c:pt idx="5">
                  <c:v>sub6</c:v>
                </c:pt>
                <c:pt idx="6">
                  <c:v>sub7</c:v>
                </c:pt>
                <c:pt idx="7">
                  <c:v>sub8</c:v>
                </c:pt>
                <c:pt idx="8">
                  <c:v>sub9</c:v>
                </c:pt>
                <c:pt idx="9">
                  <c:v>sub10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0.8125</c:v>
                </c:pt>
                <c:pt idx="1">
                  <c:v>0.84375</c:v>
                </c:pt>
                <c:pt idx="2">
                  <c:v>0.86875000000000002</c:v>
                </c:pt>
                <c:pt idx="3">
                  <c:v>0.76875000000000004</c:v>
                </c:pt>
                <c:pt idx="4">
                  <c:v>0.89375000000000004</c:v>
                </c:pt>
                <c:pt idx="5">
                  <c:v>0.78125</c:v>
                </c:pt>
                <c:pt idx="6">
                  <c:v>0.86875000000000002</c:v>
                </c:pt>
                <c:pt idx="7">
                  <c:v>0.73124999999999996</c:v>
                </c:pt>
                <c:pt idx="8">
                  <c:v>0.86875000000000002</c:v>
                </c:pt>
                <c:pt idx="9">
                  <c:v>0.66874999999999996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ABA-8274-87A47212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51632"/>
        <c:axId val="1237654128"/>
      </c:lineChart>
      <c:catAx>
        <c:axId val="12376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54128"/>
        <c:crosses val="autoZero"/>
        <c:auto val="1"/>
        <c:lblAlgn val="ctr"/>
        <c:lblOffset val="100"/>
        <c:noMultiLvlLbl val="0"/>
      </c:catAx>
      <c:valAx>
        <c:axId val="1237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129546</xdr:rowOff>
    </xdr:from>
    <xdr:to>
      <xdr:col>13</xdr:col>
      <xdr:colOff>152400</xdr:colOff>
      <xdr:row>19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F71F8E-67F5-45D0-BD4A-F3A9034B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10</xdr:row>
      <xdr:rowOff>7620</xdr:rowOff>
    </xdr:from>
    <xdr:to>
      <xdr:col>15</xdr:col>
      <xdr:colOff>464820</xdr:colOff>
      <xdr:row>25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F71FAA-C706-43A5-9F44-FDF8CBB5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1" sqref="A1:D11"/>
    </sheetView>
  </sheetViews>
  <sheetFormatPr defaultRowHeight="14.4" x14ac:dyDescent="0.25"/>
  <cols>
    <col min="2" max="2" width="14" customWidth="1"/>
    <col min="3" max="3" width="11.6640625" customWidth="1"/>
  </cols>
  <sheetData>
    <row r="1" spans="1:4" x14ac:dyDescent="0.25">
      <c r="B1" s="1" t="s">
        <v>10</v>
      </c>
      <c r="C1" s="1" t="s">
        <v>11</v>
      </c>
      <c r="D1" s="1" t="s">
        <v>12</v>
      </c>
    </row>
    <row r="2" spans="1:4" x14ac:dyDescent="0.25">
      <c r="A2" t="s">
        <v>0</v>
      </c>
      <c r="B2" s="1">
        <v>0.7</v>
      </c>
      <c r="C2" s="1">
        <v>0.85</v>
      </c>
      <c r="D2">
        <v>0.8125</v>
      </c>
    </row>
    <row r="3" spans="1:4" x14ac:dyDescent="0.25">
      <c r="A3" t="s">
        <v>1</v>
      </c>
      <c r="B3" s="1">
        <v>0.5</v>
      </c>
      <c r="C3" s="1">
        <v>0.74375000000000002</v>
      </c>
      <c r="D3">
        <v>0.84375</v>
      </c>
    </row>
    <row r="4" spans="1:4" x14ac:dyDescent="0.25">
      <c r="A4" t="s">
        <v>2</v>
      </c>
      <c r="B4" s="1">
        <v>0.84375</v>
      </c>
      <c r="C4" s="1">
        <v>0.86875000000000002</v>
      </c>
      <c r="D4">
        <v>0.86875000000000002</v>
      </c>
    </row>
    <row r="5" spans="1:4" x14ac:dyDescent="0.25">
      <c r="A5" t="s">
        <v>3</v>
      </c>
      <c r="B5" s="1">
        <v>0.45624999999999999</v>
      </c>
      <c r="C5" s="1">
        <v>0.73750000000000004</v>
      </c>
      <c r="D5">
        <v>0.76875000000000004</v>
      </c>
    </row>
    <row r="6" spans="1:4" x14ac:dyDescent="0.25">
      <c r="A6" t="s">
        <v>4</v>
      </c>
      <c r="B6" s="1">
        <v>0.48749999999999999</v>
      </c>
      <c r="C6" s="1">
        <v>0.78749999999999998</v>
      </c>
      <c r="D6">
        <v>0.89375000000000004</v>
      </c>
    </row>
    <row r="7" spans="1:4" x14ac:dyDescent="0.25">
      <c r="A7" t="s">
        <v>5</v>
      </c>
      <c r="B7" s="1">
        <v>0.64375000000000004</v>
      </c>
      <c r="C7" s="1">
        <v>0.75</v>
      </c>
      <c r="D7">
        <v>0.78125</v>
      </c>
    </row>
    <row r="8" spans="1:4" x14ac:dyDescent="0.25">
      <c r="A8" t="s">
        <v>6</v>
      </c>
      <c r="B8" s="1">
        <v>0.25624999999999998</v>
      </c>
      <c r="C8" s="1">
        <v>0.55000000000000004</v>
      </c>
      <c r="D8">
        <v>0.86875000000000002</v>
      </c>
    </row>
    <row r="9" spans="1:4" x14ac:dyDescent="0.25">
      <c r="A9" t="s">
        <v>7</v>
      </c>
      <c r="B9" s="1">
        <v>0.54374999999999996</v>
      </c>
      <c r="C9" s="1">
        <v>0.75624999999999998</v>
      </c>
      <c r="D9">
        <v>0.73124999999999996</v>
      </c>
    </row>
    <row r="10" spans="1:4" x14ac:dyDescent="0.25">
      <c r="A10" t="s">
        <v>8</v>
      </c>
      <c r="B10" s="1">
        <v>0.71875</v>
      </c>
      <c r="C10" s="1">
        <v>0.83750000000000002</v>
      </c>
      <c r="D10">
        <v>0.86875000000000002</v>
      </c>
    </row>
    <row r="11" spans="1:4" x14ac:dyDescent="0.25">
      <c r="A11" t="s">
        <v>9</v>
      </c>
      <c r="B11" s="1">
        <v>0.69374999999999998</v>
      </c>
      <c r="C11" s="1">
        <v>0.73750000000000004</v>
      </c>
      <c r="D11">
        <v>0.66874999999999996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2023-06-12T13:20:26Z</dcterms:created>
  <dcterms:modified xsi:type="dcterms:W3CDTF">2023-06-13T03:48:27Z</dcterms:modified>
</cp:coreProperties>
</file>