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9192" windowHeight="6252"/>
  </bookViews>
  <sheets>
    <sheet name="1." sheetId="6" r:id="rId1"/>
  </sheets>
  <calcPr calcId="122211"/>
</workbook>
</file>

<file path=xl/sharedStrings.xml><?xml version="1.0" encoding="utf-8"?>
<sst xmlns="http://schemas.openxmlformats.org/spreadsheetml/2006/main" count="6" uniqueCount="4">
  <si>
    <t>TC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</si>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</sst>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2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AVG corr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'1.'!$B$1:$H$1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'1.'!$B$2:$H$2</c:f>
              <c:numCache>
                <c:formatCode>General</c:formatCode>
                <c:ptCount val="7"/>
                <c:pt idx="0">
                  <c:v>1291</c:v>
                </c:pt>
                <c:pt idx="1">
                  <c:v>580</c:v>
                </c:pt>
                <c:pt idx="2">
                  <c:v>1773</c:v>
                </c:pt>
                <c:pt idx="3">
                  <c:v>1474</c:v>
                </c:pt>
                <c:pt idx="4">
                  <c:v>1954</c:v>
                </c:pt>
                <c:pt idx="5">
                  <c:v>2121</c:v>
                </c:pt>
                <c:pt idx="6">
                  <c:v>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5-4EF4-BF75-CADDD5DF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14240"/>
        <c:axId val="101115776"/>
      </c:lineChart>
      <c:catAx>
        <c:axId val="1011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5776"/>
        <c:crosses val="autoZero"/>
        <c:auto val="1"/>
        <c:lblAlgn val="ctr"/>
        <c:lblOffset val="100"/>
        <c:noMultiLvlLbl val="0"/>
      </c:catAx>
      <c:valAx>
        <c:axId val="1011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'1.'!$L$1:$R$1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xVal>
          <c:yVal>
            <c:numRef>
              <c:f>'1.'!$L$2:$R$2</c:f>
              <c:numCache>
                <c:formatCode>General</c:formatCode>
                <c:ptCount val="7"/>
                <c:pt idx="0">
                  <c:v>208</c:v>
                </c:pt>
                <c:pt idx="1">
                  <c:v>214</c:v>
                </c:pt>
                <c:pt idx="2">
                  <c:v>280</c:v>
                </c:pt>
                <c:pt idx="3">
                  <c:v>210</c:v>
                </c:pt>
                <c:pt idx="4">
                  <c:v>210</c:v>
                </c:pt>
                <c:pt idx="5">
                  <c:v>287</c:v>
                </c:pt>
                <c:pt idx="6">
                  <c:v>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A-4ACB-B451-9ACEC7DB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00704"/>
        <c:axId val="366501360"/>
      </c:scatterChart>
      <c:valAx>
        <c:axId val="36650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01360"/>
        <c:crosses val="autoZero"/>
        <c:crossBetween val="midCat"/>
      </c:valAx>
      <c:valAx>
        <c:axId val="3665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0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5</xdr:row>
      <xdr:rowOff>80962</xdr:rowOff>
    </xdr:from>
    <xdr:to>
      <xdr:col>7</xdr:col>
      <xdr:colOff>176212</xdr:colOff>
      <xdr:row>19</xdr:row>
      <xdr:rowOff>157162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5</xdr:row>
      <xdr:rowOff>30480</xdr:rowOff>
    </xdr:from>
    <xdr:to>
      <xdr:col>18</xdr:col>
      <xdr:colOff>137160</xdr:colOff>
      <xdr:row>18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S10" sqref="S10"/>
    </sheetView>
  </sheetViews>
  <sheetFormatPr defaultRowHeight="14.4" x14ac:dyDescent="0.3"/>
  <cols>
    <col min="1" max="1" width="4.6640625" bestFit="1" customWidth="1"/>
    <col min="2" max="2" width="8.44140625" bestFit="1" customWidth="1"/>
    <col min="3" max="3" width="7.44140625" bestFit="1" customWidth="1"/>
    <col min="4" max="4" width="8.44140625" bestFit="1" customWidth="1"/>
    <col min="5" max="5" width="7.44140625" bestFit="1" customWidth="1"/>
    <col min="6" max="8" width="8.44140625" bestFit="1" customWidth="1"/>
    <col min="11" max="11" width="10.88671875" bestFit="1" customWidth="1"/>
    <col min="12" max="15" width="5" bestFit="1" customWidth="1"/>
    <col min="16" max="18" width="6" bestFit="1" customWidth="1"/>
  </cols>
  <sheetData>
    <row r="1" spans="1:18" x14ac:dyDescent="0.3">
      <c r="A1" s="1" t="s">
        <v>0</v>
      </c>
      <c r="B1" s="3">
        <v>1000</v>
      </c>
      <c r="C1" s="3">
        <v>3000</v>
      </c>
      <c r="D1" s="3">
        <v>6000</v>
      </c>
      <c r="E1" s="3">
        <v>8000</v>
      </c>
      <c r="F1" s="3">
        <v>10000</v>
      </c>
      <c r="G1" s="3">
        <v>12000</v>
      </c>
      <c r="H1" s="3">
        <v>14000</v>
      </c>
      <c r="K1" s="3" t="s">
        <v>0</v>
      </c>
      <c r="L1" s="3">
        <v>1000</v>
      </c>
      <c r="M1" s="3">
        <v>3000</v>
      </c>
      <c r="N1" s="3">
        <v>6000</v>
      </c>
      <c r="O1" s="3">
        <v>8000</v>
      </c>
      <c r="P1" s="3">
        <v>10000</v>
      </c>
      <c r="Q1" s="3">
        <v>12000</v>
      </c>
      <c r="R1" s="3">
        <v>14000</v>
      </c>
    </row>
    <row r="2" spans="1:18" x14ac:dyDescent="0.3">
      <c r="A2" s="1" t="s">
        <v>3</v>
      </c>
      <c r="B2" s="4">
        <v>1291</v>
      </c>
      <c r="C2" s="4">
        <v>580</v>
      </c>
      <c r="D2" s="4">
        <v>1773</v>
      </c>
      <c r="E2" s="4">
        <v>1474</v>
      </c>
      <c r="F2" s="4">
        <v>1954</v>
      </c>
      <c r="G2" s="4">
        <v>2121</v>
      </c>
      <c r="H2" s="4">
        <v>2107</v>
      </c>
      <c r="K2" s="3" t="s">
        <v>3</v>
      </c>
      <c r="L2" s="4">
        <v>208</v>
      </c>
      <c r="M2" s="4">
        <v>214</v>
      </c>
      <c r="N2" s="4">
        <v>280</v>
      </c>
      <c r="O2" s="4">
        <v>210</v>
      </c>
      <c r="P2" s="4">
        <v>210</v>
      </c>
      <c r="Q2" s="4">
        <v>287</v>
      </c>
      <c r="R2" s="4">
        <v>289</v>
      </c>
    </row>
    <row r="3" spans="1:18" x14ac:dyDescent="0.3">
      <c r="A3" s="2" t="s">
        <v>1</v>
      </c>
      <c r="B3" s="5">
        <v>11568</v>
      </c>
      <c r="C3" s="5">
        <v>3028</v>
      </c>
      <c r="D3" s="5">
        <v>11363</v>
      </c>
      <c r="E3" s="5">
        <v>8028</v>
      </c>
      <c r="F3" s="5">
        <v>10016</v>
      </c>
      <c r="G3" s="5">
        <v>12033</v>
      </c>
      <c r="H3" s="5">
        <v>14016</v>
      </c>
    </row>
    <row r="4" spans="1:18" x14ac:dyDescent="0.3">
      <c r="A4" s="2" t="s">
        <v>2</v>
      </c>
      <c r="B4" s="5">
        <v>14</v>
      </c>
      <c r="C4" s="5">
        <v>16</v>
      </c>
      <c r="D4" s="5">
        <v>15</v>
      </c>
      <c r="E4" s="5">
        <v>12</v>
      </c>
      <c r="F4" s="5">
        <v>10</v>
      </c>
      <c r="G4" s="5">
        <v>19</v>
      </c>
      <c r="H4" s="5">
        <v>12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2023-02-21T08:16:11Z</dcterms:modified>
</cp:coreProperties>
</file>