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4536" yWindow="0" windowWidth="22104" windowHeight="11016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<sst xmlns="http://schemas.openxmlformats.org/spreadsheetml/2006/main" count="182" uniqueCount="81">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</sst>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D1" sqref="D1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sortState ref="O3:R29">
    <sortCondition descending="1" ref="Q3"/>
  </sortState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Q1" workbookViewId="0">
      <selection activeCell="AG11" sqref="AG11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2017-07-31T17:03:40Z</dcterms:modified>
</cp:coreProperties>
</file>