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PythonProjects\Kaggle\hackerearth_ml3_adclick\analysis_graphs\"/>
    </mc:Choice>
  </mc:AlternateContent>
  <bookViews>
    <workbookView xWindow="1872" yWindow="0" windowWidth="22104" windowHeight="110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<sst xmlns="http://schemas.openxmlformats.org/spreadsheetml/2006/main" count="67" uniqueCount="38">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</sst>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71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E1" workbookViewId="0">
      <selection activeCell="K10" sqref="K10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sortState ref="O3:R29">
    <sortCondition descending="1" ref="Q3"/>
  </sortState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2017-07-29T12:14:03Z</dcterms:created>
  <dcterms:modified xsi:type="dcterms:W3CDTF">2017-07-29T18:06:14Z</dcterms:modified>
</cp:coreProperties>
</file>