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2\"/>
    </mc:Choice>
  </mc:AlternateContent>
  <xr:revisionPtr revIDLastSave="0" documentId="13_ncr:1_{EBF1AEC9-E69F-4306-A486-CE048D9D18DC}" xr6:coauthVersionLast="47" xr6:coauthVersionMax="47" xr10:uidLastSave="{00000000-0000-0000-0000-000000000000}"/>
  <bookViews>
    <workbookView xWindow="24" yWindow="0" windowWidth="11520" windowHeight="6132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<sst xmlns="http://schemas.openxmlformats.org/spreadsheetml/2006/main" count="191" uniqueCount="160">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</sst>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90" zoomScaleNormal="90" workbookViewId="0">
      <selection activeCell="C9" sqref="C9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7" t="s">
        <v>118</v>
      </c>
      <c r="N1" s="8"/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x14ac:dyDescent="0.3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2017-06-15T06:51:11Z</dcterms:created>
  <dcterms:modified xsi:type="dcterms:W3CDTF">2022-08-12T04:08:42Z</dcterms:modified>
</cp:coreProperties>
</file>