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4\"/>
    </mc:Choice>
  </mc:AlternateContent>
  <xr:revisionPtr revIDLastSave="0" documentId="13_ncr:1_{406063D2-0059-4BA3-98FB-BA3EC4559B8B}" xr6:coauthVersionLast="47" xr6:coauthVersionMax="47" xr10:uidLastSave="{00000000-0000-0000-0000-000000000000}"/>
  <bookViews>
    <workbookView xWindow="11520" yWindow="2088" windowWidth="11520" windowHeight="6132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<sst xmlns="http://schemas.openxmlformats.org/spreadsheetml/2006/main" count="12529" uniqueCount="1964">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</sst>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F-4E2F-BEA1-7FE6CDCAE639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F-4E2F-BEA1-7FE6CDCAE639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F-4E2F-BEA1-7FE6CDCA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0721471"/>
        <c:axId val="1980716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3F-4E2F-BEA1-7FE6CDCAE63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F-4E2F-BEA1-7FE6CDCA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707743"/>
        <c:axId val="1980718559"/>
      </c:lineChart>
      <c:catAx>
        <c:axId val="19807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16479"/>
        <c:crosses val="autoZero"/>
        <c:auto val="1"/>
        <c:lblAlgn val="ctr"/>
        <c:lblOffset val="100"/>
        <c:noMultiLvlLbl val="0"/>
      </c:catAx>
      <c:valAx>
        <c:axId val="19807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21471"/>
        <c:crosses val="autoZero"/>
        <c:crossBetween val="between"/>
      </c:valAx>
      <c:valAx>
        <c:axId val="1980718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07743"/>
        <c:crosses val="max"/>
        <c:crossBetween val="between"/>
      </c:valAx>
      <c:catAx>
        <c:axId val="198070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7185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579120</xdr:colOff>
      <xdr:row>43</xdr:row>
      <xdr:rowOff>7620</xdr:rowOff>
    </xdr:from>
    <xdr:to>
      <xdr:col>4</xdr:col>
      <xdr:colOff>495300</xdr:colOff>
      <xdr:row>58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CDA38-CB61-0834-D1B3-E4986320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4" workbookViewId="0">
      <selection activeCell="C62" sqref="C62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1884</v>
      </c>
    </row>
    <row r="37" spans="1:7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2022-08-26T03:55:55Z</dcterms:modified>
</cp:coreProperties>
</file>