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4\W4_V6 Trendlines\"/>
    </mc:Choice>
  </mc:AlternateContent>
  <xr:revisionPtr revIDLastSave="0" documentId="13_ncr:1_{698D5727-C471-41C4-8B58-D8ED93A8A5DC}" xr6:coauthVersionLast="47" xr6:coauthVersionMax="47" xr10:uidLastSave="{00000000-0000-0000-0000-000000000000}"/>
  <bookViews>
    <workbookView xWindow="11520" yWindow="2088" windowWidth="11520" windowHeight="6132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<sst xmlns="http://schemas.openxmlformats.org/spreadsheetml/2006/main" count="12529" uniqueCount="1964">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</sst>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0.24044772528433947"/>
                  <c:y val="-8.26399825021872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C-4C5E-A86E-14CE0309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8382959"/>
        <c:axId val="1708383375"/>
      </c:lineChart>
      <c:catAx>
        <c:axId val="17083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3375"/>
        <c:crosses val="autoZero"/>
        <c:auto val="1"/>
        <c:lblAlgn val="ctr"/>
        <c:lblOffset val="100"/>
        <c:noMultiLvlLbl val="0"/>
      </c:catAx>
      <c:valAx>
        <c:axId val="1708383375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967740</xdr:colOff>
      <xdr:row>43</xdr:row>
      <xdr:rowOff>7620</xdr:rowOff>
    </xdr:from>
    <xdr:to>
      <xdr:col>8</xdr:col>
      <xdr:colOff>472440</xdr:colOff>
      <xdr:row>58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A70969-C815-4CAD-A6FD-C14F564F0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D31" workbookViewId="0">
      <selection activeCell="H39" sqref="H39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2017-05-01T13:03:22Z</dcterms:created>
  <dcterms:modified xsi:type="dcterms:W3CDTF">2022-08-26T04:10:42Z</dcterms:modified>
</cp:coreProperties>
</file>