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3\"/>
    </mc:Choice>
  </mc:AlternateContent>
  <xr:revisionPtr revIDLastSave="0" documentId="13_ncr:1_{F928A42A-C0E2-4BD7-8E07-872125543A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<sst xmlns="http://schemas.openxmlformats.org/spreadsheetml/2006/main" count="232" uniqueCount="168">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</sst>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5" zoomScaleNormal="95" workbookViewId="0">
      <selection activeCell="B3" sqref="B3:N3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21.55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21.477777777777778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19.93888888888889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18.324999999999999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17.094444444444445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16.56111111111111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16.408333333333335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15.797222222222222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14.35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13.980555555555556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12.683333333333334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12.522222222222222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11.494444444444444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11.166666666666666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10.397222222222222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9.905555555555555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9.8083333333333336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9.2833333333333332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8.2249999999999996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7.9388888888888891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7.9111111111111114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7.7666666666666666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7.6749999999999998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7.6388888888888893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7.3138888888888891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7.0194444444444448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7.0166666666666666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6.7666666666666666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6.7583333333333337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6.6305555555555555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6.5944444444444441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5.7555555555555555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5.6722222222222225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12.608333333333333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5.25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2022-08-19T03:56:03Z</dcterms:modified>
</cp:coreProperties>
</file>