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hidePivotFieldList="1" defaultThemeVersion="166925"/>
  <xr:revisionPtr revIDLastSave="0" documentId="13_ncr:1_{B88EEA57-C852-4716-A9CB-BD9DDF8BA76B}" xr6:coauthVersionLast="47" xr6:coauthVersionMax="47" xr10:uidLastSave="{00000000-0000-0000-0000-000000000000}"/>
  <bookViews>
    <workbookView xWindow="3228" yWindow="0" windowWidth="17280" windowHeight="8880" firstSheet="4" activeTab="5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definedNames>
    <definedName name="_xlchart.v1.0" hidden="1">'Customer type'!$A$4:$A$7</definedName>
    <definedName name="_xlchart.v1.1" hidden="1">'Customer type'!$B$3</definedName>
    <definedName name="_xlchart.v1.2" hidden="1">'Customer type'!$B$4:$B$7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<sst xmlns="http://schemas.openxmlformats.org/spreadsheetml/2006/main" count="12546" uniqueCount="1913">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</sst>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48-44A8-837A-737F04676F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48-44A8-837A-737F04676F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48-44A8-837A-737F04676F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48-44A8-837A-737F04676F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48-44A8-837A-737F04676F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48-44A8-837A-737F04676F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48-44A8-837A-737F04676F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48-44A8-837A-737F04676F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48-44A8-837A-737F04676F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48-44A8-837A-737F04676F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248-44A8-837A-737F04676F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248-44A8-837A-737F04676F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248-44A8-837A-737F04676F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248-44A8-837A-737F04676F12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EE-43B3-A765-9D4D7EFEEC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EE-43B3-A765-9D4D7EFEEC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EE-43B3-A765-9D4D7EFEEC1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EE-43B3-A765-9D4D7EFEEC10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04171936"/>
        <c:axId val="504172352"/>
      </c:barChart>
      <c:catAx>
        <c:axId val="5041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72352"/>
        <c:auto val="1"/>
        <c:lblAlgn val="ctr"/>
        <c:lblOffset val="100"/>
        <c:noMultiLvlLbl val="0"/>
      </c:catAx>
      <c:valAx>
        <c:axId val="5041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7193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643890</xdr:colOff>
      <xdr:row>9</xdr:row>
      <xdr:rowOff>45720</xdr:rowOff>
    </xdr:from>
    <xdr:to>
      <xdr:col>8</xdr:col>
      <xdr:colOff>369570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tabSelected="1" topLeftCell="A7" workbookViewId="0">
      <selection activeCell="E7" sqref="E7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2022-07-14T04:06:20Z</dcterms:modified>
</cp:coreProperties>
</file>