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 defaultThemeVersion="166925"/>
  <xr:revisionPtr revIDLastSave="0" documentId="13_ncr:1_{9A791403-EAD7-426F-9A15-8BA4C08433A2}" xr6:coauthVersionLast="47" xr6:coauthVersionMax="47" xr10:uidLastSave="{00000000-0000-0000-0000-000000000000}"/>
  <bookViews>
    <workbookView xWindow="3228" yWindow="0" windowWidth="17280" windowHeight="888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<sst xmlns="http://schemas.openxmlformats.org/spreadsheetml/2006/main" count="12546" uniqueCount="1913">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</sst>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Account 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5-4688-A46D-68775EEBB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5-4688-A46D-68775EEBB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5-4688-A46D-68775EEBB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5-4688-A46D-68775EEBB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5-4688-A46D-68775EEBB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5-4688-A46D-68775EEBB9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85-4688-A46D-68775EEBB9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85-4688-A46D-68775EEBB9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85-4688-A46D-68775EEBB9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85-4688-A46D-68775EEBB9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85-4688-A46D-68775EEBB9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85-4688-A46D-68775EEBB9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85-4688-A46D-68775EEBB9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85-4688-A46D-68775EEBB9D3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0-4735-9D01-229A0F22D7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0-4735-9D01-229A0F22D7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0-4735-9D01-229A0F22D7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0-4735-9D01-229A0F22D79E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47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777343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44140625" style="2" bestFit="1" customWidth="1"/>
    <col min="6" max="6" width="9.777343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4414062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44140625" style="2" customWidth="1"/>
    <col min="23" max="23" width="14.44140625" style="2" customWidth="1"/>
    <col min="24" max="24" width="10.33203125" style="2" customWidth="1"/>
    <col min="25" max="16384" width="8.777343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77734375"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ColWidth="8.77734375" defaultRowHeight="14.4" x14ac:dyDescent="0.3"/>
  <cols>
    <col min="1" max="1" width="13.777343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77734375" defaultRowHeight="14.4" x14ac:dyDescent="0.3"/>
  <cols>
    <col min="1" max="1" width="9.4414062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2022-07-14T04:10:51Z</dcterms:modified>
</cp:coreProperties>
</file>