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Overha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  <font>
      <name val="Arial"/>
      <i val="1"/>
      <color rgb="0037415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8" customWidth="1" min="3" max="3"/>
    <col width="90" customWidth="1" min="4" max="4"/>
  </cols>
  <sheetData>
    <row r="1">
      <c r="A1" s="1" t="inlineStr">
        <is>
          <t>Stage</t>
        </is>
      </c>
      <c r="B1" s="1" t="inlineStr">
        <is>
          <t>Task</t>
        </is>
      </c>
      <c r="C1" s="1" t="inlineStr">
        <is>
          <t>Done</t>
        </is>
      </c>
      <c r="D1" s="1" t="inlineStr">
        <is>
          <t>Notes</t>
        </is>
      </c>
    </row>
    <row r="2">
      <c r="A2" s="2" t="inlineStr">
        <is>
          <t>Stage 1 — Editor shell (highest priority)</t>
        </is>
      </c>
      <c r="B2" s="3" t="inlineStr">
        <is>
          <t>Left icon rail: Начало/Шаблони/Инструкции/AI помощник/Настройки</t>
        </is>
      </c>
      <c r="C2" s="2" t="inlineStr">
        <is>
          <t>☑</t>
        </is>
      </c>
      <c r="D2" s="4" t="inlineStr">
        <is>
          <t>Done as an extended SidePanel.tsx (showHomeLink prop) rather than a separate AppShellRail.tsx -- same effect. Rail tabs: Начало link + Структура/Шаблони/Инструкции/Настройки. AI помощник lives in the persistent bottom bar instead of as its own rail icon (avoids duplicating the always-visible input).</t>
        </is>
      </c>
    </row>
    <row r="3">
      <c r="A3" s="2" t="n"/>
      <c r="B3" s="3" t="inlineStr">
        <is>
          <t>Structure/Templates tabbed panel: rich outline (expand/collapse per heading)</t>
        </is>
      </c>
      <c r="C3" s="2" t="inlineStr">
        <is>
          <t>☑</t>
        </is>
      </c>
      <c r="D3" s="4" t="inlineStr">
        <is>
          <t>StructurePanel.tsx: buildOutlineTree() stack-based nesting from Element.level + OutlineItem with per-node collapse/expand. Verified live.</t>
        </is>
      </c>
    </row>
    <row r="4">
      <c r="A4" s="2" t="n"/>
      <c r="B4" s="3" t="inlineStr">
        <is>
          <t>AI-analysis status card in Structure panel</t>
        </is>
      </c>
      <c r="C4" s="2" t="inlineStr">
        <is>
          <t>☑</t>
        </is>
      </c>
      <c r="D4" s="4" t="inlineStr">
        <is>
          <t>AiAnalysisCard in StructurePanel.tsx -- computed from real Element.confidence, no fabricated data. Verified live.</t>
        </is>
      </c>
    </row>
    <row r="5">
      <c r="A5" s="2" t="n"/>
      <c r="B5" s="3" t="inlineStr">
        <is>
          <t>Right sidebar: Text section</t>
        </is>
      </c>
      <c r="C5" s="2" t="inlineStr">
        <is>
          <t>☑</t>
        </is>
      </c>
      <c r="D5" s="4" t="inlineStr">
        <is>
          <t>RightSidebar.tsx + rewritten PropertiesPanel.tsx, Text section grouped (font/size/bold/italic/underline/color/alignment). Also added a bonus Стилове tab (ResolvedStylesView) showing fully resolved CSS, read-only.</t>
        </is>
      </c>
    </row>
    <row r="6">
      <c r="A6" s="2" t="n"/>
      <c r="B6" s="3" t="inlineStr">
        <is>
          <t>Right sidebar: Paragraph section</t>
        </is>
      </c>
      <c r="C6" s="2" t="inlineStr">
        <is>
          <t>☑</t>
        </is>
      </c>
      <c r="D6" s="4" t="inlineStr">
        <is>
          <t>Same PropertiesPanel.tsx rewrite, Paragraph section grouped (line spacing/space after/first-line indent).</t>
        </is>
      </c>
    </row>
    <row r="7">
      <c r="A7" s="2" t="n"/>
      <c r="B7" s="3" t="inlineStr">
        <is>
          <t>Right sidebar: Page section (size/margins/header/footer/page-numbers)</t>
        </is>
      </c>
      <c r="C7" s="2" t="inlineStr">
        <is>
          <t>☑</t>
        </is>
      </c>
      <c r="D7" s="4" t="inlineStr">
        <is>
          <t>Landed as its own rail tab (Настройки -&gt; PageSettingsPanel.tsx) rather than inside the right sidebar -- deliberate placement given how many controls it has, matches the screenshot's separate settings icon. Backend: set_document_setting/clear_document_setting in engine.py, set_page_setting/clear_page_setting in document_service.py, 3 new routes. Live-verified: Legal pageSize survives re-applying academic-default template (priority-1 override beats template, confirmed via curl).</t>
        </is>
      </c>
    </row>
    <row r="8">
      <c r="A8" s="2" t="n"/>
      <c r="B8" s="3" t="inlineStr">
        <is>
          <t>Floating contextual mini-toolbar near selection</t>
        </is>
      </c>
      <c r="C8" s="2" t="inlineStr">
        <is>
          <t>☐</t>
        </is>
      </c>
      <c r="D8" s="4" t="inlineStr">
        <is>
          <t>Attempted via Tiptap's real BubbleMenu (@tiptap/react/menus). Caused a severe infinite render loop (Maximum update depth exceeded); stabilizing shouldShow's identity did not fix it. Reverted/deleted given severity (broke the whole editor) and time cost -- revisit later with more time if still wanted.</t>
        </is>
      </c>
    </row>
    <row r="9">
      <c r="A9" s="2" t="n"/>
      <c r="B9" s="3" t="inlineStr">
        <is>
          <t>Editable document title (pencil icon)</t>
        </is>
      </c>
      <c r="C9" s="2" t="inlineStr">
        <is>
          <t>☑</t>
        </is>
      </c>
      <c r="D9" s="4" t="inlineStr">
        <is>
          <t>EditableTitle component (click-to-edit, blur/Enter commits, Escape cancels) + PATCH /api/documents/{id}. Live-verified end to end: renamed to "Renamed Document", confirmed persisted via curl.</t>
        </is>
      </c>
    </row>
    <row r="10">
      <c r="A10" s="2" t="n"/>
      <c r="B10" s="3" t="inlineStr">
        <is>
          <t>Bottom bar: Check-style/Analyze-text/Add-element/Apply-changes slots</t>
        </is>
      </c>
      <c r="C10" s="2" t="inlineStr">
        <is>
          <t>☑</t>
        </is>
      </c>
      <c r="D10" s="4" t="inlineStr">
        <is>
          <t>Приложи-промени fully wired (calls flushContent). Провери-стила/Анализирай-текста/Добави-елемент correctly disabled with "Coming in a future update" tooltip (per plan: never fake success; wired for real in Stage 6/10).</t>
        </is>
      </c>
    </row>
    <row r="11">
      <c r="A11" s="2" t="n"/>
      <c r="B11" s="3" t="inlineStr">
        <is>
          <t>Persistent bottom AI-assistant input bar</t>
        </is>
      </c>
      <c r="C11" s="2" t="inlineStr">
        <is>
          <t>☑</t>
        </is>
      </c>
      <c r="D11" s="4" t="inlineStr">
        <is>
          <t>aiQuickInput + handleAiQuickSubmit, sets shared instructionsText then calls the same handleApply as the Instructions panel. Live-verified: Send button triggers POST /format, revision recorded. Note: pressing Enter in the input didn't submit in browser-automation testing (no app-level keydown handler found to explain it -- looks like an automation quirk, not a real bug; Send button uses the identical code path and works).</t>
        </is>
      </c>
    </row>
    <row r="12">
      <c r="A12" s="2" t="inlineStr">
        <is>
          <t>Stage 2 — Document creation screen redesign</t>
        </is>
      </c>
      <c r="B12" s="3" t="inlineStr">
        <is>
          <t>Progressive setup: doc-type radios, start-method radios, formatting-method radios</t>
        </is>
      </c>
      <c r="C12" s="2" t="inlineStr">
        <is>
          <t>☑</t>
        </is>
      </c>
      <c r="D12" s="4" t="inlineStr">
        <is>
          <t>New CreateDocumentWizard.tsx replaces PasteTextForm/FileUploadForm (deleted, no longer referenced anywhere else). Step 1 doc-type = pick a real template (or none) from listTemplates(); step 2 = paste/upload (preserves the old ?mode=upload deep link from the homepage cards); step 3 = apply template now / template+AI instructions / decide later. Calls the exact same createDocument/uploadDocument/formatDocument as before, just orchestrated client-side. Live-verified both branches end to end via real network requests: (1) template picked + paste text + apply now -&gt; POST /documents then POST /format with templateId, editor opens already formatted; (2) no template + upload + decide later -&gt; POST /documents/upload only, no /format call, editor opens unformatted as expected.</t>
        </is>
      </c>
    </row>
    <row r="13">
      <c r="A13" s="2" t="inlineStr">
        <is>
          <t>Stage 3 — Processing/analysis screen</t>
        </is>
      </c>
      <c r="B13" s="3" t="inlineStr">
        <is>
          <t>Real staged progress (reading, detecting type, analyzing, formatting)</t>
        </is>
      </c>
      <c r="C13" s="2" t="inlineStr">
        <is>
          <t>☑</t>
        </is>
      </c>
      <c r="D13" s="4" t="inlineStr">
        <is>
          <t>ProcessingScreen in CreateDocumentWizard.tsx -- 2 real stages (Reading &amp; analyzing / Applying formatting) mirroring the 2 actual awaited calls (create-or-upload, then optional format). The formatting stage is entirely omitted from the list (not shown-then-faked) when the user chose Decide later. No timers anywhere -- spinner/check/pending state driven purely by which await is in flight. Live-verified: caught it mid-request via screenshot (spinner on stage 1, stage 2 correctly greyed out/pending), confirmed via network log that POST /documents then POST /format fire in the same order the UI depicts.</t>
        </is>
      </c>
    </row>
    <row r="14">
      <c r="A14" s="2" t="inlineStr">
        <is>
          <t>Stage 4 — Visual template gallery</t>
        </is>
      </c>
      <c r="B14" s="3" t="inlineStr">
        <is>
          <t>Replace &lt;select&gt; with preview cards</t>
        </is>
      </c>
      <c r="C14" s="2" t="inlineStr">
        <is>
          <t>☑</t>
        </is>
      </c>
      <c r="D14" s="4" t="inlineStr">
        <is>
          <t>No &lt;select&gt; was actually left anywhere -- TemplatesPanel (Stage 1) and the creation wizard (Stage 2) already use card pickers. What was genuinely missing was a VISUAL preview, not a different widget. Added TemplateSummary.preview (backend, schemas/formatting.py) built from the template's own real Paragraph rules -- fontFamily/alignment/lineSpacing -- so a small sample-text swatch can render in each card showing the template's actual look, never a hand-guessed stand-in. New shared TemplatePreviewSample.tsx used in both TemplatesPanel and the wizard. Live-verified via computed styles: each card's swatch exactly matches its template's real fontFamily/textAlign/lineHeight (e.g. academic-default -&gt; Times New Roman/justify/16.5px = 1.5x). 2 new backend tests (real values for academic-default; graceful null preview for a custom template with no Paragraph rule).</t>
        </is>
      </c>
    </row>
    <row r="15">
      <c r="A15" s="2" t="inlineStr">
        <is>
          <t>Stage 5 — Structure review screen</t>
        </is>
      </c>
      <c r="B15" s="3" t="inlineStr">
        <is>
          <t>Show detected elements + confidence before applying</t>
        </is>
      </c>
      <c r="C15" s="2" t="inlineStr">
        <is>
          <t>☑</t>
        </is>
      </c>
      <c r="D15" s="4" t="inlineStr">
        <is>
          <t>New StructureReviewScreen in CreateDocumentWizard.tsx, inserted between the reading and formatting processing stages. Reuses StructurePanel.tsx as-is (same component the editor's own Структура tab uses) rather than rebuilding an outline renderer -- real heading/paragraph counts, real AI-confidence card (correctly absent when confidence is null, e.g. the naive no-AI-key fallback segmenter never fabricates a score). On Continue, formatting (if any) runs and only then does it navigate; a formatting failure here falls back to the review screen with the error shown and Continue re-enabled, not a dead end. Live-verified: 1 heading + 2 paragraphs detected and correctly listed for a real 3-block input, continue -&gt; editor opened with matching title/structure.</t>
        </is>
      </c>
    </row>
    <row r="16">
      <c r="A16" s="2" t="inlineStr">
        <is>
          <t>Stage 6 — Style Analysis (new feature)</t>
        </is>
      </c>
      <c r="B16" s="3" t="inlineStr">
        <is>
          <t>Backend: AI schema + endpoint (consistency/tone/flagged paragraphs)</t>
        </is>
      </c>
      <c r="C16" s="2" t="inlineStr">
        <is>
          <t>☑</t>
        </is>
      </c>
      <c r="D16" s="4" t="inlineStr">
        <is>
          <t>New app/ai/style_analysis.py, following the exact same graceful-degradation pattern as instruction_extraction.py/structure_analysis.py (retries via ai_structure_max_retries, catches the same exception set, never raises). Scores prose-level consistency/tone -- a genuinely different axis from the deterministic formatting engine's CSS work, not a duplicate. Never auto-rewrites -- flagged elements are pointers + a reason only. Real status distinguishes "ok"/"empty_document"/"ai_unavailable", never a faked result. New POST /{id}/style-analysis route. 9 new backend tests (scoring, empty-doc short-circuit, hallucinated-id flags dropped, retry-then-succeed, ai_unavailable fallback, 404, API-level flag filtering).</t>
        </is>
      </c>
    </row>
    <row r="17">
      <c r="A17" s="2" t="n"/>
      <c r="B17" s="3" t="inlineStr">
        <is>
          <t>Frontend: Style Analysis panel</t>
        </is>
      </c>
      <c r="C17" s="2" t="inlineStr">
        <is>
          <t>☑</t>
        </is>
      </c>
      <c r="D17" s="4" t="inlineStr">
        <is>
          <t>New StyleAnalysisModal.tsx (same modal shell as ConflictModal.tsx). Wired to both Провери-стила and Анализирай-текста bottom-bar buttons (previously permanently disabled placeholders) -- both open the same real analysis, since the plan only specifies one Style Analysis feature. Live-verified all 3 states in the browser: ai_unavailable (real, this dev env has no API key), and ok (visually verified via a mocked fetch response -- score/tone/summary/flagged list all render with correct green/amber treatment at the 70% threshold).</t>
        </is>
      </c>
    </row>
    <row r="18">
      <c r="A18" s="2" t="inlineStr">
        <is>
          <t>Stage 7 — Export screen redesign</t>
        </is>
      </c>
      <c r="B18" s="3" t="inlineStr">
        <is>
          <t>Format choice + preserve-breaks/headers/page-numbers checkboxes</t>
        </is>
      </c>
      <c r="C18" s="2" t="inlineStr">
        <is>
          <t>☑</t>
        </is>
      </c>
      <c r="D18" s="4" t="inlineStr">
        <is>
          <t>build_docx/build_pdf gained 3 optional export-time-only flags (include_headers/include_page_numbers/include_page_breaks, all default True = identical to old behavior). Never touch the persisted document.settings -- a one-off export without page numbers doesn't turn them off for next time. New query params on both export routes. Frontend: ExportPanel.tsx rewritten from bare DOCX/PDF links into a dropdown (format choice + 3 checkboxes), still a plain &lt;a href&gt; download, no fetch+blob. 9 new backend tests (4 docx, 4 pdf, 1 API-level). Live-verified: toggling a checkbox/format correctly updates the download link's query string, download completes 200 OK.</t>
        </is>
      </c>
    </row>
    <row r="19">
      <c r="A19" s="2" t="inlineStr">
        <is>
          <t>Stage 8 — Conflict modal restyle</t>
        </is>
      </c>
      <c r="B19" s="3" t="inlineStr">
        <is>
          <t>Visual only, logic untouched</t>
        </is>
      </c>
      <c r="C19" s="2" t="inlineStr">
        <is>
          <t>☑</t>
        </is>
      </c>
      <c r="D19" s="4" t="inlineStr">
        <is>
          <t>Visual only, per plan -- logic (resolution state, allResolved gating, onResolve/onCancel) completely untouched. Added an amber AlertTriangle header icon and turned each conflict card into an amber warning card (matching the AiAnalysisCard/StyleAnalysisModal status-color convention established this session), bolded the Required/Current values for clearer scanning. Kept the modal's literal full-detail design (Required/Current + Apply-recommended/Keep-current per conflict) -- this was already confirmed with Boril over a lighter toast alternative in a prior session, per the component's own docstring, so not revisited. Live-verified against a real conflict (manual Georgia override vs academic-default's Times New Roman) -- correctly detected and displayed, resolved cleanly.</t>
        </is>
      </c>
    </row>
    <row r="20">
      <c r="A20" s="2" t="inlineStr">
        <is>
          <t>Stage 9 — Settings screen</t>
        </is>
      </c>
      <c r="B20" s="3" t="inlineStr">
        <is>
          <t>Page size/margin/header-footer defaults as its own screen</t>
        </is>
      </c>
      <c r="C20" s="2" t="inlineStr">
        <is>
          <t>☑</t>
        </is>
      </c>
      <c r="D20" s="4" t="inlineStr">
        <is>
          <t>Re-scoped per the plan's own note: Stage 1's PageSettingsPanel.tsx (the Настройки rail tab) already IS this -- page size/orientation/margins/header/footer/page-numbers, with direct controls, not just "reachable via templates" as the old state was. This app has no user accounts/auth and API keys are a server-side .env concern (never a browser input, by design and by security policy), so there is no other genuine "settings" surface to build -- inventing app-level preferences (theme toggle etc.) with no basis in the spec would be scope creep, not a real gap. No new work needed; already satisfied.</t>
        </is>
      </c>
    </row>
    <row r="21">
      <c r="A21" s="2" t="inlineStr">
        <is>
          <t>Stage 10 — Manual 'Add element' UI</t>
        </is>
      </c>
      <c r="B21" s="3" t="inlineStr">
        <is>
          <t>Insert paragraph/heading/list/table/image/page-break at cursor without AI</t>
        </is>
      </c>
      <c r="C21" s="2" t="inlineStr">
        <is>
          <t>☑</t>
        </is>
      </c>
      <c r="D21" s="4" t="inlineStr">
        <is>
          <t>New engine.insert_element() (dedicated function, same precedent as insert_page_break -- not routed through apply_operations, which is specifically the AI-batch applier). Shared _new_element_for_insert() helper now used by BOTH this and apply_operations's own insert_element op, so a manual insert and an AI-derived one produce identically-shaped elements -- refactor verified with zero test changes needed on the existing AI-path tests. Paragraph/heading/list/table only -- image needs a file picker first (different UX shape, not a variant of "insert an empty one"), shown disabled with an honest reason, not silently dropped; page break already has its own New-page button from Stage 1. New POST /{id}/elements route + AddElementMenu.tsx dropdown. 11 new backend tests. Live-verified: inserting a table via the UI produced a real 2-row table element at the correct position.</t>
        </is>
      </c>
    </row>
    <row r="22">
      <c r="A22" s="2" t="inlineStr">
        <is>
          <t>Stage 11 — Full validation pass</t>
        </is>
      </c>
      <c r="B22" s="3" t="inlineStr">
        <is>
          <t>Master prompt §52 end-to-end workflow, run for real</t>
        </is>
      </c>
      <c r="C22" s="2" t="inlineStr">
        <is>
          <t>☑</t>
        </is>
      </c>
      <c r="D22" s="4" t="inlineStr">
        <is>
          <t>Ran the full spec workflow for real on one fresh document (id 2c9eaef9...), each step checked against actual backend state via curl, not just visual inspection: create -&gt; paste -&gt; template picked -&gt; structure genuinely recognized (1 heading/3 paragraphs, matching the real naive-segmenter behavior) -&gt; format applied (templateId confirmed) -&gt; pages render -&gt; selected a paragraph -&gt; set a manual color override (confirmed in resolvedStyles) -&gt; re-applied the template -&gt; override survived (still #0000FF after reformat, the core priority guarantee) -&gt; undo/redo (revision list shrank then grew back exactly as expected) -&gt; added a real page break -&gt; exported both DOCX and PDF -&gt; opened the DOCX with python-docx and confirmed Heading 1/Normal styles, correct template margins (3/2cm), and the page break landed in the XML; PDF confirmed as a real 2-page file. Also ran a full production build (next build) for the first time this session, not just dev-mode tsc/eslint -- compiled clean, all 4 routes generated. Final state: 179 backend tests passing, frontend type-check/lint/build all clean.</t>
        </is>
      </c>
    </row>
    <row r="23">
      <c r="A23" t="inlineStr">
        <is>
          <t>Bug fix (found during Stage 4 verification)</t>
        </is>
      </c>
      <c r="B23" t="inlineStr">
        <is>
          <t>DOCX/PDF export crashed (500) for any document with a non-Latin-1 title</t>
        </is>
      </c>
      <c r="C23" t="inlineStr">
        <is>
          <t>☑</t>
        </is>
      </c>
      <c r="D23" t="inlineStr">
        <is>
          <t>Content-Disposition headers are Latin-1 only (RFC 7230) -- any Cyrillic title (i.e. almost every real document for Bulgarian users) crashed export/docx and export/pdf with UnicodeEncodeError. Fixed with the standard RFC 6266 filename* form (percent-encoded UTF-8 plus an ASCII fallback) in api/documents.py. 2 new regression tests. Also found while fixing this: the backend dev server's auto-reload silently no-ops on this machine -- see the project_smartdoc_watchfiles_quirk memory; backend now restarted explicitly after edits.</t>
        </is>
      </c>
    </row>
  </sheetData>
  <dataValidations count="1">
    <dataValidation sqref="C2:C22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2026-09-22T08:20:17Z</dcterms:created>
  <dcterms:modified xmlns:dcterms="http://purl.org/dc/terms/" xmlns:xsi="http://www.w3.org/2001/XMLSchema-instance" xsi:type="dcterms:W3CDTF">2026-09-23T13:55:33Z</dcterms:modified>
</cp:coreProperties>
</file>