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0 - Simple OpenMP Experiment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Pairwise Multiplying Two Arrays Using 1 and 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620.53</c:v>
                </c:pt>
                <c:pt idx="1">
                  <c:v>960.01</c:v>
                </c:pt>
                <c:pt idx="2">
                  <c:v>1326.21</c:v>
                </c:pt>
                <c:pt idx="3">
                  <c:v>1582.05</c:v>
                </c:pt>
                <c:pt idx="4">
                  <c:v>1811.4</c:v>
                </c:pt>
                <c:pt idx="5">
                  <c:v>1949.71</c:v>
                </c:pt>
                <c:pt idx="6">
                  <c:v>2024.47</c:v>
                </c:pt>
                <c:pt idx="7">
                  <c:v>2064.3000000000002</c:v>
                </c:pt>
                <c:pt idx="8">
                  <c:v>3855.45</c:v>
                </c:pt>
                <c:pt idx="9">
                  <c:v>3730.52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B-4A28-A1B6-E065284713D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225.68</c:v>
                </c:pt>
                <c:pt idx="1">
                  <c:v>425.52</c:v>
                </c:pt>
                <c:pt idx="2">
                  <c:v>846.33</c:v>
                </c:pt>
                <c:pt idx="3">
                  <c:v>1577.72</c:v>
                </c:pt>
                <c:pt idx="4">
                  <c:v>2623.22</c:v>
                </c:pt>
                <c:pt idx="5">
                  <c:v>4050.36</c:v>
                </c:pt>
                <c:pt idx="6">
                  <c:v>5524.21</c:v>
                </c:pt>
                <c:pt idx="7">
                  <c:v>6153.22</c:v>
                </c:pt>
                <c:pt idx="8">
                  <c:v>12422.27</c:v>
                </c:pt>
                <c:pt idx="9">
                  <c:v>13624.73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B-4A28-A1B6-E065284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13872"/>
        <c:axId val="483615512"/>
      </c:scatterChart>
      <c:valAx>
        <c:axId val="483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Mega-Multiplies</a:t>
                </a:r>
                <a:r>
                  <a:rPr lang="en-US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5512"/>
        <c:crosses val="autoZero"/>
        <c:crossBetween val="midCat"/>
      </c:valAx>
      <c:valAx>
        <c:axId val="4836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10</xdr:col>
      <xdr:colOff>304800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82B49-EF12-495D-8A69-AFEF6BDC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3" sqref="K3"/>
    </sheetView>
  </sheetViews>
  <sheetFormatPr defaultRowHeight="15" x14ac:dyDescent="0.25"/>
  <sheetData>
    <row r="1" spans="1:11" x14ac:dyDescent="0.25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</row>
    <row r="2" spans="1:11" x14ac:dyDescent="0.25">
      <c r="A2">
        <v>1</v>
      </c>
      <c r="B2">
        <v>620.53</v>
      </c>
      <c r="C2">
        <v>960.01</v>
      </c>
      <c r="D2">
        <v>1326.21</v>
      </c>
      <c r="E2">
        <v>1582.05</v>
      </c>
      <c r="F2">
        <v>1811.4</v>
      </c>
      <c r="G2">
        <v>1949.71</v>
      </c>
      <c r="H2">
        <v>2024.47</v>
      </c>
      <c r="I2">
        <v>2064.3000000000002</v>
      </c>
      <c r="J2">
        <v>3855.45</v>
      </c>
      <c r="K2">
        <v>3730.52</v>
      </c>
    </row>
    <row r="3" spans="1:11" x14ac:dyDescent="0.25">
      <c r="A3">
        <v>4</v>
      </c>
      <c r="B3">
        <v>225.68</v>
      </c>
      <c r="C3">
        <v>425.52</v>
      </c>
      <c r="D3">
        <v>846.33</v>
      </c>
      <c r="E3">
        <v>1577.72</v>
      </c>
      <c r="F3">
        <v>2623.22</v>
      </c>
      <c r="G3">
        <v>4050.36</v>
      </c>
      <c r="H3">
        <v>5524.21</v>
      </c>
      <c r="I3">
        <v>6153.22</v>
      </c>
      <c r="J3">
        <v>12422.27</v>
      </c>
      <c r="K3">
        <v>13624.73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2018-04-08T04:35:16Z</dcterms:created>
  <dcterms:modified xsi:type="dcterms:W3CDTF">2018-04-08T05:52:33Z</dcterms:modified>
</cp:coreProperties>
</file>