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DWR-Projekt\PROJEKT\"/>
    </mc:Choice>
  </mc:AlternateContent>
  <xr:revisionPtr revIDLastSave="0" documentId="13_ncr:1_{F0C05A23-0614-43D3-AD09-519CA7CAD91D}" xr6:coauthVersionLast="43" xr6:coauthVersionMax="43" xr10:uidLastSave="{00000000-0000-0000-0000-000000000000}"/>
  <bookViews>
    <workbookView xWindow="-120" yWindow="-120" windowWidth="29040" windowHeight="15840" xr2:uid="{EBC91A0F-A724-4FCB-96E6-0D15FCB5493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Ryzyko-Koszt (Model Markowitza)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Arkusz1!$P$1:$P$1001</c:f>
              <c:numCache>
                <c:formatCode>General</c:formatCode>
                <c:ptCount val="1001"/>
                <c:pt idx="0">
                  <c:v>391.59945599999998</c:v>
                </c:pt>
                <c:pt idx="1">
                  <c:v>391.59945599999998</c:v>
                </c:pt>
                <c:pt idx="2">
                  <c:v>391.59945599999998</c:v>
                </c:pt>
                <c:pt idx="3">
                  <c:v>391.59945599999998</c:v>
                </c:pt>
                <c:pt idx="4">
                  <c:v>391.59945599999998</c:v>
                </c:pt>
                <c:pt idx="5">
                  <c:v>391.05579699999998</c:v>
                </c:pt>
                <c:pt idx="6">
                  <c:v>391.05579699999998</c:v>
                </c:pt>
                <c:pt idx="7">
                  <c:v>391.05579699999998</c:v>
                </c:pt>
                <c:pt idx="8">
                  <c:v>391.05579699999998</c:v>
                </c:pt>
                <c:pt idx="9">
                  <c:v>391.05579699999998</c:v>
                </c:pt>
                <c:pt idx="10">
                  <c:v>390.76196099999999</c:v>
                </c:pt>
                <c:pt idx="11">
                  <c:v>390.76196099999999</c:v>
                </c:pt>
                <c:pt idx="12">
                  <c:v>390.76196099999999</c:v>
                </c:pt>
                <c:pt idx="13">
                  <c:v>390.21830199999999</c:v>
                </c:pt>
                <c:pt idx="14">
                  <c:v>390.21830199999999</c:v>
                </c:pt>
                <c:pt idx="15">
                  <c:v>390.21830199999999</c:v>
                </c:pt>
                <c:pt idx="16">
                  <c:v>390.21830199999999</c:v>
                </c:pt>
                <c:pt idx="17">
                  <c:v>390.21830199999999</c:v>
                </c:pt>
                <c:pt idx="18">
                  <c:v>390.21830199999999</c:v>
                </c:pt>
                <c:pt idx="19">
                  <c:v>389.924465</c:v>
                </c:pt>
                <c:pt idx="20">
                  <c:v>389.924465</c:v>
                </c:pt>
                <c:pt idx="21">
                  <c:v>389.924465</c:v>
                </c:pt>
                <c:pt idx="22">
                  <c:v>389.380807</c:v>
                </c:pt>
                <c:pt idx="23">
                  <c:v>389.380807</c:v>
                </c:pt>
                <c:pt idx="24">
                  <c:v>389.380807</c:v>
                </c:pt>
                <c:pt idx="25">
                  <c:v>389.380807</c:v>
                </c:pt>
                <c:pt idx="26">
                  <c:v>389.380807</c:v>
                </c:pt>
                <c:pt idx="27">
                  <c:v>389.380807</c:v>
                </c:pt>
                <c:pt idx="28">
                  <c:v>389.08697000000001</c:v>
                </c:pt>
                <c:pt idx="29">
                  <c:v>389.08697000000001</c:v>
                </c:pt>
                <c:pt idx="30">
                  <c:v>389.08697000000001</c:v>
                </c:pt>
                <c:pt idx="31">
                  <c:v>388.54331100000002</c:v>
                </c:pt>
                <c:pt idx="32">
                  <c:v>388.54331100000002</c:v>
                </c:pt>
                <c:pt idx="33">
                  <c:v>388.54331100000002</c:v>
                </c:pt>
                <c:pt idx="34">
                  <c:v>388.54331100000002</c:v>
                </c:pt>
                <c:pt idx="35">
                  <c:v>388.54331100000002</c:v>
                </c:pt>
                <c:pt idx="36">
                  <c:v>388.24947500000002</c:v>
                </c:pt>
                <c:pt idx="37">
                  <c:v>388.24947500000002</c:v>
                </c:pt>
                <c:pt idx="38">
                  <c:v>388.24947500000002</c:v>
                </c:pt>
                <c:pt idx="39">
                  <c:v>388.235322</c:v>
                </c:pt>
                <c:pt idx="40">
                  <c:v>387.70581600000003</c:v>
                </c:pt>
                <c:pt idx="41">
                  <c:v>387.70581600000003</c:v>
                </c:pt>
                <c:pt idx="42">
                  <c:v>387.70581600000003</c:v>
                </c:pt>
                <c:pt idx="43">
                  <c:v>387.70581600000003</c:v>
                </c:pt>
                <c:pt idx="44">
                  <c:v>387.70581600000003</c:v>
                </c:pt>
                <c:pt idx="45">
                  <c:v>387.41198000000003</c:v>
                </c:pt>
                <c:pt idx="46">
                  <c:v>387.41198000000003</c:v>
                </c:pt>
                <c:pt idx="47">
                  <c:v>387.41198000000003</c:v>
                </c:pt>
                <c:pt idx="48">
                  <c:v>386.86832099999998</c:v>
                </c:pt>
                <c:pt idx="49">
                  <c:v>386.86832099999998</c:v>
                </c:pt>
                <c:pt idx="50">
                  <c:v>386.86832099999998</c:v>
                </c:pt>
                <c:pt idx="51">
                  <c:v>386.86832099999998</c:v>
                </c:pt>
                <c:pt idx="52">
                  <c:v>386.86832099999998</c:v>
                </c:pt>
                <c:pt idx="53">
                  <c:v>386.86832099999998</c:v>
                </c:pt>
                <c:pt idx="54">
                  <c:v>386.57448499999998</c:v>
                </c:pt>
                <c:pt idx="55">
                  <c:v>386.57448499999998</c:v>
                </c:pt>
                <c:pt idx="56">
                  <c:v>386.57448499999998</c:v>
                </c:pt>
                <c:pt idx="57">
                  <c:v>386.03082599999999</c:v>
                </c:pt>
                <c:pt idx="58">
                  <c:v>386.03082599999999</c:v>
                </c:pt>
                <c:pt idx="59">
                  <c:v>386.03082599999999</c:v>
                </c:pt>
                <c:pt idx="60">
                  <c:v>386.03082599999999</c:v>
                </c:pt>
                <c:pt idx="61">
                  <c:v>386.03082599999999</c:v>
                </c:pt>
                <c:pt idx="62">
                  <c:v>386.03082599999999</c:v>
                </c:pt>
                <c:pt idx="63">
                  <c:v>385.73698999999999</c:v>
                </c:pt>
                <c:pt idx="64">
                  <c:v>385.73698999999999</c:v>
                </c:pt>
                <c:pt idx="65">
                  <c:v>385.73698999999999</c:v>
                </c:pt>
                <c:pt idx="66">
                  <c:v>385.193331</c:v>
                </c:pt>
                <c:pt idx="67">
                  <c:v>385.193331</c:v>
                </c:pt>
                <c:pt idx="68">
                  <c:v>385.193331</c:v>
                </c:pt>
                <c:pt idx="69">
                  <c:v>385.193331</c:v>
                </c:pt>
                <c:pt idx="70">
                  <c:v>385.193331</c:v>
                </c:pt>
                <c:pt idx="71">
                  <c:v>384.899495</c:v>
                </c:pt>
                <c:pt idx="72">
                  <c:v>384.899495</c:v>
                </c:pt>
                <c:pt idx="73">
                  <c:v>384.899495</c:v>
                </c:pt>
                <c:pt idx="74">
                  <c:v>384.88534199999998</c:v>
                </c:pt>
                <c:pt idx="75">
                  <c:v>384.35583600000001</c:v>
                </c:pt>
                <c:pt idx="76">
                  <c:v>384.35583600000001</c:v>
                </c:pt>
                <c:pt idx="77">
                  <c:v>384.35583600000001</c:v>
                </c:pt>
                <c:pt idx="78">
                  <c:v>384.35583600000001</c:v>
                </c:pt>
                <c:pt idx="79">
                  <c:v>384.35583600000001</c:v>
                </c:pt>
                <c:pt idx="80">
                  <c:v>384.06200000000001</c:v>
                </c:pt>
                <c:pt idx="81">
                  <c:v>384.06200000000001</c:v>
                </c:pt>
                <c:pt idx="82">
                  <c:v>384.06200000000001</c:v>
                </c:pt>
                <c:pt idx="83">
                  <c:v>383.51834100000002</c:v>
                </c:pt>
                <c:pt idx="84">
                  <c:v>383.51834100000002</c:v>
                </c:pt>
                <c:pt idx="85">
                  <c:v>383.51834100000002</c:v>
                </c:pt>
                <c:pt idx="86">
                  <c:v>383.51834100000002</c:v>
                </c:pt>
                <c:pt idx="87">
                  <c:v>383.51834100000002</c:v>
                </c:pt>
                <c:pt idx="88">
                  <c:v>383.51834100000002</c:v>
                </c:pt>
                <c:pt idx="89">
                  <c:v>383.22450500000002</c:v>
                </c:pt>
                <c:pt idx="90">
                  <c:v>383.22450500000002</c:v>
                </c:pt>
                <c:pt idx="91">
                  <c:v>383.22450500000002</c:v>
                </c:pt>
                <c:pt idx="92">
                  <c:v>382.68084599999997</c:v>
                </c:pt>
                <c:pt idx="93">
                  <c:v>382.68084599999997</c:v>
                </c:pt>
                <c:pt idx="94">
                  <c:v>382.68084599999997</c:v>
                </c:pt>
                <c:pt idx="95">
                  <c:v>382.68084599999997</c:v>
                </c:pt>
                <c:pt idx="96">
                  <c:v>382.68084599999997</c:v>
                </c:pt>
                <c:pt idx="97">
                  <c:v>382.38700999999998</c:v>
                </c:pt>
                <c:pt idx="98">
                  <c:v>382.38700999999998</c:v>
                </c:pt>
                <c:pt idx="99">
                  <c:v>382.38700999999998</c:v>
                </c:pt>
                <c:pt idx="100">
                  <c:v>382.38700999999998</c:v>
                </c:pt>
                <c:pt idx="101">
                  <c:v>381.84335099999998</c:v>
                </c:pt>
                <c:pt idx="102">
                  <c:v>381.84335099999998</c:v>
                </c:pt>
                <c:pt idx="103">
                  <c:v>381.84335099999998</c:v>
                </c:pt>
                <c:pt idx="104">
                  <c:v>381.84335099999998</c:v>
                </c:pt>
                <c:pt idx="105">
                  <c:v>381.84335099999998</c:v>
                </c:pt>
                <c:pt idx="106">
                  <c:v>381.54951499999999</c:v>
                </c:pt>
                <c:pt idx="107">
                  <c:v>381.54951499999999</c:v>
                </c:pt>
                <c:pt idx="108">
                  <c:v>381.54951499999999</c:v>
                </c:pt>
                <c:pt idx="109">
                  <c:v>381.00585599999999</c:v>
                </c:pt>
                <c:pt idx="110">
                  <c:v>381.00585599999999</c:v>
                </c:pt>
                <c:pt idx="111">
                  <c:v>381.00585599999999</c:v>
                </c:pt>
                <c:pt idx="112">
                  <c:v>381.00585599999999</c:v>
                </c:pt>
                <c:pt idx="113">
                  <c:v>381.00585599999999</c:v>
                </c:pt>
                <c:pt idx="114">
                  <c:v>381.00585599999999</c:v>
                </c:pt>
                <c:pt idx="115">
                  <c:v>380.71202</c:v>
                </c:pt>
                <c:pt idx="116">
                  <c:v>380.71202</c:v>
                </c:pt>
                <c:pt idx="117">
                  <c:v>380.71202</c:v>
                </c:pt>
                <c:pt idx="118">
                  <c:v>380.168361</c:v>
                </c:pt>
                <c:pt idx="119">
                  <c:v>380.168361</c:v>
                </c:pt>
                <c:pt idx="120">
                  <c:v>380.168361</c:v>
                </c:pt>
                <c:pt idx="121">
                  <c:v>380.168361</c:v>
                </c:pt>
                <c:pt idx="122">
                  <c:v>380.168361</c:v>
                </c:pt>
                <c:pt idx="123">
                  <c:v>380.168361</c:v>
                </c:pt>
                <c:pt idx="124">
                  <c:v>379.87452500000001</c:v>
                </c:pt>
                <c:pt idx="125">
                  <c:v>379.87452500000001</c:v>
                </c:pt>
                <c:pt idx="126">
                  <c:v>379.87452500000001</c:v>
                </c:pt>
                <c:pt idx="127">
                  <c:v>379.33086600000001</c:v>
                </c:pt>
                <c:pt idx="128">
                  <c:v>379.33086600000001</c:v>
                </c:pt>
                <c:pt idx="129">
                  <c:v>379.33086600000001</c:v>
                </c:pt>
                <c:pt idx="130">
                  <c:v>379.33086600000001</c:v>
                </c:pt>
                <c:pt idx="131">
                  <c:v>379.33086600000001</c:v>
                </c:pt>
                <c:pt idx="132">
                  <c:v>379.03703000000002</c:v>
                </c:pt>
                <c:pt idx="133">
                  <c:v>379.03703000000002</c:v>
                </c:pt>
                <c:pt idx="134">
                  <c:v>379.03703000000002</c:v>
                </c:pt>
                <c:pt idx="135">
                  <c:v>379.022876</c:v>
                </c:pt>
                <c:pt idx="136">
                  <c:v>378.49337100000002</c:v>
                </c:pt>
                <c:pt idx="137">
                  <c:v>378.49337100000002</c:v>
                </c:pt>
                <c:pt idx="138">
                  <c:v>378.49337100000002</c:v>
                </c:pt>
                <c:pt idx="139">
                  <c:v>378.49337100000002</c:v>
                </c:pt>
                <c:pt idx="140">
                  <c:v>378.49337100000002</c:v>
                </c:pt>
                <c:pt idx="141">
                  <c:v>378.19953500000003</c:v>
                </c:pt>
                <c:pt idx="142">
                  <c:v>378.19953500000003</c:v>
                </c:pt>
                <c:pt idx="143">
                  <c:v>378.19953500000003</c:v>
                </c:pt>
                <c:pt idx="144">
                  <c:v>377.65587599999998</c:v>
                </c:pt>
                <c:pt idx="145">
                  <c:v>377.65587599999998</c:v>
                </c:pt>
                <c:pt idx="146">
                  <c:v>377.65587599999998</c:v>
                </c:pt>
                <c:pt idx="147">
                  <c:v>377.65587599999998</c:v>
                </c:pt>
                <c:pt idx="148">
                  <c:v>377.65587599999998</c:v>
                </c:pt>
                <c:pt idx="149">
                  <c:v>377.65587599999998</c:v>
                </c:pt>
                <c:pt idx="150">
                  <c:v>377.36203999999998</c:v>
                </c:pt>
                <c:pt idx="151">
                  <c:v>377.36203999999998</c:v>
                </c:pt>
                <c:pt idx="152">
                  <c:v>377.36203999999998</c:v>
                </c:pt>
                <c:pt idx="153">
                  <c:v>376.81838099999999</c:v>
                </c:pt>
                <c:pt idx="154">
                  <c:v>376.81838099999999</c:v>
                </c:pt>
                <c:pt idx="155">
                  <c:v>376.81838099999999</c:v>
                </c:pt>
                <c:pt idx="156">
                  <c:v>376.81838099999999</c:v>
                </c:pt>
                <c:pt idx="157">
                  <c:v>376.81838099999999</c:v>
                </c:pt>
                <c:pt idx="158">
                  <c:v>376.81838099999999</c:v>
                </c:pt>
                <c:pt idx="159">
                  <c:v>376.52454499999999</c:v>
                </c:pt>
                <c:pt idx="160">
                  <c:v>376.52454499999999</c:v>
                </c:pt>
                <c:pt idx="161">
                  <c:v>376.52454499999999</c:v>
                </c:pt>
                <c:pt idx="162">
                  <c:v>375.980886</c:v>
                </c:pt>
                <c:pt idx="163">
                  <c:v>375.980886</c:v>
                </c:pt>
                <c:pt idx="164">
                  <c:v>375.980886</c:v>
                </c:pt>
                <c:pt idx="165">
                  <c:v>375.980886</c:v>
                </c:pt>
                <c:pt idx="166">
                  <c:v>375.980886</c:v>
                </c:pt>
                <c:pt idx="167">
                  <c:v>375.68705</c:v>
                </c:pt>
                <c:pt idx="168">
                  <c:v>375.68705</c:v>
                </c:pt>
                <c:pt idx="169">
                  <c:v>375.68705</c:v>
                </c:pt>
                <c:pt idx="170">
                  <c:v>375.67289599999998</c:v>
                </c:pt>
                <c:pt idx="171">
                  <c:v>375.14339100000001</c:v>
                </c:pt>
                <c:pt idx="172">
                  <c:v>375.14339100000001</c:v>
                </c:pt>
                <c:pt idx="173">
                  <c:v>375.14339100000001</c:v>
                </c:pt>
                <c:pt idx="174">
                  <c:v>375.14339100000001</c:v>
                </c:pt>
                <c:pt idx="175">
                  <c:v>375.14339100000001</c:v>
                </c:pt>
                <c:pt idx="176">
                  <c:v>374.84955500000001</c:v>
                </c:pt>
                <c:pt idx="177">
                  <c:v>374.84955500000001</c:v>
                </c:pt>
                <c:pt idx="178">
                  <c:v>374.84955500000001</c:v>
                </c:pt>
                <c:pt idx="179">
                  <c:v>374.30589600000002</c:v>
                </c:pt>
                <c:pt idx="180">
                  <c:v>374.30589600000002</c:v>
                </c:pt>
                <c:pt idx="181">
                  <c:v>374.30589600000002</c:v>
                </c:pt>
                <c:pt idx="182">
                  <c:v>374.30589600000002</c:v>
                </c:pt>
                <c:pt idx="183">
                  <c:v>374.30589600000002</c:v>
                </c:pt>
                <c:pt idx="184">
                  <c:v>374.30589600000002</c:v>
                </c:pt>
                <c:pt idx="185">
                  <c:v>374.01206000000002</c:v>
                </c:pt>
                <c:pt idx="186">
                  <c:v>374.01206000000002</c:v>
                </c:pt>
                <c:pt idx="187">
                  <c:v>374.01206000000002</c:v>
                </c:pt>
                <c:pt idx="188">
                  <c:v>373.46840099999997</c:v>
                </c:pt>
                <c:pt idx="189">
                  <c:v>373.46840099999997</c:v>
                </c:pt>
                <c:pt idx="190">
                  <c:v>373.46840099999997</c:v>
                </c:pt>
                <c:pt idx="191">
                  <c:v>373.46840099999997</c:v>
                </c:pt>
                <c:pt idx="192">
                  <c:v>373.46840099999997</c:v>
                </c:pt>
                <c:pt idx="193">
                  <c:v>373.46840099999997</c:v>
                </c:pt>
                <c:pt idx="194">
                  <c:v>373.17456499999997</c:v>
                </c:pt>
                <c:pt idx="195">
                  <c:v>373.17456499999997</c:v>
                </c:pt>
                <c:pt idx="196">
                  <c:v>373.17456499999997</c:v>
                </c:pt>
                <c:pt idx="197">
                  <c:v>372.63090599999998</c:v>
                </c:pt>
                <c:pt idx="198">
                  <c:v>372.63090599999998</c:v>
                </c:pt>
                <c:pt idx="199">
                  <c:v>372.63090599999998</c:v>
                </c:pt>
                <c:pt idx="200">
                  <c:v>372.63090599999998</c:v>
                </c:pt>
                <c:pt idx="201">
                  <c:v>372.63090599999998</c:v>
                </c:pt>
                <c:pt idx="202">
                  <c:v>372.33706999999998</c:v>
                </c:pt>
                <c:pt idx="203">
                  <c:v>372.33706999999998</c:v>
                </c:pt>
                <c:pt idx="204">
                  <c:v>372.33706999999998</c:v>
                </c:pt>
                <c:pt idx="205">
                  <c:v>371.79341099999999</c:v>
                </c:pt>
                <c:pt idx="206">
                  <c:v>371.79341099999999</c:v>
                </c:pt>
                <c:pt idx="207">
                  <c:v>371.79341099999999</c:v>
                </c:pt>
                <c:pt idx="208">
                  <c:v>371.79341099999999</c:v>
                </c:pt>
                <c:pt idx="209">
                  <c:v>371.79341099999999</c:v>
                </c:pt>
                <c:pt idx="210">
                  <c:v>371.79341099999999</c:v>
                </c:pt>
                <c:pt idx="211">
                  <c:v>371.49957499999999</c:v>
                </c:pt>
                <c:pt idx="212">
                  <c:v>371.49957499999999</c:v>
                </c:pt>
                <c:pt idx="213">
                  <c:v>371.49957499999999</c:v>
                </c:pt>
                <c:pt idx="214">
                  <c:v>370.955916</c:v>
                </c:pt>
                <c:pt idx="215">
                  <c:v>370.955916</c:v>
                </c:pt>
                <c:pt idx="216">
                  <c:v>370.955916</c:v>
                </c:pt>
                <c:pt idx="217">
                  <c:v>370.955916</c:v>
                </c:pt>
                <c:pt idx="218">
                  <c:v>370.955916</c:v>
                </c:pt>
                <c:pt idx="219">
                  <c:v>370.955916</c:v>
                </c:pt>
                <c:pt idx="220">
                  <c:v>370.66207900000001</c:v>
                </c:pt>
                <c:pt idx="221">
                  <c:v>370.66207900000001</c:v>
                </c:pt>
                <c:pt idx="222">
                  <c:v>370.66207900000001</c:v>
                </c:pt>
                <c:pt idx="223">
                  <c:v>370.11842100000001</c:v>
                </c:pt>
                <c:pt idx="224">
                  <c:v>370.11842100000001</c:v>
                </c:pt>
                <c:pt idx="225">
                  <c:v>370.11842100000001</c:v>
                </c:pt>
                <c:pt idx="226">
                  <c:v>370.11842100000001</c:v>
                </c:pt>
                <c:pt idx="227">
                  <c:v>370.11842100000001</c:v>
                </c:pt>
                <c:pt idx="228">
                  <c:v>369.82458400000002</c:v>
                </c:pt>
                <c:pt idx="229">
                  <c:v>369.82458400000002</c:v>
                </c:pt>
                <c:pt idx="230">
                  <c:v>369.82458400000002</c:v>
                </c:pt>
                <c:pt idx="231">
                  <c:v>369.81043099999999</c:v>
                </c:pt>
                <c:pt idx="232">
                  <c:v>369.28092600000002</c:v>
                </c:pt>
                <c:pt idx="233">
                  <c:v>369.28092600000002</c:v>
                </c:pt>
                <c:pt idx="234">
                  <c:v>369.28092600000002</c:v>
                </c:pt>
                <c:pt idx="235">
                  <c:v>369.28092600000002</c:v>
                </c:pt>
                <c:pt idx="236">
                  <c:v>369.28092600000002</c:v>
                </c:pt>
                <c:pt idx="237">
                  <c:v>368.98708900000003</c:v>
                </c:pt>
                <c:pt idx="238">
                  <c:v>368.98708900000003</c:v>
                </c:pt>
                <c:pt idx="239">
                  <c:v>368.98708900000003</c:v>
                </c:pt>
                <c:pt idx="240">
                  <c:v>368.44342999999998</c:v>
                </c:pt>
                <c:pt idx="241">
                  <c:v>368.44342999999998</c:v>
                </c:pt>
                <c:pt idx="242">
                  <c:v>368.44342999999998</c:v>
                </c:pt>
                <c:pt idx="243">
                  <c:v>368.44342999999998</c:v>
                </c:pt>
                <c:pt idx="244">
                  <c:v>368.44342999999998</c:v>
                </c:pt>
                <c:pt idx="245">
                  <c:v>368.44342999999998</c:v>
                </c:pt>
                <c:pt idx="246">
                  <c:v>368.14959399999998</c:v>
                </c:pt>
                <c:pt idx="247">
                  <c:v>368.14959399999998</c:v>
                </c:pt>
                <c:pt idx="248">
                  <c:v>368.14959399999998</c:v>
                </c:pt>
                <c:pt idx="249">
                  <c:v>367.60593499999999</c:v>
                </c:pt>
                <c:pt idx="250">
                  <c:v>367.60593499999999</c:v>
                </c:pt>
                <c:pt idx="251">
                  <c:v>367.60593499999999</c:v>
                </c:pt>
                <c:pt idx="252">
                  <c:v>367.60593499999999</c:v>
                </c:pt>
                <c:pt idx="253">
                  <c:v>367.60593499999999</c:v>
                </c:pt>
                <c:pt idx="254">
                  <c:v>367.60593499999999</c:v>
                </c:pt>
                <c:pt idx="255">
                  <c:v>367.31209899999999</c:v>
                </c:pt>
                <c:pt idx="256">
                  <c:v>367.31209899999999</c:v>
                </c:pt>
                <c:pt idx="257">
                  <c:v>367.31209899999999</c:v>
                </c:pt>
                <c:pt idx="258">
                  <c:v>366.76844</c:v>
                </c:pt>
                <c:pt idx="259">
                  <c:v>366.76844</c:v>
                </c:pt>
                <c:pt idx="260">
                  <c:v>366.76844</c:v>
                </c:pt>
                <c:pt idx="261">
                  <c:v>366.76844</c:v>
                </c:pt>
                <c:pt idx="262">
                  <c:v>366.76844</c:v>
                </c:pt>
                <c:pt idx="263">
                  <c:v>366.474604</c:v>
                </c:pt>
                <c:pt idx="264">
                  <c:v>366.474604</c:v>
                </c:pt>
                <c:pt idx="265">
                  <c:v>366.474604</c:v>
                </c:pt>
                <c:pt idx="266">
                  <c:v>366.46045099999998</c:v>
                </c:pt>
                <c:pt idx="267">
                  <c:v>366.180768</c:v>
                </c:pt>
                <c:pt idx="268">
                  <c:v>366.180768</c:v>
                </c:pt>
                <c:pt idx="269">
                  <c:v>366.01423799999998</c:v>
                </c:pt>
                <c:pt idx="270">
                  <c:v>366.01423799999998</c:v>
                </c:pt>
                <c:pt idx="271">
                  <c:v>365.886932</c:v>
                </c:pt>
                <c:pt idx="272">
                  <c:v>365.886932</c:v>
                </c:pt>
                <c:pt idx="273">
                  <c:v>365.72040199999998</c:v>
                </c:pt>
                <c:pt idx="274">
                  <c:v>365.593096</c:v>
                </c:pt>
                <c:pt idx="275">
                  <c:v>365.593096</c:v>
                </c:pt>
                <c:pt idx="276">
                  <c:v>365.42656499999998</c:v>
                </c:pt>
                <c:pt idx="277">
                  <c:v>365.26003500000002</c:v>
                </c:pt>
                <c:pt idx="278">
                  <c:v>365.26003500000002</c:v>
                </c:pt>
                <c:pt idx="279">
                  <c:v>365.13272899999998</c:v>
                </c:pt>
                <c:pt idx="280">
                  <c:v>364.96619900000002</c:v>
                </c:pt>
                <c:pt idx="281">
                  <c:v>364.96619900000002</c:v>
                </c:pt>
                <c:pt idx="282">
                  <c:v>364.83889299999998</c:v>
                </c:pt>
                <c:pt idx="283">
                  <c:v>364.67236300000002</c:v>
                </c:pt>
                <c:pt idx="284">
                  <c:v>364.67236300000002</c:v>
                </c:pt>
                <c:pt idx="285">
                  <c:v>364.505832</c:v>
                </c:pt>
                <c:pt idx="286">
                  <c:v>364.505832</c:v>
                </c:pt>
                <c:pt idx="287">
                  <c:v>364.37852700000002</c:v>
                </c:pt>
                <c:pt idx="288">
                  <c:v>364.211996</c:v>
                </c:pt>
                <c:pt idx="289">
                  <c:v>364.211996</c:v>
                </c:pt>
                <c:pt idx="290">
                  <c:v>364.08469100000002</c:v>
                </c:pt>
                <c:pt idx="291">
                  <c:v>363.91816</c:v>
                </c:pt>
                <c:pt idx="292">
                  <c:v>363.91816</c:v>
                </c:pt>
                <c:pt idx="293">
                  <c:v>363.75162999999998</c:v>
                </c:pt>
                <c:pt idx="294">
                  <c:v>363.75162999999998</c:v>
                </c:pt>
                <c:pt idx="295">
                  <c:v>363.624324</c:v>
                </c:pt>
                <c:pt idx="296">
                  <c:v>363.45779299999998</c:v>
                </c:pt>
                <c:pt idx="297">
                  <c:v>363.45779299999998</c:v>
                </c:pt>
                <c:pt idx="298">
                  <c:v>363.330488</c:v>
                </c:pt>
                <c:pt idx="299">
                  <c:v>363.16395699999998</c:v>
                </c:pt>
                <c:pt idx="300">
                  <c:v>363.16395699999998</c:v>
                </c:pt>
                <c:pt idx="301">
                  <c:v>362.99742700000002</c:v>
                </c:pt>
                <c:pt idx="302">
                  <c:v>362.99742700000002</c:v>
                </c:pt>
                <c:pt idx="303">
                  <c:v>362.87012099999998</c:v>
                </c:pt>
                <c:pt idx="304">
                  <c:v>362.70359100000002</c:v>
                </c:pt>
                <c:pt idx="305">
                  <c:v>362.70359100000002</c:v>
                </c:pt>
                <c:pt idx="306">
                  <c:v>362.57628499999998</c:v>
                </c:pt>
                <c:pt idx="307">
                  <c:v>362.40975500000002</c:v>
                </c:pt>
                <c:pt idx="308">
                  <c:v>362.40975500000002</c:v>
                </c:pt>
                <c:pt idx="309">
                  <c:v>362.243224</c:v>
                </c:pt>
                <c:pt idx="310">
                  <c:v>362.243224</c:v>
                </c:pt>
                <c:pt idx="311">
                  <c:v>362.11591800000002</c:v>
                </c:pt>
                <c:pt idx="312">
                  <c:v>361.949388</c:v>
                </c:pt>
                <c:pt idx="313">
                  <c:v>361.949388</c:v>
                </c:pt>
                <c:pt idx="314">
                  <c:v>361.82208200000002</c:v>
                </c:pt>
                <c:pt idx="315">
                  <c:v>361.655552</c:v>
                </c:pt>
                <c:pt idx="316">
                  <c:v>361.655552</c:v>
                </c:pt>
                <c:pt idx="317">
                  <c:v>361.48902099999998</c:v>
                </c:pt>
                <c:pt idx="318">
                  <c:v>361.361716</c:v>
                </c:pt>
                <c:pt idx="319">
                  <c:v>361.361716</c:v>
                </c:pt>
                <c:pt idx="320">
                  <c:v>361.19518499999998</c:v>
                </c:pt>
                <c:pt idx="321">
                  <c:v>361.18103200000002</c:v>
                </c:pt>
                <c:pt idx="322">
                  <c:v>361.06788</c:v>
                </c:pt>
                <c:pt idx="323">
                  <c:v>360.90134899999998</c:v>
                </c:pt>
                <c:pt idx="324">
                  <c:v>360.90134899999998</c:v>
                </c:pt>
                <c:pt idx="325">
                  <c:v>360.73481900000002</c:v>
                </c:pt>
                <c:pt idx="326">
                  <c:v>360.60751299999998</c:v>
                </c:pt>
                <c:pt idx="327">
                  <c:v>360.60751299999998</c:v>
                </c:pt>
                <c:pt idx="328">
                  <c:v>360.44098300000002</c:v>
                </c:pt>
                <c:pt idx="329">
                  <c:v>360.31367699999998</c:v>
                </c:pt>
                <c:pt idx="330">
                  <c:v>360.31367699999998</c:v>
                </c:pt>
                <c:pt idx="331">
                  <c:v>360.14714600000002</c:v>
                </c:pt>
                <c:pt idx="332">
                  <c:v>359.980616</c:v>
                </c:pt>
                <c:pt idx="333">
                  <c:v>359.980616</c:v>
                </c:pt>
                <c:pt idx="334">
                  <c:v>359.85331000000002</c:v>
                </c:pt>
                <c:pt idx="335">
                  <c:v>359.68678</c:v>
                </c:pt>
                <c:pt idx="336">
                  <c:v>359.68678</c:v>
                </c:pt>
                <c:pt idx="337">
                  <c:v>359.55947400000002</c:v>
                </c:pt>
                <c:pt idx="338">
                  <c:v>359.392944</c:v>
                </c:pt>
                <c:pt idx="339">
                  <c:v>359.392944</c:v>
                </c:pt>
                <c:pt idx="340">
                  <c:v>359.22641299999998</c:v>
                </c:pt>
                <c:pt idx="341">
                  <c:v>359.22641299999998</c:v>
                </c:pt>
                <c:pt idx="342">
                  <c:v>359.099108</c:v>
                </c:pt>
                <c:pt idx="343">
                  <c:v>358.93257699999998</c:v>
                </c:pt>
                <c:pt idx="344">
                  <c:v>358.93257699999998</c:v>
                </c:pt>
                <c:pt idx="345">
                  <c:v>358.805272</c:v>
                </c:pt>
                <c:pt idx="346">
                  <c:v>358.63874099999998</c:v>
                </c:pt>
                <c:pt idx="347">
                  <c:v>358.63874099999998</c:v>
                </c:pt>
                <c:pt idx="348">
                  <c:v>358.47221100000002</c:v>
                </c:pt>
                <c:pt idx="349">
                  <c:v>358.47221100000002</c:v>
                </c:pt>
                <c:pt idx="350">
                  <c:v>358.34490499999998</c:v>
                </c:pt>
                <c:pt idx="351">
                  <c:v>358.17837400000002</c:v>
                </c:pt>
                <c:pt idx="352">
                  <c:v>358.17837400000002</c:v>
                </c:pt>
                <c:pt idx="353">
                  <c:v>358.05106899999998</c:v>
                </c:pt>
                <c:pt idx="354">
                  <c:v>357.88453800000002</c:v>
                </c:pt>
                <c:pt idx="355">
                  <c:v>357.88453800000002</c:v>
                </c:pt>
                <c:pt idx="356">
                  <c:v>357.718008</c:v>
                </c:pt>
                <c:pt idx="357">
                  <c:v>357.718008</c:v>
                </c:pt>
                <c:pt idx="358">
                  <c:v>357.59070200000002</c:v>
                </c:pt>
                <c:pt idx="359">
                  <c:v>357.424172</c:v>
                </c:pt>
                <c:pt idx="360">
                  <c:v>357.424172</c:v>
                </c:pt>
                <c:pt idx="361">
                  <c:v>357.29686600000002</c:v>
                </c:pt>
                <c:pt idx="362">
                  <c:v>357.130336</c:v>
                </c:pt>
                <c:pt idx="363">
                  <c:v>357.130336</c:v>
                </c:pt>
                <c:pt idx="364">
                  <c:v>356.96380499999998</c:v>
                </c:pt>
                <c:pt idx="365">
                  <c:v>356.96380499999998</c:v>
                </c:pt>
                <c:pt idx="366">
                  <c:v>356.836499</c:v>
                </c:pt>
                <c:pt idx="367">
                  <c:v>356.66996899999998</c:v>
                </c:pt>
                <c:pt idx="368">
                  <c:v>356.66996899999998</c:v>
                </c:pt>
                <c:pt idx="369">
                  <c:v>356.542663</c:v>
                </c:pt>
                <c:pt idx="370">
                  <c:v>356.37613299999998</c:v>
                </c:pt>
                <c:pt idx="371">
                  <c:v>356.37613299999998</c:v>
                </c:pt>
                <c:pt idx="372">
                  <c:v>356.20960200000002</c:v>
                </c:pt>
                <c:pt idx="373">
                  <c:v>356.08229699999998</c:v>
                </c:pt>
                <c:pt idx="374">
                  <c:v>356.08229699999998</c:v>
                </c:pt>
                <c:pt idx="375">
                  <c:v>355.91576600000002</c:v>
                </c:pt>
                <c:pt idx="376">
                  <c:v>355.901613</c:v>
                </c:pt>
                <c:pt idx="377">
                  <c:v>355.78846099999998</c:v>
                </c:pt>
                <c:pt idx="378">
                  <c:v>355.62193000000002</c:v>
                </c:pt>
                <c:pt idx="379">
                  <c:v>355.62193000000002</c:v>
                </c:pt>
                <c:pt idx="380">
                  <c:v>355.4554</c:v>
                </c:pt>
                <c:pt idx="381">
                  <c:v>355.32809400000002</c:v>
                </c:pt>
                <c:pt idx="382">
                  <c:v>355.32809400000002</c:v>
                </c:pt>
                <c:pt idx="383">
                  <c:v>355.161564</c:v>
                </c:pt>
                <c:pt idx="384">
                  <c:v>355.03425800000002</c:v>
                </c:pt>
                <c:pt idx="385">
                  <c:v>355.03425800000002</c:v>
                </c:pt>
                <c:pt idx="386">
                  <c:v>354.867727</c:v>
                </c:pt>
                <c:pt idx="387">
                  <c:v>354.70119699999998</c:v>
                </c:pt>
                <c:pt idx="388">
                  <c:v>354.70119699999998</c:v>
                </c:pt>
                <c:pt idx="389">
                  <c:v>354.573891</c:v>
                </c:pt>
                <c:pt idx="390">
                  <c:v>354.40736099999998</c:v>
                </c:pt>
                <c:pt idx="391">
                  <c:v>354.40736099999998</c:v>
                </c:pt>
                <c:pt idx="392">
                  <c:v>354.280055</c:v>
                </c:pt>
                <c:pt idx="393">
                  <c:v>354.280055</c:v>
                </c:pt>
                <c:pt idx="394">
                  <c:v>354.11352499999998</c:v>
                </c:pt>
                <c:pt idx="395">
                  <c:v>353.94699400000002</c:v>
                </c:pt>
                <c:pt idx="396">
                  <c:v>353.94699400000002</c:v>
                </c:pt>
                <c:pt idx="397">
                  <c:v>353.81968899999998</c:v>
                </c:pt>
                <c:pt idx="398">
                  <c:v>353.65315800000002</c:v>
                </c:pt>
                <c:pt idx="399">
                  <c:v>353.65315800000002</c:v>
                </c:pt>
                <c:pt idx="400">
                  <c:v>353.52585299999998</c:v>
                </c:pt>
                <c:pt idx="401">
                  <c:v>353.35932200000002</c:v>
                </c:pt>
                <c:pt idx="402">
                  <c:v>353.35932200000002</c:v>
                </c:pt>
                <c:pt idx="403">
                  <c:v>353.192792</c:v>
                </c:pt>
                <c:pt idx="404">
                  <c:v>353.192792</c:v>
                </c:pt>
                <c:pt idx="405">
                  <c:v>353.06548600000002</c:v>
                </c:pt>
                <c:pt idx="406">
                  <c:v>352.898955</c:v>
                </c:pt>
                <c:pt idx="407">
                  <c:v>352.898955</c:v>
                </c:pt>
                <c:pt idx="408">
                  <c:v>352.77165000000002</c:v>
                </c:pt>
                <c:pt idx="409">
                  <c:v>352.605119</c:v>
                </c:pt>
                <c:pt idx="410">
                  <c:v>352.605119</c:v>
                </c:pt>
                <c:pt idx="411">
                  <c:v>352.43858899999998</c:v>
                </c:pt>
                <c:pt idx="412">
                  <c:v>352.43858899999998</c:v>
                </c:pt>
                <c:pt idx="413">
                  <c:v>352.311283</c:v>
                </c:pt>
                <c:pt idx="414">
                  <c:v>352.14475299999998</c:v>
                </c:pt>
                <c:pt idx="415">
                  <c:v>352.14475299999998</c:v>
                </c:pt>
                <c:pt idx="416">
                  <c:v>352.017447</c:v>
                </c:pt>
                <c:pt idx="417">
                  <c:v>351.85091699999998</c:v>
                </c:pt>
                <c:pt idx="418">
                  <c:v>351.85091699999998</c:v>
                </c:pt>
                <c:pt idx="419">
                  <c:v>351.68438600000002</c:v>
                </c:pt>
                <c:pt idx="420">
                  <c:v>351.68438600000002</c:v>
                </c:pt>
                <c:pt idx="421">
                  <c:v>351.55707999999998</c:v>
                </c:pt>
                <c:pt idx="422">
                  <c:v>351.39055000000002</c:v>
                </c:pt>
                <c:pt idx="423">
                  <c:v>351.39055000000002</c:v>
                </c:pt>
                <c:pt idx="424">
                  <c:v>351.26324399999999</c:v>
                </c:pt>
                <c:pt idx="425">
                  <c:v>351.09671400000002</c:v>
                </c:pt>
                <c:pt idx="426">
                  <c:v>351.09671400000002</c:v>
                </c:pt>
                <c:pt idx="427">
                  <c:v>350.930183</c:v>
                </c:pt>
                <c:pt idx="428">
                  <c:v>350.80287800000002</c:v>
                </c:pt>
                <c:pt idx="429">
                  <c:v>350.80287800000002</c:v>
                </c:pt>
                <c:pt idx="430">
                  <c:v>350.636347</c:v>
                </c:pt>
                <c:pt idx="431">
                  <c:v>350.62219399999998</c:v>
                </c:pt>
                <c:pt idx="432">
                  <c:v>350.50904200000002</c:v>
                </c:pt>
                <c:pt idx="433">
                  <c:v>350.342511</c:v>
                </c:pt>
                <c:pt idx="434">
                  <c:v>350.342511</c:v>
                </c:pt>
                <c:pt idx="435">
                  <c:v>350.17598099999998</c:v>
                </c:pt>
                <c:pt idx="436">
                  <c:v>350.048675</c:v>
                </c:pt>
                <c:pt idx="437">
                  <c:v>350.048675</c:v>
                </c:pt>
                <c:pt idx="438">
                  <c:v>349.88214499999998</c:v>
                </c:pt>
                <c:pt idx="439">
                  <c:v>349.86799100000002</c:v>
                </c:pt>
                <c:pt idx="440">
                  <c:v>349.754839</c:v>
                </c:pt>
                <c:pt idx="441">
                  <c:v>349.58830799999998</c:v>
                </c:pt>
                <c:pt idx="442">
                  <c:v>349.42177800000002</c:v>
                </c:pt>
                <c:pt idx="443">
                  <c:v>349.42177800000002</c:v>
                </c:pt>
                <c:pt idx="444">
                  <c:v>349.29447199999998</c:v>
                </c:pt>
                <c:pt idx="445">
                  <c:v>349.12794200000002</c:v>
                </c:pt>
                <c:pt idx="446">
                  <c:v>349.12794200000002</c:v>
                </c:pt>
                <c:pt idx="447">
                  <c:v>349.00063599999999</c:v>
                </c:pt>
                <c:pt idx="448">
                  <c:v>349.00063599999999</c:v>
                </c:pt>
                <c:pt idx="449">
                  <c:v>348.83410600000002</c:v>
                </c:pt>
                <c:pt idx="450">
                  <c:v>348.667575</c:v>
                </c:pt>
                <c:pt idx="451">
                  <c:v>348.667575</c:v>
                </c:pt>
                <c:pt idx="452">
                  <c:v>348.54027000000002</c:v>
                </c:pt>
                <c:pt idx="453">
                  <c:v>348.373739</c:v>
                </c:pt>
                <c:pt idx="454">
                  <c:v>348.373739</c:v>
                </c:pt>
                <c:pt idx="455">
                  <c:v>348.24643400000002</c:v>
                </c:pt>
                <c:pt idx="456">
                  <c:v>348.079903</c:v>
                </c:pt>
                <c:pt idx="457">
                  <c:v>348.079903</c:v>
                </c:pt>
                <c:pt idx="458">
                  <c:v>347.91337299999998</c:v>
                </c:pt>
                <c:pt idx="459">
                  <c:v>347.91337299999998</c:v>
                </c:pt>
                <c:pt idx="460">
                  <c:v>347.786067</c:v>
                </c:pt>
                <c:pt idx="461">
                  <c:v>347.61953599999998</c:v>
                </c:pt>
                <c:pt idx="462">
                  <c:v>347.61953599999998</c:v>
                </c:pt>
                <c:pt idx="463">
                  <c:v>347.492231</c:v>
                </c:pt>
                <c:pt idx="464">
                  <c:v>347.32569999999998</c:v>
                </c:pt>
                <c:pt idx="465">
                  <c:v>347.32569999999998</c:v>
                </c:pt>
                <c:pt idx="466">
                  <c:v>347.15917000000002</c:v>
                </c:pt>
                <c:pt idx="467">
                  <c:v>347.15917000000002</c:v>
                </c:pt>
                <c:pt idx="468">
                  <c:v>347.03186399999998</c:v>
                </c:pt>
                <c:pt idx="469">
                  <c:v>346.86533400000002</c:v>
                </c:pt>
                <c:pt idx="470">
                  <c:v>346.86533400000002</c:v>
                </c:pt>
                <c:pt idx="471">
                  <c:v>346.73802799999999</c:v>
                </c:pt>
                <c:pt idx="472">
                  <c:v>346.57149800000002</c:v>
                </c:pt>
                <c:pt idx="473">
                  <c:v>346.57149800000002</c:v>
                </c:pt>
                <c:pt idx="474">
                  <c:v>346.404967</c:v>
                </c:pt>
                <c:pt idx="475">
                  <c:v>346.404967</c:v>
                </c:pt>
                <c:pt idx="476">
                  <c:v>346.27766100000002</c:v>
                </c:pt>
                <c:pt idx="477">
                  <c:v>346.111131</c:v>
                </c:pt>
                <c:pt idx="478">
                  <c:v>346.111131</c:v>
                </c:pt>
                <c:pt idx="479">
                  <c:v>345.98382500000002</c:v>
                </c:pt>
                <c:pt idx="480">
                  <c:v>345.817295</c:v>
                </c:pt>
                <c:pt idx="481">
                  <c:v>345.817295</c:v>
                </c:pt>
                <c:pt idx="482">
                  <c:v>345.65076399999998</c:v>
                </c:pt>
                <c:pt idx="483">
                  <c:v>345.523459</c:v>
                </c:pt>
                <c:pt idx="484">
                  <c:v>345.523459</c:v>
                </c:pt>
                <c:pt idx="485">
                  <c:v>345.35692799999998</c:v>
                </c:pt>
                <c:pt idx="486">
                  <c:v>345.35692799999998</c:v>
                </c:pt>
                <c:pt idx="487">
                  <c:v>345.229623</c:v>
                </c:pt>
                <c:pt idx="488">
                  <c:v>345.06309199999998</c:v>
                </c:pt>
                <c:pt idx="489">
                  <c:v>345.06309199999998</c:v>
                </c:pt>
                <c:pt idx="490">
                  <c:v>344.89656200000002</c:v>
                </c:pt>
                <c:pt idx="491">
                  <c:v>344.76925599999998</c:v>
                </c:pt>
                <c:pt idx="492">
                  <c:v>344.76925599999998</c:v>
                </c:pt>
                <c:pt idx="493">
                  <c:v>344.60272600000002</c:v>
                </c:pt>
                <c:pt idx="494">
                  <c:v>344.588572</c:v>
                </c:pt>
                <c:pt idx="495">
                  <c:v>344.47541999999999</c:v>
                </c:pt>
                <c:pt idx="496">
                  <c:v>344.30888900000002</c:v>
                </c:pt>
                <c:pt idx="497">
                  <c:v>344.142359</c:v>
                </c:pt>
                <c:pt idx="498">
                  <c:v>344.142359</c:v>
                </c:pt>
                <c:pt idx="499">
                  <c:v>344.01505300000002</c:v>
                </c:pt>
                <c:pt idx="500">
                  <c:v>344.01505300000002</c:v>
                </c:pt>
                <c:pt idx="501">
                  <c:v>343.848523</c:v>
                </c:pt>
                <c:pt idx="502">
                  <c:v>343.72121700000002</c:v>
                </c:pt>
                <c:pt idx="503">
                  <c:v>343.72121700000002</c:v>
                </c:pt>
                <c:pt idx="504">
                  <c:v>343.554687</c:v>
                </c:pt>
                <c:pt idx="505">
                  <c:v>343.38815599999998</c:v>
                </c:pt>
                <c:pt idx="506">
                  <c:v>343.38815599999998</c:v>
                </c:pt>
                <c:pt idx="507">
                  <c:v>343.260851</c:v>
                </c:pt>
                <c:pt idx="508">
                  <c:v>343.09431999999998</c:v>
                </c:pt>
                <c:pt idx="509">
                  <c:v>343.09431999999998</c:v>
                </c:pt>
                <c:pt idx="510">
                  <c:v>342.967015</c:v>
                </c:pt>
                <c:pt idx="511">
                  <c:v>342.80048399999998</c:v>
                </c:pt>
                <c:pt idx="512">
                  <c:v>342.80048399999998</c:v>
                </c:pt>
                <c:pt idx="513">
                  <c:v>342.63395400000002</c:v>
                </c:pt>
                <c:pt idx="514">
                  <c:v>342.63395400000002</c:v>
                </c:pt>
                <c:pt idx="515">
                  <c:v>342.50664799999998</c:v>
                </c:pt>
                <c:pt idx="516">
                  <c:v>342.34011700000002</c:v>
                </c:pt>
                <c:pt idx="517">
                  <c:v>342.34011700000002</c:v>
                </c:pt>
                <c:pt idx="518">
                  <c:v>342.21281199999999</c:v>
                </c:pt>
                <c:pt idx="519">
                  <c:v>342.04628100000002</c:v>
                </c:pt>
                <c:pt idx="520">
                  <c:v>342.04628100000002</c:v>
                </c:pt>
                <c:pt idx="521">
                  <c:v>341.879751</c:v>
                </c:pt>
                <c:pt idx="522">
                  <c:v>341.879751</c:v>
                </c:pt>
                <c:pt idx="523">
                  <c:v>341.75244500000002</c:v>
                </c:pt>
                <c:pt idx="524">
                  <c:v>341.585915</c:v>
                </c:pt>
                <c:pt idx="525">
                  <c:v>341.585915</c:v>
                </c:pt>
                <c:pt idx="526">
                  <c:v>341.45860900000002</c:v>
                </c:pt>
                <c:pt idx="527">
                  <c:v>341.292079</c:v>
                </c:pt>
                <c:pt idx="528">
                  <c:v>341.292079</c:v>
                </c:pt>
                <c:pt idx="529">
                  <c:v>341.12554799999998</c:v>
                </c:pt>
                <c:pt idx="530">
                  <c:v>341.12554799999998</c:v>
                </c:pt>
                <c:pt idx="531">
                  <c:v>340.998242</c:v>
                </c:pt>
                <c:pt idx="532">
                  <c:v>340.83171199999998</c:v>
                </c:pt>
                <c:pt idx="533">
                  <c:v>340.83171199999998</c:v>
                </c:pt>
                <c:pt idx="534">
                  <c:v>340.70440600000001</c:v>
                </c:pt>
                <c:pt idx="535">
                  <c:v>340.53787599999998</c:v>
                </c:pt>
                <c:pt idx="536">
                  <c:v>340.53787599999998</c:v>
                </c:pt>
                <c:pt idx="537">
                  <c:v>340.37134500000002</c:v>
                </c:pt>
                <c:pt idx="538">
                  <c:v>340.24403999999998</c:v>
                </c:pt>
                <c:pt idx="539">
                  <c:v>340.24403999999998</c:v>
                </c:pt>
                <c:pt idx="540">
                  <c:v>340.07750900000002</c:v>
                </c:pt>
                <c:pt idx="541">
                  <c:v>340.07750900000002</c:v>
                </c:pt>
                <c:pt idx="542">
                  <c:v>339.95020399999999</c:v>
                </c:pt>
                <c:pt idx="543">
                  <c:v>339.78367300000002</c:v>
                </c:pt>
                <c:pt idx="544">
                  <c:v>339.78367300000002</c:v>
                </c:pt>
                <c:pt idx="545">
                  <c:v>339.617143</c:v>
                </c:pt>
                <c:pt idx="546">
                  <c:v>339.48983700000002</c:v>
                </c:pt>
                <c:pt idx="547">
                  <c:v>339.48983700000002</c:v>
                </c:pt>
                <c:pt idx="548">
                  <c:v>339.323307</c:v>
                </c:pt>
                <c:pt idx="549">
                  <c:v>339.30915299999998</c:v>
                </c:pt>
                <c:pt idx="550">
                  <c:v>339.19600100000002</c:v>
                </c:pt>
                <c:pt idx="551">
                  <c:v>339.02947</c:v>
                </c:pt>
                <c:pt idx="552">
                  <c:v>338.86293999999998</c:v>
                </c:pt>
                <c:pt idx="553">
                  <c:v>338.86293999999998</c:v>
                </c:pt>
                <c:pt idx="554">
                  <c:v>338.735634</c:v>
                </c:pt>
                <c:pt idx="555">
                  <c:v>338.735634</c:v>
                </c:pt>
                <c:pt idx="556">
                  <c:v>338.56910399999998</c:v>
                </c:pt>
                <c:pt idx="557">
                  <c:v>338.44179800000001</c:v>
                </c:pt>
                <c:pt idx="558">
                  <c:v>338.44179800000001</c:v>
                </c:pt>
                <c:pt idx="559">
                  <c:v>338.27526799999998</c:v>
                </c:pt>
                <c:pt idx="560">
                  <c:v>338.10873700000002</c:v>
                </c:pt>
                <c:pt idx="561">
                  <c:v>338.10873700000002</c:v>
                </c:pt>
                <c:pt idx="562">
                  <c:v>337.98143199999998</c:v>
                </c:pt>
                <c:pt idx="563">
                  <c:v>337.81490100000002</c:v>
                </c:pt>
                <c:pt idx="564">
                  <c:v>337.81490100000002</c:v>
                </c:pt>
                <c:pt idx="565">
                  <c:v>337.68759499999999</c:v>
                </c:pt>
                <c:pt idx="566">
                  <c:v>337.52106500000002</c:v>
                </c:pt>
                <c:pt idx="567">
                  <c:v>337.52106500000002</c:v>
                </c:pt>
                <c:pt idx="568">
                  <c:v>337.354534</c:v>
                </c:pt>
                <c:pt idx="569">
                  <c:v>337.354534</c:v>
                </c:pt>
                <c:pt idx="570">
                  <c:v>337.22722900000002</c:v>
                </c:pt>
                <c:pt idx="571">
                  <c:v>337.060698</c:v>
                </c:pt>
                <c:pt idx="572">
                  <c:v>337.060698</c:v>
                </c:pt>
                <c:pt idx="573">
                  <c:v>336.93339300000002</c:v>
                </c:pt>
                <c:pt idx="574">
                  <c:v>336.766862</c:v>
                </c:pt>
                <c:pt idx="575">
                  <c:v>336.766862</c:v>
                </c:pt>
                <c:pt idx="576">
                  <c:v>336.60033199999998</c:v>
                </c:pt>
                <c:pt idx="577">
                  <c:v>336.60033199999998</c:v>
                </c:pt>
                <c:pt idx="578">
                  <c:v>336.473026</c:v>
                </c:pt>
                <c:pt idx="579">
                  <c:v>336.30649599999998</c:v>
                </c:pt>
                <c:pt idx="580">
                  <c:v>336.30649599999998</c:v>
                </c:pt>
                <c:pt idx="581">
                  <c:v>336.17919000000001</c:v>
                </c:pt>
                <c:pt idx="582">
                  <c:v>336.01265999999998</c:v>
                </c:pt>
                <c:pt idx="583">
                  <c:v>336.01265999999998</c:v>
                </c:pt>
                <c:pt idx="584">
                  <c:v>335.84612900000002</c:v>
                </c:pt>
                <c:pt idx="585">
                  <c:v>335.84612900000002</c:v>
                </c:pt>
                <c:pt idx="586">
                  <c:v>335.71882299999999</c:v>
                </c:pt>
                <c:pt idx="587">
                  <c:v>335.55229300000002</c:v>
                </c:pt>
                <c:pt idx="588">
                  <c:v>335.55229300000002</c:v>
                </c:pt>
                <c:pt idx="589">
                  <c:v>335.42498699999999</c:v>
                </c:pt>
                <c:pt idx="590">
                  <c:v>335.25845700000002</c:v>
                </c:pt>
                <c:pt idx="591">
                  <c:v>335.25845700000002</c:v>
                </c:pt>
                <c:pt idx="592">
                  <c:v>335.091926</c:v>
                </c:pt>
                <c:pt idx="593">
                  <c:v>335.091926</c:v>
                </c:pt>
                <c:pt idx="594">
                  <c:v>334.96462100000002</c:v>
                </c:pt>
                <c:pt idx="595">
                  <c:v>334.79809</c:v>
                </c:pt>
                <c:pt idx="596">
                  <c:v>334.79809</c:v>
                </c:pt>
                <c:pt idx="597">
                  <c:v>334.67078500000002</c:v>
                </c:pt>
                <c:pt idx="598">
                  <c:v>334.504254</c:v>
                </c:pt>
                <c:pt idx="599">
                  <c:v>334.504254</c:v>
                </c:pt>
                <c:pt idx="600">
                  <c:v>334.33772399999998</c:v>
                </c:pt>
                <c:pt idx="601">
                  <c:v>334.210418</c:v>
                </c:pt>
                <c:pt idx="602">
                  <c:v>334.210418</c:v>
                </c:pt>
                <c:pt idx="603">
                  <c:v>334.04388799999998</c:v>
                </c:pt>
                <c:pt idx="604">
                  <c:v>334.02973400000002</c:v>
                </c:pt>
                <c:pt idx="605">
                  <c:v>333.91658200000001</c:v>
                </c:pt>
                <c:pt idx="606">
                  <c:v>333.75005099999998</c:v>
                </c:pt>
                <c:pt idx="607">
                  <c:v>333.75005099999998</c:v>
                </c:pt>
                <c:pt idx="608">
                  <c:v>333.58352100000002</c:v>
                </c:pt>
                <c:pt idx="609">
                  <c:v>333.45621499999999</c:v>
                </c:pt>
                <c:pt idx="610">
                  <c:v>333.45621499999999</c:v>
                </c:pt>
                <c:pt idx="611">
                  <c:v>333.28968500000002</c:v>
                </c:pt>
                <c:pt idx="612">
                  <c:v>333.16237899999999</c:v>
                </c:pt>
                <c:pt idx="613">
                  <c:v>333.16237899999999</c:v>
                </c:pt>
                <c:pt idx="614">
                  <c:v>332.99584900000002</c:v>
                </c:pt>
                <c:pt idx="615">
                  <c:v>332.829318</c:v>
                </c:pt>
                <c:pt idx="616">
                  <c:v>332.829318</c:v>
                </c:pt>
                <c:pt idx="617">
                  <c:v>332.70201300000002</c:v>
                </c:pt>
                <c:pt idx="618">
                  <c:v>332.535482</c:v>
                </c:pt>
                <c:pt idx="619">
                  <c:v>332.535482</c:v>
                </c:pt>
                <c:pt idx="620">
                  <c:v>332.40817600000003</c:v>
                </c:pt>
                <c:pt idx="621">
                  <c:v>332.241646</c:v>
                </c:pt>
                <c:pt idx="622">
                  <c:v>332.241646</c:v>
                </c:pt>
                <c:pt idx="623">
                  <c:v>332.07511499999998</c:v>
                </c:pt>
                <c:pt idx="624">
                  <c:v>332.07511499999998</c:v>
                </c:pt>
                <c:pt idx="625">
                  <c:v>331.94781</c:v>
                </c:pt>
                <c:pt idx="626">
                  <c:v>331.78127899999998</c:v>
                </c:pt>
                <c:pt idx="627">
                  <c:v>331.78127899999998</c:v>
                </c:pt>
                <c:pt idx="628">
                  <c:v>331.65397400000001</c:v>
                </c:pt>
                <c:pt idx="629">
                  <c:v>331.48744299999998</c:v>
                </c:pt>
                <c:pt idx="630">
                  <c:v>331.48744299999998</c:v>
                </c:pt>
                <c:pt idx="631">
                  <c:v>331.32091300000002</c:v>
                </c:pt>
                <c:pt idx="632">
                  <c:v>331.32091300000002</c:v>
                </c:pt>
                <c:pt idx="633">
                  <c:v>331.19360699999999</c:v>
                </c:pt>
                <c:pt idx="634">
                  <c:v>331.02707700000002</c:v>
                </c:pt>
                <c:pt idx="635">
                  <c:v>331.02707700000002</c:v>
                </c:pt>
                <c:pt idx="636">
                  <c:v>330.89977099999999</c:v>
                </c:pt>
                <c:pt idx="637">
                  <c:v>330.73324100000002</c:v>
                </c:pt>
                <c:pt idx="638">
                  <c:v>330.73324100000002</c:v>
                </c:pt>
                <c:pt idx="639">
                  <c:v>330.56671</c:v>
                </c:pt>
                <c:pt idx="640">
                  <c:v>330.56671</c:v>
                </c:pt>
                <c:pt idx="641">
                  <c:v>330.43940400000002</c:v>
                </c:pt>
                <c:pt idx="642">
                  <c:v>330.272874</c:v>
                </c:pt>
                <c:pt idx="643">
                  <c:v>330.272874</c:v>
                </c:pt>
                <c:pt idx="644">
                  <c:v>330.14556800000003</c:v>
                </c:pt>
                <c:pt idx="645">
                  <c:v>329.979038</c:v>
                </c:pt>
                <c:pt idx="646">
                  <c:v>329.979038</c:v>
                </c:pt>
                <c:pt idx="647">
                  <c:v>329.81250699999998</c:v>
                </c:pt>
                <c:pt idx="648">
                  <c:v>329.81250699999998</c:v>
                </c:pt>
                <c:pt idx="649">
                  <c:v>329.685202</c:v>
                </c:pt>
                <c:pt idx="650">
                  <c:v>329.51867099999998</c:v>
                </c:pt>
                <c:pt idx="651">
                  <c:v>329.51867099999998</c:v>
                </c:pt>
                <c:pt idx="652">
                  <c:v>329.391366</c:v>
                </c:pt>
                <c:pt idx="653">
                  <c:v>329.22483499999998</c:v>
                </c:pt>
                <c:pt idx="654">
                  <c:v>329.22483499999998</c:v>
                </c:pt>
                <c:pt idx="655">
                  <c:v>329.05830500000002</c:v>
                </c:pt>
                <c:pt idx="656">
                  <c:v>328.93099899999999</c:v>
                </c:pt>
                <c:pt idx="657">
                  <c:v>328.93099899999999</c:v>
                </c:pt>
                <c:pt idx="658">
                  <c:v>328.76446900000002</c:v>
                </c:pt>
                <c:pt idx="659">
                  <c:v>328.750315</c:v>
                </c:pt>
                <c:pt idx="660">
                  <c:v>328.63716299999999</c:v>
                </c:pt>
                <c:pt idx="661">
                  <c:v>328.47063200000002</c:v>
                </c:pt>
                <c:pt idx="662">
                  <c:v>328.47063200000002</c:v>
                </c:pt>
                <c:pt idx="663">
                  <c:v>328.304102</c:v>
                </c:pt>
                <c:pt idx="664">
                  <c:v>328.17679600000002</c:v>
                </c:pt>
                <c:pt idx="665">
                  <c:v>328.17679600000002</c:v>
                </c:pt>
                <c:pt idx="666">
                  <c:v>328.010266</c:v>
                </c:pt>
                <c:pt idx="667">
                  <c:v>327.88296000000003</c:v>
                </c:pt>
                <c:pt idx="668">
                  <c:v>327.88296000000003</c:v>
                </c:pt>
                <c:pt idx="669">
                  <c:v>327.71643</c:v>
                </c:pt>
                <c:pt idx="670">
                  <c:v>327.54989899999998</c:v>
                </c:pt>
                <c:pt idx="671">
                  <c:v>327.54989899999998</c:v>
                </c:pt>
                <c:pt idx="672">
                  <c:v>327.422594</c:v>
                </c:pt>
                <c:pt idx="673">
                  <c:v>327.25606299999998</c:v>
                </c:pt>
                <c:pt idx="674">
                  <c:v>327.25606299999998</c:v>
                </c:pt>
                <c:pt idx="675">
                  <c:v>327.12875700000001</c:v>
                </c:pt>
                <c:pt idx="676">
                  <c:v>327.12875700000001</c:v>
                </c:pt>
                <c:pt idx="677">
                  <c:v>326.96222699999998</c:v>
                </c:pt>
                <c:pt idx="678">
                  <c:v>326.79569600000002</c:v>
                </c:pt>
                <c:pt idx="679">
                  <c:v>326.79569600000002</c:v>
                </c:pt>
                <c:pt idx="680">
                  <c:v>326.66839099999999</c:v>
                </c:pt>
                <c:pt idx="681">
                  <c:v>326.50186000000002</c:v>
                </c:pt>
                <c:pt idx="682">
                  <c:v>326.50186000000002</c:v>
                </c:pt>
                <c:pt idx="683">
                  <c:v>326.37455499999999</c:v>
                </c:pt>
                <c:pt idx="684">
                  <c:v>326.20802400000002</c:v>
                </c:pt>
                <c:pt idx="685">
                  <c:v>326.20802400000002</c:v>
                </c:pt>
                <c:pt idx="686">
                  <c:v>326.041494</c:v>
                </c:pt>
                <c:pt idx="687">
                  <c:v>326.041494</c:v>
                </c:pt>
                <c:pt idx="688">
                  <c:v>325.91418800000002</c:v>
                </c:pt>
                <c:pt idx="689">
                  <c:v>325.747658</c:v>
                </c:pt>
                <c:pt idx="690">
                  <c:v>325.747658</c:v>
                </c:pt>
                <c:pt idx="691">
                  <c:v>325.62035200000003</c:v>
                </c:pt>
                <c:pt idx="692">
                  <c:v>325.453822</c:v>
                </c:pt>
                <c:pt idx="693">
                  <c:v>325.453822</c:v>
                </c:pt>
                <c:pt idx="694">
                  <c:v>325.28729099999998</c:v>
                </c:pt>
                <c:pt idx="695">
                  <c:v>325.28729099999998</c:v>
                </c:pt>
                <c:pt idx="696">
                  <c:v>325.15998500000001</c:v>
                </c:pt>
                <c:pt idx="697">
                  <c:v>324.99345499999998</c:v>
                </c:pt>
                <c:pt idx="698">
                  <c:v>324.99345499999998</c:v>
                </c:pt>
                <c:pt idx="699">
                  <c:v>324.86614900000001</c:v>
                </c:pt>
                <c:pt idx="700">
                  <c:v>324.69961899999998</c:v>
                </c:pt>
                <c:pt idx="701">
                  <c:v>324.69961899999998</c:v>
                </c:pt>
                <c:pt idx="702">
                  <c:v>324.53308800000002</c:v>
                </c:pt>
                <c:pt idx="703">
                  <c:v>324.53308800000002</c:v>
                </c:pt>
                <c:pt idx="704">
                  <c:v>324.40578299999999</c:v>
                </c:pt>
                <c:pt idx="705">
                  <c:v>324.23925200000002</c:v>
                </c:pt>
                <c:pt idx="706">
                  <c:v>324.23925200000002</c:v>
                </c:pt>
                <c:pt idx="707">
                  <c:v>324.11194699999999</c:v>
                </c:pt>
                <c:pt idx="708">
                  <c:v>323.94541600000002</c:v>
                </c:pt>
                <c:pt idx="709">
                  <c:v>323.94541600000002</c:v>
                </c:pt>
                <c:pt idx="710">
                  <c:v>323.778886</c:v>
                </c:pt>
                <c:pt idx="711">
                  <c:v>323.65158000000002</c:v>
                </c:pt>
                <c:pt idx="712">
                  <c:v>323.65158000000002</c:v>
                </c:pt>
                <c:pt idx="713">
                  <c:v>323.48505</c:v>
                </c:pt>
                <c:pt idx="714">
                  <c:v>323.47089599999998</c:v>
                </c:pt>
                <c:pt idx="715">
                  <c:v>323.35774400000003</c:v>
                </c:pt>
                <c:pt idx="716">
                  <c:v>323.191213</c:v>
                </c:pt>
                <c:pt idx="717">
                  <c:v>323.191213</c:v>
                </c:pt>
                <c:pt idx="718">
                  <c:v>323.02468299999998</c:v>
                </c:pt>
                <c:pt idx="719">
                  <c:v>322.89737700000001</c:v>
                </c:pt>
                <c:pt idx="720">
                  <c:v>322.89737700000001</c:v>
                </c:pt>
                <c:pt idx="721">
                  <c:v>322.73084699999998</c:v>
                </c:pt>
                <c:pt idx="722">
                  <c:v>322.71669300000002</c:v>
                </c:pt>
                <c:pt idx="723">
                  <c:v>322.60354100000001</c:v>
                </c:pt>
                <c:pt idx="724">
                  <c:v>322.43701099999998</c:v>
                </c:pt>
                <c:pt idx="725">
                  <c:v>322.27048000000002</c:v>
                </c:pt>
                <c:pt idx="726">
                  <c:v>322.27048000000002</c:v>
                </c:pt>
                <c:pt idx="727">
                  <c:v>322.14317499999999</c:v>
                </c:pt>
                <c:pt idx="728">
                  <c:v>321.97664400000002</c:v>
                </c:pt>
                <c:pt idx="729">
                  <c:v>321.97664400000002</c:v>
                </c:pt>
                <c:pt idx="730">
                  <c:v>321.84933799999999</c:v>
                </c:pt>
                <c:pt idx="731">
                  <c:v>321.84933799999999</c:v>
                </c:pt>
                <c:pt idx="732">
                  <c:v>321.68280800000002</c:v>
                </c:pt>
                <c:pt idx="733">
                  <c:v>321.516277</c:v>
                </c:pt>
                <c:pt idx="734">
                  <c:v>321.516277</c:v>
                </c:pt>
                <c:pt idx="735">
                  <c:v>321.38897200000002</c:v>
                </c:pt>
                <c:pt idx="736">
                  <c:v>321.222441</c:v>
                </c:pt>
                <c:pt idx="737">
                  <c:v>321.222441</c:v>
                </c:pt>
                <c:pt idx="738">
                  <c:v>321.09513600000002</c:v>
                </c:pt>
                <c:pt idx="739">
                  <c:v>320.928605</c:v>
                </c:pt>
                <c:pt idx="740">
                  <c:v>320.928605</c:v>
                </c:pt>
                <c:pt idx="741">
                  <c:v>320.76207499999998</c:v>
                </c:pt>
                <c:pt idx="742">
                  <c:v>320.76207499999998</c:v>
                </c:pt>
                <c:pt idx="743">
                  <c:v>320.63476900000001</c:v>
                </c:pt>
                <c:pt idx="744">
                  <c:v>320.46823899999998</c:v>
                </c:pt>
                <c:pt idx="745">
                  <c:v>320.46823899999998</c:v>
                </c:pt>
                <c:pt idx="746">
                  <c:v>320.34093300000001</c:v>
                </c:pt>
                <c:pt idx="747">
                  <c:v>320.17440299999998</c:v>
                </c:pt>
                <c:pt idx="748">
                  <c:v>320.17440299999998</c:v>
                </c:pt>
                <c:pt idx="749">
                  <c:v>320.00787200000002</c:v>
                </c:pt>
                <c:pt idx="750">
                  <c:v>320.00787200000002</c:v>
                </c:pt>
                <c:pt idx="751">
                  <c:v>319.88056599999999</c:v>
                </c:pt>
                <c:pt idx="752">
                  <c:v>319.71403600000002</c:v>
                </c:pt>
                <c:pt idx="753">
                  <c:v>319.71403600000002</c:v>
                </c:pt>
                <c:pt idx="754">
                  <c:v>319.58672999999999</c:v>
                </c:pt>
                <c:pt idx="755">
                  <c:v>319.42020000000002</c:v>
                </c:pt>
                <c:pt idx="756">
                  <c:v>319.42020000000002</c:v>
                </c:pt>
                <c:pt idx="757">
                  <c:v>319.253669</c:v>
                </c:pt>
                <c:pt idx="758">
                  <c:v>319.253669</c:v>
                </c:pt>
                <c:pt idx="759">
                  <c:v>319.12636400000002</c:v>
                </c:pt>
                <c:pt idx="760">
                  <c:v>318.959833</c:v>
                </c:pt>
                <c:pt idx="761">
                  <c:v>318.959833</c:v>
                </c:pt>
                <c:pt idx="762">
                  <c:v>318.83252800000002</c:v>
                </c:pt>
                <c:pt idx="763">
                  <c:v>318.665997</c:v>
                </c:pt>
                <c:pt idx="764">
                  <c:v>318.665997</c:v>
                </c:pt>
                <c:pt idx="765">
                  <c:v>318.49946699999998</c:v>
                </c:pt>
                <c:pt idx="766">
                  <c:v>318.37216100000001</c:v>
                </c:pt>
                <c:pt idx="767">
                  <c:v>318.37216100000001</c:v>
                </c:pt>
                <c:pt idx="768">
                  <c:v>318.20563099999998</c:v>
                </c:pt>
                <c:pt idx="769">
                  <c:v>318.20563099999998</c:v>
                </c:pt>
                <c:pt idx="770">
                  <c:v>318.07832500000001</c:v>
                </c:pt>
                <c:pt idx="771">
                  <c:v>317.91179399999999</c:v>
                </c:pt>
                <c:pt idx="772">
                  <c:v>317.91179399999999</c:v>
                </c:pt>
                <c:pt idx="773">
                  <c:v>317.74526400000002</c:v>
                </c:pt>
                <c:pt idx="774">
                  <c:v>317.61795799999999</c:v>
                </c:pt>
                <c:pt idx="775">
                  <c:v>317.61795799999999</c:v>
                </c:pt>
                <c:pt idx="776">
                  <c:v>317.45142800000002</c:v>
                </c:pt>
                <c:pt idx="777">
                  <c:v>317.437274</c:v>
                </c:pt>
                <c:pt idx="778">
                  <c:v>317.32412199999999</c:v>
                </c:pt>
                <c:pt idx="779">
                  <c:v>317.15759200000002</c:v>
                </c:pt>
                <c:pt idx="780">
                  <c:v>316.991061</c:v>
                </c:pt>
                <c:pt idx="781">
                  <c:v>316.991061</c:v>
                </c:pt>
                <c:pt idx="782">
                  <c:v>316.86375600000002</c:v>
                </c:pt>
                <c:pt idx="783">
                  <c:v>316.86375600000002</c:v>
                </c:pt>
                <c:pt idx="784">
                  <c:v>316.697225</c:v>
                </c:pt>
                <c:pt idx="785">
                  <c:v>316.56991900000003</c:v>
                </c:pt>
                <c:pt idx="786">
                  <c:v>316.56991900000003</c:v>
                </c:pt>
                <c:pt idx="787">
                  <c:v>316.403389</c:v>
                </c:pt>
                <c:pt idx="788">
                  <c:v>316.23685799999998</c:v>
                </c:pt>
                <c:pt idx="789">
                  <c:v>316.23685799999998</c:v>
                </c:pt>
                <c:pt idx="790">
                  <c:v>316.10955300000001</c:v>
                </c:pt>
                <c:pt idx="791">
                  <c:v>315.94302199999998</c:v>
                </c:pt>
                <c:pt idx="792">
                  <c:v>315.94302199999998</c:v>
                </c:pt>
                <c:pt idx="793">
                  <c:v>315.81571700000001</c:v>
                </c:pt>
                <c:pt idx="794">
                  <c:v>315.64918599999999</c:v>
                </c:pt>
                <c:pt idx="795">
                  <c:v>315.64918599999999</c:v>
                </c:pt>
                <c:pt idx="796">
                  <c:v>315.48265600000002</c:v>
                </c:pt>
                <c:pt idx="797">
                  <c:v>315.48265600000002</c:v>
                </c:pt>
                <c:pt idx="798">
                  <c:v>315.35534999999999</c:v>
                </c:pt>
                <c:pt idx="799">
                  <c:v>315.18882000000002</c:v>
                </c:pt>
                <c:pt idx="800">
                  <c:v>315.18882000000002</c:v>
                </c:pt>
                <c:pt idx="801">
                  <c:v>315.06151399999999</c:v>
                </c:pt>
                <c:pt idx="802">
                  <c:v>314.89498400000002</c:v>
                </c:pt>
                <c:pt idx="803">
                  <c:v>314.89498400000002</c:v>
                </c:pt>
                <c:pt idx="804">
                  <c:v>314.728453</c:v>
                </c:pt>
                <c:pt idx="805">
                  <c:v>314.728453</c:v>
                </c:pt>
                <c:pt idx="806">
                  <c:v>314.60114700000003</c:v>
                </c:pt>
                <c:pt idx="807">
                  <c:v>314.434617</c:v>
                </c:pt>
                <c:pt idx="808">
                  <c:v>314.434617</c:v>
                </c:pt>
                <c:pt idx="809">
                  <c:v>314.30731100000003</c:v>
                </c:pt>
                <c:pt idx="810">
                  <c:v>314.140781</c:v>
                </c:pt>
                <c:pt idx="811">
                  <c:v>314.140781</c:v>
                </c:pt>
                <c:pt idx="812">
                  <c:v>313.97424999999998</c:v>
                </c:pt>
                <c:pt idx="813">
                  <c:v>313.97424999999998</c:v>
                </c:pt>
                <c:pt idx="814">
                  <c:v>313.84694500000001</c:v>
                </c:pt>
                <c:pt idx="815">
                  <c:v>313.68041399999998</c:v>
                </c:pt>
                <c:pt idx="816">
                  <c:v>313.68041399999998</c:v>
                </c:pt>
                <c:pt idx="817">
                  <c:v>313.55310900000001</c:v>
                </c:pt>
                <c:pt idx="818">
                  <c:v>313.38657799999999</c:v>
                </c:pt>
                <c:pt idx="819">
                  <c:v>313.38657799999999</c:v>
                </c:pt>
                <c:pt idx="820">
                  <c:v>313.22004800000002</c:v>
                </c:pt>
                <c:pt idx="821">
                  <c:v>313.09274199999999</c:v>
                </c:pt>
                <c:pt idx="822">
                  <c:v>313.09274199999999</c:v>
                </c:pt>
                <c:pt idx="823">
                  <c:v>312.92621200000002</c:v>
                </c:pt>
                <c:pt idx="824">
                  <c:v>312.92621200000002</c:v>
                </c:pt>
                <c:pt idx="825">
                  <c:v>312.79890599999999</c:v>
                </c:pt>
                <c:pt idx="826">
                  <c:v>312.63237500000002</c:v>
                </c:pt>
                <c:pt idx="827">
                  <c:v>312.63237500000002</c:v>
                </c:pt>
                <c:pt idx="828">
                  <c:v>312.465845</c:v>
                </c:pt>
                <c:pt idx="829">
                  <c:v>312.33853900000003</c:v>
                </c:pt>
                <c:pt idx="830">
                  <c:v>312.33853900000003</c:v>
                </c:pt>
                <c:pt idx="831">
                  <c:v>312.172009</c:v>
                </c:pt>
                <c:pt idx="832">
                  <c:v>312.15785499999998</c:v>
                </c:pt>
                <c:pt idx="833">
                  <c:v>312.04470300000003</c:v>
                </c:pt>
                <c:pt idx="834">
                  <c:v>311.878173</c:v>
                </c:pt>
                <c:pt idx="835">
                  <c:v>311.71164199999998</c:v>
                </c:pt>
                <c:pt idx="836">
                  <c:v>311.71164199999998</c:v>
                </c:pt>
                <c:pt idx="837">
                  <c:v>311.584337</c:v>
                </c:pt>
                <c:pt idx="838">
                  <c:v>311.584337</c:v>
                </c:pt>
                <c:pt idx="839">
                  <c:v>311.41780599999998</c:v>
                </c:pt>
                <c:pt idx="840">
                  <c:v>311.29050000000001</c:v>
                </c:pt>
                <c:pt idx="841">
                  <c:v>311.29050000000001</c:v>
                </c:pt>
                <c:pt idx="842">
                  <c:v>311.12396999999999</c:v>
                </c:pt>
                <c:pt idx="843">
                  <c:v>310.95743900000002</c:v>
                </c:pt>
                <c:pt idx="844">
                  <c:v>310.95743900000002</c:v>
                </c:pt>
                <c:pt idx="845">
                  <c:v>310.83013399999999</c:v>
                </c:pt>
                <c:pt idx="846">
                  <c:v>310.66360300000002</c:v>
                </c:pt>
                <c:pt idx="847">
                  <c:v>310.66360300000002</c:v>
                </c:pt>
                <c:pt idx="848">
                  <c:v>310.53629799999999</c:v>
                </c:pt>
                <c:pt idx="849">
                  <c:v>310.36976700000002</c:v>
                </c:pt>
                <c:pt idx="850">
                  <c:v>310.36976700000002</c:v>
                </c:pt>
                <c:pt idx="851">
                  <c:v>310.203237</c:v>
                </c:pt>
                <c:pt idx="852">
                  <c:v>310.203237</c:v>
                </c:pt>
                <c:pt idx="853">
                  <c:v>310.07593100000003</c:v>
                </c:pt>
                <c:pt idx="854">
                  <c:v>309.909401</c:v>
                </c:pt>
                <c:pt idx="855">
                  <c:v>309.909401</c:v>
                </c:pt>
                <c:pt idx="856">
                  <c:v>309.78209500000003</c:v>
                </c:pt>
                <c:pt idx="857">
                  <c:v>309.615565</c:v>
                </c:pt>
                <c:pt idx="858">
                  <c:v>309.615565</c:v>
                </c:pt>
                <c:pt idx="859">
                  <c:v>309.44903399999998</c:v>
                </c:pt>
                <c:pt idx="860">
                  <c:v>309.44903399999998</c:v>
                </c:pt>
                <c:pt idx="861">
                  <c:v>309.32172800000001</c:v>
                </c:pt>
                <c:pt idx="862">
                  <c:v>309.15519799999998</c:v>
                </c:pt>
                <c:pt idx="863">
                  <c:v>309.15519799999998</c:v>
                </c:pt>
                <c:pt idx="864">
                  <c:v>309.02789200000001</c:v>
                </c:pt>
                <c:pt idx="865">
                  <c:v>308.86136199999999</c:v>
                </c:pt>
                <c:pt idx="866">
                  <c:v>308.86136199999999</c:v>
                </c:pt>
                <c:pt idx="867">
                  <c:v>308.69483100000002</c:v>
                </c:pt>
                <c:pt idx="868">
                  <c:v>308.69483100000002</c:v>
                </c:pt>
                <c:pt idx="869">
                  <c:v>308.56752599999999</c:v>
                </c:pt>
                <c:pt idx="870">
                  <c:v>308.40099500000002</c:v>
                </c:pt>
                <c:pt idx="871">
                  <c:v>308.40099500000002</c:v>
                </c:pt>
                <c:pt idx="872">
                  <c:v>308.27368999999999</c:v>
                </c:pt>
                <c:pt idx="873">
                  <c:v>308.10715900000002</c:v>
                </c:pt>
                <c:pt idx="874">
                  <c:v>308.10715900000002</c:v>
                </c:pt>
                <c:pt idx="875">
                  <c:v>307.940629</c:v>
                </c:pt>
                <c:pt idx="876">
                  <c:v>307.940629</c:v>
                </c:pt>
                <c:pt idx="877">
                  <c:v>307.81332300000003</c:v>
                </c:pt>
                <c:pt idx="878">
                  <c:v>307.646793</c:v>
                </c:pt>
                <c:pt idx="879">
                  <c:v>307.646793</c:v>
                </c:pt>
                <c:pt idx="880">
                  <c:v>307.51948700000003</c:v>
                </c:pt>
                <c:pt idx="881">
                  <c:v>307.35295600000001</c:v>
                </c:pt>
                <c:pt idx="882">
                  <c:v>307.35295600000001</c:v>
                </c:pt>
                <c:pt idx="883">
                  <c:v>307.18642599999998</c:v>
                </c:pt>
                <c:pt idx="884">
                  <c:v>307.05912000000001</c:v>
                </c:pt>
                <c:pt idx="885">
                  <c:v>307.05912000000001</c:v>
                </c:pt>
                <c:pt idx="886">
                  <c:v>306.89258999999998</c:v>
                </c:pt>
                <c:pt idx="887">
                  <c:v>306.87843600000002</c:v>
                </c:pt>
                <c:pt idx="888">
                  <c:v>306.76528400000001</c:v>
                </c:pt>
                <c:pt idx="889">
                  <c:v>306.59875399999999</c:v>
                </c:pt>
                <c:pt idx="890">
                  <c:v>306.59875399999999</c:v>
                </c:pt>
                <c:pt idx="891">
                  <c:v>306.43222300000002</c:v>
                </c:pt>
                <c:pt idx="892">
                  <c:v>306.30491799999999</c:v>
                </c:pt>
                <c:pt idx="893">
                  <c:v>306.30491799999999</c:v>
                </c:pt>
                <c:pt idx="894">
                  <c:v>306.13838700000002</c:v>
                </c:pt>
                <c:pt idx="895">
                  <c:v>306.01108099999999</c:v>
                </c:pt>
                <c:pt idx="896">
                  <c:v>306.01108099999999</c:v>
                </c:pt>
                <c:pt idx="897">
                  <c:v>305.84455100000002</c:v>
                </c:pt>
                <c:pt idx="898">
                  <c:v>305.67802</c:v>
                </c:pt>
                <c:pt idx="899">
                  <c:v>305.67802</c:v>
                </c:pt>
                <c:pt idx="900">
                  <c:v>305.55071500000003</c:v>
                </c:pt>
                <c:pt idx="901">
                  <c:v>305.384184</c:v>
                </c:pt>
                <c:pt idx="902">
                  <c:v>305.384184</c:v>
                </c:pt>
                <c:pt idx="903">
                  <c:v>305.25687900000003</c:v>
                </c:pt>
                <c:pt idx="904">
                  <c:v>305.09034800000001</c:v>
                </c:pt>
                <c:pt idx="905">
                  <c:v>305.09034800000001</c:v>
                </c:pt>
                <c:pt idx="906">
                  <c:v>304.92381799999998</c:v>
                </c:pt>
                <c:pt idx="907">
                  <c:v>304.92381799999998</c:v>
                </c:pt>
                <c:pt idx="908">
                  <c:v>304.79651200000001</c:v>
                </c:pt>
                <c:pt idx="909">
                  <c:v>304.62998199999998</c:v>
                </c:pt>
                <c:pt idx="910">
                  <c:v>304.62998199999998</c:v>
                </c:pt>
                <c:pt idx="911">
                  <c:v>304.50267600000001</c:v>
                </c:pt>
                <c:pt idx="912">
                  <c:v>304.33614599999999</c:v>
                </c:pt>
                <c:pt idx="913">
                  <c:v>304.33614599999999</c:v>
                </c:pt>
                <c:pt idx="914">
                  <c:v>304.16961500000002</c:v>
                </c:pt>
                <c:pt idx="915">
                  <c:v>304.16961500000002</c:v>
                </c:pt>
                <c:pt idx="916">
                  <c:v>304.04230899999999</c:v>
                </c:pt>
                <c:pt idx="917">
                  <c:v>303.87577900000002</c:v>
                </c:pt>
                <c:pt idx="918">
                  <c:v>303.87577900000002</c:v>
                </c:pt>
                <c:pt idx="919">
                  <c:v>303.74847299999999</c:v>
                </c:pt>
                <c:pt idx="920">
                  <c:v>303.58194300000002</c:v>
                </c:pt>
                <c:pt idx="921">
                  <c:v>303.58194300000002</c:v>
                </c:pt>
                <c:pt idx="922">
                  <c:v>303.415412</c:v>
                </c:pt>
                <c:pt idx="923">
                  <c:v>303.415412</c:v>
                </c:pt>
                <c:pt idx="924">
                  <c:v>303.28810700000002</c:v>
                </c:pt>
                <c:pt idx="925">
                  <c:v>303.121576</c:v>
                </c:pt>
                <c:pt idx="926">
                  <c:v>303.121576</c:v>
                </c:pt>
                <c:pt idx="927">
                  <c:v>302.99427100000003</c:v>
                </c:pt>
                <c:pt idx="928">
                  <c:v>302.82774000000001</c:v>
                </c:pt>
                <c:pt idx="929">
                  <c:v>302.82774000000001</c:v>
                </c:pt>
                <c:pt idx="930">
                  <c:v>302.66120999999998</c:v>
                </c:pt>
                <c:pt idx="931">
                  <c:v>302.66120999999998</c:v>
                </c:pt>
                <c:pt idx="932">
                  <c:v>302.53390400000001</c:v>
                </c:pt>
                <c:pt idx="933">
                  <c:v>302.36737399999998</c:v>
                </c:pt>
                <c:pt idx="934">
                  <c:v>302.36737399999998</c:v>
                </c:pt>
                <c:pt idx="935">
                  <c:v>302.24006800000001</c:v>
                </c:pt>
                <c:pt idx="936">
                  <c:v>302.07353699999999</c:v>
                </c:pt>
                <c:pt idx="937">
                  <c:v>302.07353699999999</c:v>
                </c:pt>
                <c:pt idx="938">
                  <c:v>301.90700700000002</c:v>
                </c:pt>
                <c:pt idx="939">
                  <c:v>301.77970099999999</c:v>
                </c:pt>
                <c:pt idx="940">
                  <c:v>301.77970099999999</c:v>
                </c:pt>
                <c:pt idx="941">
                  <c:v>301.61317100000002</c:v>
                </c:pt>
                <c:pt idx="942">
                  <c:v>301.599017</c:v>
                </c:pt>
                <c:pt idx="943">
                  <c:v>301.48586499999999</c:v>
                </c:pt>
                <c:pt idx="944">
                  <c:v>301.31933500000002</c:v>
                </c:pt>
                <c:pt idx="945">
                  <c:v>301.31933500000002</c:v>
                </c:pt>
                <c:pt idx="946">
                  <c:v>301.152804</c:v>
                </c:pt>
                <c:pt idx="947">
                  <c:v>301.02549900000002</c:v>
                </c:pt>
                <c:pt idx="948">
                  <c:v>301.02549900000002</c:v>
                </c:pt>
                <c:pt idx="949">
                  <c:v>300.858968</c:v>
                </c:pt>
                <c:pt idx="950">
                  <c:v>300.73166199999997</c:v>
                </c:pt>
                <c:pt idx="951">
                  <c:v>300.73166199999997</c:v>
                </c:pt>
                <c:pt idx="952">
                  <c:v>300.56513200000001</c:v>
                </c:pt>
                <c:pt idx="953">
                  <c:v>300.39860099999999</c:v>
                </c:pt>
                <c:pt idx="954">
                  <c:v>300.39860099999999</c:v>
                </c:pt>
                <c:pt idx="955">
                  <c:v>300.27129600000001</c:v>
                </c:pt>
                <c:pt idx="956">
                  <c:v>300.10476499999999</c:v>
                </c:pt>
                <c:pt idx="957">
                  <c:v>300.10476499999999</c:v>
                </c:pt>
                <c:pt idx="958">
                  <c:v>299.97746000000001</c:v>
                </c:pt>
                <c:pt idx="959">
                  <c:v>299.97746000000001</c:v>
                </c:pt>
                <c:pt idx="960">
                  <c:v>299.81092899999999</c:v>
                </c:pt>
                <c:pt idx="961">
                  <c:v>299.64439900000002</c:v>
                </c:pt>
                <c:pt idx="962">
                  <c:v>299.64439900000002</c:v>
                </c:pt>
                <c:pt idx="963">
                  <c:v>299.51709299999999</c:v>
                </c:pt>
                <c:pt idx="964">
                  <c:v>299.35056300000002</c:v>
                </c:pt>
                <c:pt idx="965">
                  <c:v>299.35056300000002</c:v>
                </c:pt>
                <c:pt idx="966">
                  <c:v>299.22325699999999</c:v>
                </c:pt>
                <c:pt idx="967">
                  <c:v>299.05672700000002</c:v>
                </c:pt>
                <c:pt idx="968">
                  <c:v>299.05672700000002</c:v>
                </c:pt>
                <c:pt idx="969">
                  <c:v>298.890196</c:v>
                </c:pt>
                <c:pt idx="970">
                  <c:v>298.890196</c:v>
                </c:pt>
                <c:pt idx="971">
                  <c:v>298.76289000000003</c:v>
                </c:pt>
                <c:pt idx="972">
                  <c:v>298.59636</c:v>
                </c:pt>
                <c:pt idx="973">
                  <c:v>298.59636</c:v>
                </c:pt>
                <c:pt idx="974">
                  <c:v>298.46905400000003</c:v>
                </c:pt>
                <c:pt idx="975">
                  <c:v>298.30252400000001</c:v>
                </c:pt>
                <c:pt idx="976">
                  <c:v>298.30252400000001</c:v>
                </c:pt>
                <c:pt idx="977">
                  <c:v>298.17521799999997</c:v>
                </c:pt>
                <c:pt idx="978">
                  <c:v>298.00868800000001</c:v>
                </c:pt>
                <c:pt idx="979">
                  <c:v>298.00868800000001</c:v>
                </c:pt>
                <c:pt idx="980">
                  <c:v>297.88138199999997</c:v>
                </c:pt>
                <c:pt idx="981">
                  <c:v>297.71485200000001</c:v>
                </c:pt>
                <c:pt idx="982">
                  <c:v>297.71485200000001</c:v>
                </c:pt>
                <c:pt idx="983">
                  <c:v>297.58754599999997</c:v>
                </c:pt>
                <c:pt idx="984">
                  <c:v>297.42101500000001</c:v>
                </c:pt>
                <c:pt idx="985">
                  <c:v>297.42101500000001</c:v>
                </c:pt>
                <c:pt idx="986">
                  <c:v>297.29370999999998</c:v>
                </c:pt>
                <c:pt idx="987">
                  <c:v>297.12717900000001</c:v>
                </c:pt>
                <c:pt idx="988">
                  <c:v>297.12717900000001</c:v>
                </c:pt>
                <c:pt idx="989">
                  <c:v>296.99987399999998</c:v>
                </c:pt>
                <c:pt idx="990">
                  <c:v>296.99987399999998</c:v>
                </c:pt>
                <c:pt idx="991">
                  <c:v>296.83334300000001</c:v>
                </c:pt>
                <c:pt idx="992">
                  <c:v>296.70603799999998</c:v>
                </c:pt>
                <c:pt idx="993">
                  <c:v>296.70603799999998</c:v>
                </c:pt>
                <c:pt idx="994">
                  <c:v>296.53950700000001</c:v>
                </c:pt>
                <c:pt idx="995">
                  <c:v>296.41220199999998</c:v>
                </c:pt>
                <c:pt idx="996">
                  <c:v>296.41220199999998</c:v>
                </c:pt>
                <c:pt idx="997">
                  <c:v>296.24567100000002</c:v>
                </c:pt>
                <c:pt idx="998">
                  <c:v>295.95183500000002</c:v>
                </c:pt>
                <c:pt idx="999">
                  <c:v>295.95183500000002</c:v>
                </c:pt>
                <c:pt idx="1000">
                  <c:v>295.95183500000002</c:v>
                </c:pt>
              </c:numCache>
            </c:numRef>
          </c:xVal>
          <c:yVal>
            <c:numRef>
              <c:f>Arkusz1!$Q$1:$Q$1001</c:f>
              <c:numCache>
                <c:formatCode>General</c:formatCode>
                <c:ptCount val="1001"/>
                <c:pt idx="0">
                  <c:v>16.586845</c:v>
                </c:pt>
                <c:pt idx="1">
                  <c:v>16.586845</c:v>
                </c:pt>
                <c:pt idx="2">
                  <c:v>16.586845</c:v>
                </c:pt>
                <c:pt idx="3">
                  <c:v>16.586845</c:v>
                </c:pt>
                <c:pt idx="4">
                  <c:v>16.586845</c:v>
                </c:pt>
                <c:pt idx="5">
                  <c:v>16.718221</c:v>
                </c:pt>
                <c:pt idx="6">
                  <c:v>16.718221</c:v>
                </c:pt>
                <c:pt idx="7">
                  <c:v>16.718221</c:v>
                </c:pt>
                <c:pt idx="8">
                  <c:v>16.718221</c:v>
                </c:pt>
                <c:pt idx="9">
                  <c:v>16.718221</c:v>
                </c:pt>
                <c:pt idx="10">
                  <c:v>16.86683</c:v>
                </c:pt>
                <c:pt idx="11">
                  <c:v>16.86683</c:v>
                </c:pt>
                <c:pt idx="12">
                  <c:v>16.86683</c:v>
                </c:pt>
                <c:pt idx="13">
                  <c:v>16.998206</c:v>
                </c:pt>
                <c:pt idx="14">
                  <c:v>16.998206</c:v>
                </c:pt>
                <c:pt idx="15">
                  <c:v>16.998206</c:v>
                </c:pt>
                <c:pt idx="16">
                  <c:v>16.998206</c:v>
                </c:pt>
                <c:pt idx="17">
                  <c:v>16.998206</c:v>
                </c:pt>
                <c:pt idx="18">
                  <c:v>16.998206</c:v>
                </c:pt>
                <c:pt idx="19">
                  <c:v>17.146815</c:v>
                </c:pt>
                <c:pt idx="20">
                  <c:v>17.146815</c:v>
                </c:pt>
                <c:pt idx="21">
                  <c:v>17.146815</c:v>
                </c:pt>
                <c:pt idx="22">
                  <c:v>17.278191</c:v>
                </c:pt>
                <c:pt idx="23">
                  <c:v>17.278191</c:v>
                </c:pt>
                <c:pt idx="24">
                  <c:v>17.278191</c:v>
                </c:pt>
                <c:pt idx="25">
                  <c:v>17.278191</c:v>
                </c:pt>
                <c:pt idx="26">
                  <c:v>17.278191</c:v>
                </c:pt>
                <c:pt idx="27">
                  <c:v>17.278191</c:v>
                </c:pt>
                <c:pt idx="28">
                  <c:v>17.4268</c:v>
                </c:pt>
                <c:pt idx="29">
                  <c:v>17.4268</c:v>
                </c:pt>
                <c:pt idx="30">
                  <c:v>17.4268</c:v>
                </c:pt>
                <c:pt idx="31">
                  <c:v>17.558176</c:v>
                </c:pt>
                <c:pt idx="32">
                  <c:v>17.558176</c:v>
                </c:pt>
                <c:pt idx="33">
                  <c:v>17.558176</c:v>
                </c:pt>
                <c:pt idx="34">
                  <c:v>17.558176</c:v>
                </c:pt>
                <c:pt idx="35">
                  <c:v>17.558176</c:v>
                </c:pt>
                <c:pt idx="36">
                  <c:v>17.706785</c:v>
                </c:pt>
                <c:pt idx="37">
                  <c:v>17.706785</c:v>
                </c:pt>
                <c:pt idx="38">
                  <c:v>17.706785</c:v>
                </c:pt>
                <c:pt idx="39">
                  <c:v>17.801459999999999</c:v>
                </c:pt>
                <c:pt idx="40">
                  <c:v>17.838160999999999</c:v>
                </c:pt>
                <c:pt idx="41">
                  <c:v>17.838160999999999</c:v>
                </c:pt>
                <c:pt idx="42">
                  <c:v>17.838160999999999</c:v>
                </c:pt>
                <c:pt idx="43">
                  <c:v>17.838160999999999</c:v>
                </c:pt>
                <c:pt idx="44">
                  <c:v>17.838160999999999</c:v>
                </c:pt>
                <c:pt idx="45">
                  <c:v>17.986771000000001</c:v>
                </c:pt>
                <c:pt idx="46">
                  <c:v>17.986771000000001</c:v>
                </c:pt>
                <c:pt idx="47">
                  <c:v>17.986771000000001</c:v>
                </c:pt>
                <c:pt idx="48">
                  <c:v>18.118145999999999</c:v>
                </c:pt>
                <c:pt idx="49">
                  <c:v>18.118145999999999</c:v>
                </c:pt>
                <c:pt idx="50">
                  <c:v>18.118145999999999</c:v>
                </c:pt>
                <c:pt idx="51">
                  <c:v>18.118145999999999</c:v>
                </c:pt>
                <c:pt idx="52">
                  <c:v>18.118145999999999</c:v>
                </c:pt>
                <c:pt idx="53">
                  <c:v>18.118145999999999</c:v>
                </c:pt>
                <c:pt idx="54">
                  <c:v>18.266756000000001</c:v>
                </c:pt>
                <c:pt idx="55">
                  <c:v>18.266756000000001</c:v>
                </c:pt>
                <c:pt idx="56">
                  <c:v>18.266756000000001</c:v>
                </c:pt>
                <c:pt idx="57">
                  <c:v>18.398132</c:v>
                </c:pt>
                <c:pt idx="58">
                  <c:v>18.398132</c:v>
                </c:pt>
                <c:pt idx="59">
                  <c:v>18.398132</c:v>
                </c:pt>
                <c:pt idx="60">
                  <c:v>18.398132</c:v>
                </c:pt>
                <c:pt idx="61">
                  <c:v>18.398132</c:v>
                </c:pt>
                <c:pt idx="62">
                  <c:v>18.398132</c:v>
                </c:pt>
                <c:pt idx="63">
                  <c:v>18.546741000000001</c:v>
                </c:pt>
                <c:pt idx="64">
                  <c:v>18.546741000000001</c:v>
                </c:pt>
                <c:pt idx="65">
                  <c:v>18.546741000000001</c:v>
                </c:pt>
                <c:pt idx="66">
                  <c:v>18.678117</c:v>
                </c:pt>
                <c:pt idx="67">
                  <c:v>18.678117</c:v>
                </c:pt>
                <c:pt idx="68">
                  <c:v>18.678117</c:v>
                </c:pt>
                <c:pt idx="69">
                  <c:v>18.678117</c:v>
                </c:pt>
                <c:pt idx="70">
                  <c:v>18.678117</c:v>
                </c:pt>
                <c:pt idx="71">
                  <c:v>18.826726000000001</c:v>
                </c:pt>
                <c:pt idx="72">
                  <c:v>18.826726000000001</c:v>
                </c:pt>
                <c:pt idx="73">
                  <c:v>18.826726000000001</c:v>
                </c:pt>
                <c:pt idx="74">
                  <c:v>18.921399999999998</c:v>
                </c:pt>
                <c:pt idx="75">
                  <c:v>18.958102</c:v>
                </c:pt>
                <c:pt idx="76">
                  <c:v>18.958102</c:v>
                </c:pt>
                <c:pt idx="77">
                  <c:v>18.958102</c:v>
                </c:pt>
                <c:pt idx="78">
                  <c:v>18.958102</c:v>
                </c:pt>
                <c:pt idx="79">
                  <c:v>18.958102</c:v>
                </c:pt>
                <c:pt idx="80">
                  <c:v>19.106711000000001</c:v>
                </c:pt>
                <c:pt idx="81">
                  <c:v>19.106711000000001</c:v>
                </c:pt>
                <c:pt idx="82">
                  <c:v>19.106711000000001</c:v>
                </c:pt>
                <c:pt idx="83">
                  <c:v>19.238087</c:v>
                </c:pt>
                <c:pt idx="84">
                  <c:v>19.238087</c:v>
                </c:pt>
                <c:pt idx="85">
                  <c:v>19.238087</c:v>
                </c:pt>
                <c:pt idx="86">
                  <c:v>19.238087</c:v>
                </c:pt>
                <c:pt idx="87">
                  <c:v>19.238087</c:v>
                </c:pt>
                <c:pt idx="88">
                  <c:v>19.238087</c:v>
                </c:pt>
                <c:pt idx="89">
                  <c:v>19.386696000000001</c:v>
                </c:pt>
                <c:pt idx="90">
                  <c:v>19.386696000000001</c:v>
                </c:pt>
                <c:pt idx="91">
                  <c:v>19.386696000000001</c:v>
                </c:pt>
                <c:pt idx="92">
                  <c:v>19.518072</c:v>
                </c:pt>
                <c:pt idx="93">
                  <c:v>19.518072</c:v>
                </c:pt>
                <c:pt idx="94">
                  <c:v>19.518072</c:v>
                </c:pt>
                <c:pt idx="95">
                  <c:v>19.518072</c:v>
                </c:pt>
                <c:pt idx="96">
                  <c:v>19.518072</c:v>
                </c:pt>
                <c:pt idx="97">
                  <c:v>19.666681000000001</c:v>
                </c:pt>
                <c:pt idx="98">
                  <c:v>19.666681000000001</c:v>
                </c:pt>
                <c:pt idx="99">
                  <c:v>19.666681000000001</c:v>
                </c:pt>
                <c:pt idx="100">
                  <c:v>19.666681000000001</c:v>
                </c:pt>
                <c:pt idx="101">
                  <c:v>19.798057</c:v>
                </c:pt>
                <c:pt idx="102">
                  <c:v>19.798057</c:v>
                </c:pt>
                <c:pt idx="103">
                  <c:v>19.798057</c:v>
                </c:pt>
                <c:pt idx="104">
                  <c:v>19.798057</c:v>
                </c:pt>
                <c:pt idx="105">
                  <c:v>19.798057</c:v>
                </c:pt>
                <c:pt idx="106">
                  <c:v>19.946666</c:v>
                </c:pt>
                <c:pt idx="107">
                  <c:v>19.946666</c:v>
                </c:pt>
                <c:pt idx="108">
                  <c:v>19.946666</c:v>
                </c:pt>
                <c:pt idx="109">
                  <c:v>20.078042</c:v>
                </c:pt>
                <c:pt idx="110">
                  <c:v>20.078042</c:v>
                </c:pt>
                <c:pt idx="111">
                  <c:v>20.078042</c:v>
                </c:pt>
                <c:pt idx="112">
                  <c:v>20.078042</c:v>
                </c:pt>
                <c:pt idx="113">
                  <c:v>20.078042</c:v>
                </c:pt>
                <c:pt idx="114">
                  <c:v>20.078042</c:v>
                </c:pt>
                <c:pt idx="115">
                  <c:v>20.226651</c:v>
                </c:pt>
                <c:pt idx="116">
                  <c:v>20.226651</c:v>
                </c:pt>
                <c:pt idx="117">
                  <c:v>20.226651</c:v>
                </c:pt>
                <c:pt idx="118">
                  <c:v>20.358027</c:v>
                </c:pt>
                <c:pt idx="119">
                  <c:v>20.358027</c:v>
                </c:pt>
                <c:pt idx="120">
                  <c:v>20.358027</c:v>
                </c:pt>
                <c:pt idx="121">
                  <c:v>20.358027</c:v>
                </c:pt>
                <c:pt idx="122">
                  <c:v>20.358027</c:v>
                </c:pt>
                <c:pt idx="123">
                  <c:v>20.358027</c:v>
                </c:pt>
                <c:pt idx="124">
                  <c:v>20.506636</c:v>
                </c:pt>
                <c:pt idx="125">
                  <c:v>20.506636</c:v>
                </c:pt>
                <c:pt idx="126">
                  <c:v>20.506636</c:v>
                </c:pt>
                <c:pt idx="127">
                  <c:v>20.638012</c:v>
                </c:pt>
                <c:pt idx="128">
                  <c:v>20.638012</c:v>
                </c:pt>
                <c:pt idx="129">
                  <c:v>20.638012</c:v>
                </c:pt>
                <c:pt idx="130">
                  <c:v>20.638012</c:v>
                </c:pt>
                <c:pt idx="131">
                  <c:v>20.638012</c:v>
                </c:pt>
                <c:pt idx="132">
                  <c:v>20.786621</c:v>
                </c:pt>
                <c:pt idx="133">
                  <c:v>20.786621</c:v>
                </c:pt>
                <c:pt idx="134">
                  <c:v>20.786621</c:v>
                </c:pt>
                <c:pt idx="135">
                  <c:v>20.881295999999999</c:v>
                </c:pt>
                <c:pt idx="136">
                  <c:v>20.917997</c:v>
                </c:pt>
                <c:pt idx="137">
                  <c:v>20.917997</c:v>
                </c:pt>
                <c:pt idx="138">
                  <c:v>20.917997</c:v>
                </c:pt>
                <c:pt idx="139">
                  <c:v>20.917997</c:v>
                </c:pt>
                <c:pt idx="140">
                  <c:v>20.917997</c:v>
                </c:pt>
                <c:pt idx="141">
                  <c:v>21.066607000000001</c:v>
                </c:pt>
                <c:pt idx="142">
                  <c:v>21.066607000000001</c:v>
                </c:pt>
                <c:pt idx="143">
                  <c:v>21.066607000000001</c:v>
                </c:pt>
                <c:pt idx="144">
                  <c:v>21.197982</c:v>
                </c:pt>
                <c:pt idx="145">
                  <c:v>21.197982</c:v>
                </c:pt>
                <c:pt idx="146">
                  <c:v>21.197982</c:v>
                </c:pt>
                <c:pt idx="147">
                  <c:v>21.197982</c:v>
                </c:pt>
                <c:pt idx="148">
                  <c:v>21.197982</c:v>
                </c:pt>
                <c:pt idx="149">
                  <c:v>21.197982</c:v>
                </c:pt>
                <c:pt idx="150">
                  <c:v>21.346592000000001</c:v>
                </c:pt>
                <c:pt idx="151">
                  <c:v>21.346592000000001</c:v>
                </c:pt>
                <c:pt idx="152">
                  <c:v>21.346592000000001</c:v>
                </c:pt>
                <c:pt idx="153">
                  <c:v>21.477968000000001</c:v>
                </c:pt>
                <c:pt idx="154">
                  <c:v>21.477968000000001</c:v>
                </c:pt>
                <c:pt idx="155">
                  <c:v>21.477968000000001</c:v>
                </c:pt>
                <c:pt idx="156">
                  <c:v>21.477968000000001</c:v>
                </c:pt>
                <c:pt idx="157">
                  <c:v>21.477968000000001</c:v>
                </c:pt>
                <c:pt idx="158">
                  <c:v>21.477968000000001</c:v>
                </c:pt>
                <c:pt idx="159">
                  <c:v>21.626577000000001</c:v>
                </c:pt>
                <c:pt idx="160">
                  <c:v>21.626577000000001</c:v>
                </c:pt>
                <c:pt idx="161">
                  <c:v>21.626577000000001</c:v>
                </c:pt>
                <c:pt idx="162">
                  <c:v>21.757953000000001</c:v>
                </c:pt>
                <c:pt idx="163">
                  <c:v>21.757953000000001</c:v>
                </c:pt>
                <c:pt idx="164">
                  <c:v>21.757953000000001</c:v>
                </c:pt>
                <c:pt idx="165">
                  <c:v>21.757953000000001</c:v>
                </c:pt>
                <c:pt idx="166">
                  <c:v>21.757953000000001</c:v>
                </c:pt>
                <c:pt idx="167">
                  <c:v>21.906562000000001</c:v>
                </c:pt>
                <c:pt idx="168">
                  <c:v>21.906562000000001</c:v>
                </c:pt>
                <c:pt idx="169">
                  <c:v>21.906562000000001</c:v>
                </c:pt>
                <c:pt idx="170">
                  <c:v>22.001235999999999</c:v>
                </c:pt>
                <c:pt idx="171">
                  <c:v>22.037938</c:v>
                </c:pt>
                <c:pt idx="172">
                  <c:v>22.037938</c:v>
                </c:pt>
                <c:pt idx="173">
                  <c:v>22.037938</c:v>
                </c:pt>
                <c:pt idx="174">
                  <c:v>22.037938</c:v>
                </c:pt>
                <c:pt idx="175">
                  <c:v>22.037938</c:v>
                </c:pt>
                <c:pt idx="176">
                  <c:v>22.186547000000001</c:v>
                </c:pt>
                <c:pt idx="177">
                  <c:v>22.186547000000001</c:v>
                </c:pt>
                <c:pt idx="178">
                  <c:v>22.186547000000001</c:v>
                </c:pt>
                <c:pt idx="179">
                  <c:v>22.317923</c:v>
                </c:pt>
                <c:pt idx="180">
                  <c:v>22.317923</c:v>
                </c:pt>
                <c:pt idx="181">
                  <c:v>22.317923</c:v>
                </c:pt>
                <c:pt idx="182">
                  <c:v>22.317923</c:v>
                </c:pt>
                <c:pt idx="183">
                  <c:v>22.317923</c:v>
                </c:pt>
                <c:pt idx="184">
                  <c:v>22.317923</c:v>
                </c:pt>
                <c:pt idx="185">
                  <c:v>22.466532000000001</c:v>
                </c:pt>
                <c:pt idx="186">
                  <c:v>22.466532000000001</c:v>
                </c:pt>
                <c:pt idx="187">
                  <c:v>22.466532000000001</c:v>
                </c:pt>
                <c:pt idx="188">
                  <c:v>22.597908</c:v>
                </c:pt>
                <c:pt idx="189">
                  <c:v>22.597908</c:v>
                </c:pt>
                <c:pt idx="190">
                  <c:v>22.597908</c:v>
                </c:pt>
                <c:pt idx="191">
                  <c:v>22.597908</c:v>
                </c:pt>
                <c:pt idx="192">
                  <c:v>22.597908</c:v>
                </c:pt>
                <c:pt idx="193">
                  <c:v>22.597908</c:v>
                </c:pt>
                <c:pt idx="194">
                  <c:v>22.746517000000001</c:v>
                </c:pt>
                <c:pt idx="195">
                  <c:v>22.746517000000001</c:v>
                </c:pt>
                <c:pt idx="196">
                  <c:v>22.746517000000001</c:v>
                </c:pt>
                <c:pt idx="197">
                  <c:v>22.877893</c:v>
                </c:pt>
                <c:pt idx="198">
                  <c:v>22.877893</c:v>
                </c:pt>
                <c:pt idx="199">
                  <c:v>22.877893</c:v>
                </c:pt>
                <c:pt idx="200">
                  <c:v>22.877893</c:v>
                </c:pt>
                <c:pt idx="201">
                  <c:v>22.877893</c:v>
                </c:pt>
                <c:pt idx="202">
                  <c:v>23.026502000000001</c:v>
                </c:pt>
                <c:pt idx="203">
                  <c:v>23.026502000000001</c:v>
                </c:pt>
                <c:pt idx="204">
                  <c:v>23.026502000000001</c:v>
                </c:pt>
                <c:pt idx="205">
                  <c:v>23.157878</c:v>
                </c:pt>
                <c:pt idx="206">
                  <c:v>23.157878</c:v>
                </c:pt>
                <c:pt idx="207">
                  <c:v>23.157878</c:v>
                </c:pt>
                <c:pt idx="208">
                  <c:v>23.157878</c:v>
                </c:pt>
                <c:pt idx="209">
                  <c:v>23.157878</c:v>
                </c:pt>
                <c:pt idx="210">
                  <c:v>23.157878</c:v>
                </c:pt>
                <c:pt idx="211">
                  <c:v>23.306487000000001</c:v>
                </c:pt>
                <c:pt idx="212">
                  <c:v>23.306487000000001</c:v>
                </c:pt>
                <c:pt idx="213">
                  <c:v>23.306487000000001</c:v>
                </c:pt>
                <c:pt idx="214">
                  <c:v>23.437863</c:v>
                </c:pt>
                <c:pt idx="215">
                  <c:v>23.437863</c:v>
                </c:pt>
                <c:pt idx="216">
                  <c:v>23.437863</c:v>
                </c:pt>
                <c:pt idx="217">
                  <c:v>23.437863</c:v>
                </c:pt>
                <c:pt idx="218">
                  <c:v>23.437863</c:v>
                </c:pt>
                <c:pt idx="219">
                  <c:v>23.437863</c:v>
                </c:pt>
                <c:pt idx="220">
                  <c:v>23.586472000000001</c:v>
                </c:pt>
                <c:pt idx="221">
                  <c:v>23.586472000000001</c:v>
                </c:pt>
                <c:pt idx="222">
                  <c:v>23.586472000000001</c:v>
                </c:pt>
                <c:pt idx="223">
                  <c:v>23.717848</c:v>
                </c:pt>
                <c:pt idx="224">
                  <c:v>23.717848</c:v>
                </c:pt>
                <c:pt idx="225">
                  <c:v>23.717848</c:v>
                </c:pt>
                <c:pt idx="226">
                  <c:v>23.717848</c:v>
                </c:pt>
                <c:pt idx="227">
                  <c:v>23.717848</c:v>
                </c:pt>
                <c:pt idx="228">
                  <c:v>23.866457</c:v>
                </c:pt>
                <c:pt idx="229">
                  <c:v>23.866457</c:v>
                </c:pt>
                <c:pt idx="230">
                  <c:v>23.866457</c:v>
                </c:pt>
                <c:pt idx="231">
                  <c:v>23.961131999999999</c:v>
                </c:pt>
                <c:pt idx="232">
                  <c:v>23.997833</c:v>
                </c:pt>
                <c:pt idx="233">
                  <c:v>23.997833</c:v>
                </c:pt>
                <c:pt idx="234">
                  <c:v>23.997833</c:v>
                </c:pt>
                <c:pt idx="235">
                  <c:v>23.997833</c:v>
                </c:pt>
                <c:pt idx="236">
                  <c:v>23.997833</c:v>
                </c:pt>
                <c:pt idx="237">
                  <c:v>24.146443000000001</c:v>
                </c:pt>
                <c:pt idx="238">
                  <c:v>24.146443000000001</c:v>
                </c:pt>
                <c:pt idx="239">
                  <c:v>24.146443000000001</c:v>
                </c:pt>
                <c:pt idx="240">
                  <c:v>24.277818</c:v>
                </c:pt>
                <c:pt idx="241">
                  <c:v>24.277818</c:v>
                </c:pt>
                <c:pt idx="242">
                  <c:v>24.277818</c:v>
                </c:pt>
                <c:pt idx="243">
                  <c:v>24.277818</c:v>
                </c:pt>
                <c:pt idx="244">
                  <c:v>24.277818</c:v>
                </c:pt>
                <c:pt idx="245">
                  <c:v>24.277818</c:v>
                </c:pt>
                <c:pt idx="246">
                  <c:v>24.426428000000001</c:v>
                </c:pt>
                <c:pt idx="247">
                  <c:v>24.426428000000001</c:v>
                </c:pt>
                <c:pt idx="248">
                  <c:v>24.426428000000001</c:v>
                </c:pt>
                <c:pt idx="249">
                  <c:v>24.557804000000001</c:v>
                </c:pt>
                <c:pt idx="250">
                  <c:v>24.557804000000001</c:v>
                </c:pt>
                <c:pt idx="251">
                  <c:v>24.557804000000001</c:v>
                </c:pt>
                <c:pt idx="252">
                  <c:v>24.557804000000001</c:v>
                </c:pt>
                <c:pt idx="253">
                  <c:v>24.557804000000001</c:v>
                </c:pt>
                <c:pt idx="254">
                  <c:v>24.557804000000001</c:v>
                </c:pt>
                <c:pt idx="255">
                  <c:v>24.706413000000001</c:v>
                </c:pt>
                <c:pt idx="256">
                  <c:v>24.706413000000001</c:v>
                </c:pt>
                <c:pt idx="257">
                  <c:v>24.706413000000001</c:v>
                </c:pt>
                <c:pt idx="258">
                  <c:v>24.837789000000001</c:v>
                </c:pt>
                <c:pt idx="259">
                  <c:v>24.837789000000001</c:v>
                </c:pt>
                <c:pt idx="260">
                  <c:v>24.837789000000001</c:v>
                </c:pt>
                <c:pt idx="261">
                  <c:v>24.837789000000001</c:v>
                </c:pt>
                <c:pt idx="262">
                  <c:v>24.837789000000001</c:v>
                </c:pt>
                <c:pt idx="263">
                  <c:v>24.986398000000001</c:v>
                </c:pt>
                <c:pt idx="264">
                  <c:v>24.986398000000001</c:v>
                </c:pt>
                <c:pt idx="265">
                  <c:v>24.986398000000001</c:v>
                </c:pt>
                <c:pt idx="266">
                  <c:v>25.081071999999999</c:v>
                </c:pt>
                <c:pt idx="267">
                  <c:v>25.135007000000002</c:v>
                </c:pt>
                <c:pt idx="268">
                  <c:v>25.135007000000002</c:v>
                </c:pt>
                <c:pt idx="269">
                  <c:v>25.177665000000001</c:v>
                </c:pt>
                <c:pt idx="270">
                  <c:v>25.177665000000001</c:v>
                </c:pt>
                <c:pt idx="271">
                  <c:v>25.283615999999999</c:v>
                </c:pt>
                <c:pt idx="272">
                  <c:v>25.283615999999999</c:v>
                </c:pt>
                <c:pt idx="273">
                  <c:v>25.326274000000002</c:v>
                </c:pt>
                <c:pt idx="274">
                  <c:v>25.432226</c:v>
                </c:pt>
                <c:pt idx="275">
                  <c:v>25.432226</c:v>
                </c:pt>
                <c:pt idx="276">
                  <c:v>25.474882999999998</c:v>
                </c:pt>
                <c:pt idx="277">
                  <c:v>25.517541000000001</c:v>
                </c:pt>
                <c:pt idx="278">
                  <c:v>25.517541000000001</c:v>
                </c:pt>
                <c:pt idx="279">
                  <c:v>25.623493</c:v>
                </c:pt>
                <c:pt idx="280">
                  <c:v>25.666150999999999</c:v>
                </c:pt>
                <c:pt idx="281">
                  <c:v>25.666150999999999</c:v>
                </c:pt>
                <c:pt idx="282">
                  <c:v>25.772102</c:v>
                </c:pt>
                <c:pt idx="283">
                  <c:v>25.81476</c:v>
                </c:pt>
                <c:pt idx="284">
                  <c:v>25.81476</c:v>
                </c:pt>
                <c:pt idx="285">
                  <c:v>25.857417999999999</c:v>
                </c:pt>
                <c:pt idx="286">
                  <c:v>25.857417999999999</c:v>
                </c:pt>
                <c:pt idx="287">
                  <c:v>25.963369</c:v>
                </c:pt>
                <c:pt idx="288">
                  <c:v>26.006027</c:v>
                </c:pt>
                <c:pt idx="289">
                  <c:v>26.006027</c:v>
                </c:pt>
                <c:pt idx="290">
                  <c:v>26.111978000000001</c:v>
                </c:pt>
                <c:pt idx="291">
                  <c:v>26.154636</c:v>
                </c:pt>
                <c:pt idx="292">
                  <c:v>26.154636</c:v>
                </c:pt>
                <c:pt idx="293">
                  <c:v>26.197293999999999</c:v>
                </c:pt>
                <c:pt idx="294">
                  <c:v>26.197293999999999</c:v>
                </c:pt>
                <c:pt idx="295">
                  <c:v>26.303246000000001</c:v>
                </c:pt>
                <c:pt idx="296">
                  <c:v>26.345903</c:v>
                </c:pt>
                <c:pt idx="297">
                  <c:v>26.345903</c:v>
                </c:pt>
                <c:pt idx="298">
                  <c:v>26.451854999999998</c:v>
                </c:pt>
                <c:pt idx="299">
                  <c:v>26.494513000000001</c:v>
                </c:pt>
                <c:pt idx="300">
                  <c:v>26.494513000000001</c:v>
                </c:pt>
                <c:pt idx="301">
                  <c:v>26.537171000000001</c:v>
                </c:pt>
                <c:pt idx="302">
                  <c:v>26.537171000000001</c:v>
                </c:pt>
                <c:pt idx="303">
                  <c:v>26.643122000000002</c:v>
                </c:pt>
                <c:pt idx="304">
                  <c:v>26.685780000000001</c:v>
                </c:pt>
                <c:pt idx="305">
                  <c:v>26.685780000000001</c:v>
                </c:pt>
                <c:pt idx="306">
                  <c:v>26.791730999999999</c:v>
                </c:pt>
                <c:pt idx="307">
                  <c:v>26.834389000000002</c:v>
                </c:pt>
                <c:pt idx="308">
                  <c:v>26.834389000000002</c:v>
                </c:pt>
                <c:pt idx="309">
                  <c:v>26.877047000000001</c:v>
                </c:pt>
                <c:pt idx="310">
                  <c:v>26.877047000000001</c:v>
                </c:pt>
                <c:pt idx="311">
                  <c:v>26.982997999999998</c:v>
                </c:pt>
                <c:pt idx="312">
                  <c:v>27.025656000000001</c:v>
                </c:pt>
                <c:pt idx="313">
                  <c:v>27.025656000000001</c:v>
                </c:pt>
                <c:pt idx="314">
                  <c:v>27.131608</c:v>
                </c:pt>
                <c:pt idx="315">
                  <c:v>27.174264999999998</c:v>
                </c:pt>
                <c:pt idx="316">
                  <c:v>27.174264999999998</c:v>
                </c:pt>
                <c:pt idx="317">
                  <c:v>27.216923000000001</c:v>
                </c:pt>
                <c:pt idx="318">
                  <c:v>27.322875</c:v>
                </c:pt>
                <c:pt idx="319">
                  <c:v>27.322875</c:v>
                </c:pt>
                <c:pt idx="320">
                  <c:v>27.365532999999999</c:v>
                </c:pt>
                <c:pt idx="321">
                  <c:v>27.460207</c:v>
                </c:pt>
                <c:pt idx="322">
                  <c:v>27.471484</c:v>
                </c:pt>
                <c:pt idx="323">
                  <c:v>27.514142</c:v>
                </c:pt>
                <c:pt idx="324">
                  <c:v>27.514142</c:v>
                </c:pt>
                <c:pt idx="325">
                  <c:v>27.556799999999999</c:v>
                </c:pt>
                <c:pt idx="326">
                  <c:v>27.662751</c:v>
                </c:pt>
                <c:pt idx="327">
                  <c:v>27.662751</c:v>
                </c:pt>
                <c:pt idx="328">
                  <c:v>27.705409</c:v>
                </c:pt>
                <c:pt idx="329">
                  <c:v>27.811360000000001</c:v>
                </c:pt>
                <c:pt idx="330">
                  <c:v>27.811360000000001</c:v>
                </c:pt>
                <c:pt idx="331">
                  <c:v>27.854018</c:v>
                </c:pt>
                <c:pt idx="332">
                  <c:v>27.896675999999999</c:v>
                </c:pt>
                <c:pt idx="333">
                  <c:v>27.896675999999999</c:v>
                </c:pt>
                <c:pt idx="334">
                  <c:v>28.002628000000001</c:v>
                </c:pt>
                <c:pt idx="335">
                  <c:v>28.045285</c:v>
                </c:pt>
                <c:pt idx="336">
                  <c:v>28.045285</c:v>
                </c:pt>
                <c:pt idx="337">
                  <c:v>28.151236999999998</c:v>
                </c:pt>
                <c:pt idx="338">
                  <c:v>28.193895000000001</c:v>
                </c:pt>
                <c:pt idx="339">
                  <c:v>28.193895000000001</c:v>
                </c:pt>
                <c:pt idx="340">
                  <c:v>28.236553000000001</c:v>
                </c:pt>
                <c:pt idx="341">
                  <c:v>28.236553000000001</c:v>
                </c:pt>
                <c:pt idx="342">
                  <c:v>28.342504000000002</c:v>
                </c:pt>
                <c:pt idx="343">
                  <c:v>28.385162000000001</c:v>
                </c:pt>
                <c:pt idx="344">
                  <c:v>28.385162000000001</c:v>
                </c:pt>
                <c:pt idx="345">
                  <c:v>28.491112999999999</c:v>
                </c:pt>
                <c:pt idx="346">
                  <c:v>28.533771000000002</c:v>
                </c:pt>
                <c:pt idx="347">
                  <c:v>28.533771000000002</c:v>
                </c:pt>
                <c:pt idx="348">
                  <c:v>28.576429000000001</c:v>
                </c:pt>
                <c:pt idx="349">
                  <c:v>28.576429000000001</c:v>
                </c:pt>
                <c:pt idx="350">
                  <c:v>28.682379999999998</c:v>
                </c:pt>
                <c:pt idx="351">
                  <c:v>28.725038000000001</c:v>
                </c:pt>
                <c:pt idx="352">
                  <c:v>28.725038000000001</c:v>
                </c:pt>
                <c:pt idx="353">
                  <c:v>28.83099</c:v>
                </c:pt>
                <c:pt idx="354">
                  <c:v>28.873646999999998</c:v>
                </c:pt>
                <c:pt idx="355">
                  <c:v>28.873646999999998</c:v>
                </c:pt>
                <c:pt idx="356">
                  <c:v>28.916305000000001</c:v>
                </c:pt>
                <c:pt idx="357">
                  <c:v>28.916305000000001</c:v>
                </c:pt>
                <c:pt idx="358">
                  <c:v>29.022257</c:v>
                </c:pt>
                <c:pt idx="359">
                  <c:v>29.064914999999999</c:v>
                </c:pt>
                <c:pt idx="360">
                  <c:v>29.064914999999999</c:v>
                </c:pt>
                <c:pt idx="361">
                  <c:v>29.170866</c:v>
                </c:pt>
                <c:pt idx="362">
                  <c:v>29.213524</c:v>
                </c:pt>
                <c:pt idx="363">
                  <c:v>29.213524</c:v>
                </c:pt>
                <c:pt idx="364">
                  <c:v>29.256181999999999</c:v>
                </c:pt>
                <c:pt idx="365">
                  <c:v>29.256181999999999</c:v>
                </c:pt>
                <c:pt idx="366">
                  <c:v>29.362133</c:v>
                </c:pt>
                <c:pt idx="367">
                  <c:v>29.404790999999999</c:v>
                </c:pt>
                <c:pt idx="368">
                  <c:v>29.404790999999999</c:v>
                </c:pt>
                <c:pt idx="369">
                  <c:v>29.510742</c:v>
                </c:pt>
                <c:pt idx="370">
                  <c:v>29.5534</c:v>
                </c:pt>
                <c:pt idx="371">
                  <c:v>29.5534</c:v>
                </c:pt>
                <c:pt idx="372">
                  <c:v>29.596057999999999</c:v>
                </c:pt>
                <c:pt idx="373">
                  <c:v>29.702009</c:v>
                </c:pt>
                <c:pt idx="374">
                  <c:v>29.702009</c:v>
                </c:pt>
                <c:pt idx="375">
                  <c:v>29.744667</c:v>
                </c:pt>
                <c:pt idx="376">
                  <c:v>29.839341999999998</c:v>
                </c:pt>
                <c:pt idx="377">
                  <c:v>29.850618999999998</c:v>
                </c:pt>
                <c:pt idx="378">
                  <c:v>29.893277000000001</c:v>
                </c:pt>
                <c:pt idx="379">
                  <c:v>29.893277000000001</c:v>
                </c:pt>
                <c:pt idx="380">
                  <c:v>29.935935000000001</c:v>
                </c:pt>
                <c:pt idx="381">
                  <c:v>30.041886000000002</c:v>
                </c:pt>
                <c:pt idx="382">
                  <c:v>30.041886000000002</c:v>
                </c:pt>
                <c:pt idx="383">
                  <c:v>30.084544000000001</c:v>
                </c:pt>
                <c:pt idx="384">
                  <c:v>30.190494999999999</c:v>
                </c:pt>
                <c:pt idx="385">
                  <c:v>30.190494999999999</c:v>
                </c:pt>
                <c:pt idx="386">
                  <c:v>30.233153000000001</c:v>
                </c:pt>
                <c:pt idx="387">
                  <c:v>30.275811000000001</c:v>
                </c:pt>
                <c:pt idx="388">
                  <c:v>30.275811000000001</c:v>
                </c:pt>
                <c:pt idx="389">
                  <c:v>30.381761999999998</c:v>
                </c:pt>
                <c:pt idx="390">
                  <c:v>30.424420000000001</c:v>
                </c:pt>
                <c:pt idx="391">
                  <c:v>30.424420000000001</c:v>
                </c:pt>
                <c:pt idx="392">
                  <c:v>30.530372</c:v>
                </c:pt>
                <c:pt idx="393">
                  <c:v>30.530372</c:v>
                </c:pt>
                <c:pt idx="394">
                  <c:v>30.573028999999998</c:v>
                </c:pt>
                <c:pt idx="395">
                  <c:v>30.615687000000001</c:v>
                </c:pt>
                <c:pt idx="396">
                  <c:v>30.615687000000001</c:v>
                </c:pt>
                <c:pt idx="397">
                  <c:v>30.721639</c:v>
                </c:pt>
                <c:pt idx="398">
                  <c:v>30.764296999999999</c:v>
                </c:pt>
                <c:pt idx="399">
                  <c:v>30.764296999999999</c:v>
                </c:pt>
                <c:pt idx="400">
                  <c:v>30.870248</c:v>
                </c:pt>
                <c:pt idx="401">
                  <c:v>30.912906</c:v>
                </c:pt>
                <c:pt idx="402">
                  <c:v>30.912906</c:v>
                </c:pt>
                <c:pt idx="403">
                  <c:v>30.955563999999999</c:v>
                </c:pt>
                <c:pt idx="404">
                  <c:v>30.955563999999999</c:v>
                </c:pt>
                <c:pt idx="405">
                  <c:v>31.061515</c:v>
                </c:pt>
                <c:pt idx="406">
                  <c:v>31.104172999999999</c:v>
                </c:pt>
                <c:pt idx="407">
                  <c:v>31.104172999999999</c:v>
                </c:pt>
                <c:pt idx="408">
                  <c:v>31.210124</c:v>
                </c:pt>
                <c:pt idx="409">
                  <c:v>31.252782</c:v>
                </c:pt>
                <c:pt idx="410">
                  <c:v>31.252782</c:v>
                </c:pt>
                <c:pt idx="411">
                  <c:v>31.295439999999999</c:v>
                </c:pt>
                <c:pt idx="412">
                  <c:v>31.295439999999999</c:v>
                </c:pt>
                <c:pt idx="413">
                  <c:v>31.401391</c:v>
                </c:pt>
                <c:pt idx="414">
                  <c:v>31.444049</c:v>
                </c:pt>
                <c:pt idx="415">
                  <c:v>31.444049</c:v>
                </c:pt>
                <c:pt idx="416">
                  <c:v>31.550001000000002</c:v>
                </c:pt>
                <c:pt idx="417">
                  <c:v>31.592659000000001</c:v>
                </c:pt>
                <c:pt idx="418">
                  <c:v>31.592659000000001</c:v>
                </c:pt>
                <c:pt idx="419">
                  <c:v>31.635317000000001</c:v>
                </c:pt>
                <c:pt idx="420">
                  <c:v>31.635317000000001</c:v>
                </c:pt>
                <c:pt idx="421">
                  <c:v>31.741268000000002</c:v>
                </c:pt>
                <c:pt idx="422">
                  <c:v>31.783926000000001</c:v>
                </c:pt>
                <c:pt idx="423">
                  <c:v>31.783926000000001</c:v>
                </c:pt>
                <c:pt idx="424">
                  <c:v>31.889876999999998</c:v>
                </c:pt>
                <c:pt idx="425">
                  <c:v>31.932535000000001</c:v>
                </c:pt>
                <c:pt idx="426">
                  <c:v>31.932535000000001</c:v>
                </c:pt>
                <c:pt idx="427">
                  <c:v>31.975193000000001</c:v>
                </c:pt>
                <c:pt idx="428">
                  <c:v>32.081144000000002</c:v>
                </c:pt>
                <c:pt idx="429">
                  <c:v>32.081144000000002</c:v>
                </c:pt>
                <c:pt idx="430">
                  <c:v>32.123801999999998</c:v>
                </c:pt>
                <c:pt idx="431">
                  <c:v>32.218476000000003</c:v>
                </c:pt>
                <c:pt idx="432">
                  <c:v>32.229754</c:v>
                </c:pt>
                <c:pt idx="433">
                  <c:v>32.272410999999998</c:v>
                </c:pt>
                <c:pt idx="434">
                  <c:v>32.272410999999998</c:v>
                </c:pt>
                <c:pt idx="435">
                  <c:v>32.315069000000001</c:v>
                </c:pt>
                <c:pt idx="436">
                  <c:v>32.421021000000003</c:v>
                </c:pt>
                <c:pt idx="437">
                  <c:v>32.421021000000003</c:v>
                </c:pt>
                <c:pt idx="438">
                  <c:v>32.463678999999999</c:v>
                </c:pt>
                <c:pt idx="439">
                  <c:v>32.558352999999997</c:v>
                </c:pt>
                <c:pt idx="440">
                  <c:v>32.569629999999997</c:v>
                </c:pt>
                <c:pt idx="441">
                  <c:v>32.612287999999999</c:v>
                </c:pt>
                <c:pt idx="442">
                  <c:v>32.654946000000002</c:v>
                </c:pt>
                <c:pt idx="443">
                  <c:v>32.654946000000002</c:v>
                </c:pt>
                <c:pt idx="444">
                  <c:v>32.760897</c:v>
                </c:pt>
                <c:pt idx="445">
                  <c:v>32.803555000000003</c:v>
                </c:pt>
                <c:pt idx="446">
                  <c:v>32.803555000000003</c:v>
                </c:pt>
                <c:pt idx="447">
                  <c:v>32.909506</c:v>
                </c:pt>
                <c:pt idx="448">
                  <c:v>32.909506</c:v>
                </c:pt>
                <c:pt idx="449">
                  <c:v>32.952164000000003</c:v>
                </c:pt>
                <c:pt idx="450">
                  <c:v>32.994821999999999</c:v>
                </c:pt>
                <c:pt idx="451">
                  <c:v>32.994821999999999</c:v>
                </c:pt>
                <c:pt idx="452">
                  <c:v>33.100772999999997</c:v>
                </c:pt>
                <c:pt idx="453">
                  <c:v>33.143431</c:v>
                </c:pt>
                <c:pt idx="454">
                  <c:v>33.143431</c:v>
                </c:pt>
                <c:pt idx="455">
                  <c:v>33.249383000000002</c:v>
                </c:pt>
                <c:pt idx="456">
                  <c:v>33.292040999999998</c:v>
                </c:pt>
                <c:pt idx="457">
                  <c:v>33.292040999999998</c:v>
                </c:pt>
                <c:pt idx="458">
                  <c:v>33.334699000000001</c:v>
                </c:pt>
                <c:pt idx="459">
                  <c:v>33.334699000000001</c:v>
                </c:pt>
                <c:pt idx="460">
                  <c:v>33.440649999999998</c:v>
                </c:pt>
                <c:pt idx="461">
                  <c:v>33.483308000000001</c:v>
                </c:pt>
                <c:pt idx="462">
                  <c:v>33.483308000000001</c:v>
                </c:pt>
                <c:pt idx="463">
                  <c:v>33.589258999999998</c:v>
                </c:pt>
                <c:pt idx="464">
                  <c:v>33.631917000000001</c:v>
                </c:pt>
                <c:pt idx="465">
                  <c:v>33.631917000000001</c:v>
                </c:pt>
                <c:pt idx="466">
                  <c:v>33.674574999999997</c:v>
                </c:pt>
                <c:pt idx="467">
                  <c:v>33.674574999999997</c:v>
                </c:pt>
                <c:pt idx="468">
                  <c:v>33.780526000000002</c:v>
                </c:pt>
                <c:pt idx="469">
                  <c:v>33.823183999999998</c:v>
                </c:pt>
                <c:pt idx="470">
                  <c:v>33.823183999999998</c:v>
                </c:pt>
                <c:pt idx="471">
                  <c:v>33.929135000000002</c:v>
                </c:pt>
                <c:pt idx="472">
                  <c:v>33.971792999999998</c:v>
                </c:pt>
                <c:pt idx="473">
                  <c:v>33.971792999999998</c:v>
                </c:pt>
                <c:pt idx="474">
                  <c:v>34.014451000000001</c:v>
                </c:pt>
                <c:pt idx="475">
                  <c:v>34.014451000000001</c:v>
                </c:pt>
                <c:pt idx="476">
                  <c:v>34.120403000000003</c:v>
                </c:pt>
                <c:pt idx="477">
                  <c:v>34.163060999999999</c:v>
                </c:pt>
                <c:pt idx="478">
                  <c:v>34.163060999999999</c:v>
                </c:pt>
                <c:pt idx="479">
                  <c:v>34.269011999999996</c:v>
                </c:pt>
                <c:pt idx="480">
                  <c:v>34.311669999999999</c:v>
                </c:pt>
                <c:pt idx="481">
                  <c:v>34.311669999999999</c:v>
                </c:pt>
                <c:pt idx="482">
                  <c:v>34.354328000000002</c:v>
                </c:pt>
                <c:pt idx="483">
                  <c:v>34.460279</c:v>
                </c:pt>
                <c:pt idx="484">
                  <c:v>34.460279</c:v>
                </c:pt>
                <c:pt idx="485">
                  <c:v>34.502937000000003</c:v>
                </c:pt>
                <c:pt idx="486">
                  <c:v>34.502937000000003</c:v>
                </c:pt>
                <c:pt idx="487">
                  <c:v>34.608888</c:v>
                </c:pt>
                <c:pt idx="488">
                  <c:v>34.651546000000003</c:v>
                </c:pt>
                <c:pt idx="489">
                  <c:v>34.651546000000003</c:v>
                </c:pt>
                <c:pt idx="490">
                  <c:v>34.694203999999999</c:v>
                </c:pt>
                <c:pt idx="491">
                  <c:v>34.800154999999997</c:v>
                </c:pt>
                <c:pt idx="492">
                  <c:v>34.800154999999997</c:v>
                </c:pt>
                <c:pt idx="493">
                  <c:v>34.842813</c:v>
                </c:pt>
                <c:pt idx="494">
                  <c:v>34.937488000000002</c:v>
                </c:pt>
                <c:pt idx="495">
                  <c:v>34.948765000000002</c:v>
                </c:pt>
                <c:pt idx="496">
                  <c:v>34.991422999999998</c:v>
                </c:pt>
                <c:pt idx="497">
                  <c:v>35.034081</c:v>
                </c:pt>
                <c:pt idx="498">
                  <c:v>35.034081</c:v>
                </c:pt>
                <c:pt idx="499">
                  <c:v>35.140031999999998</c:v>
                </c:pt>
                <c:pt idx="500">
                  <c:v>35.140031999999998</c:v>
                </c:pt>
                <c:pt idx="501">
                  <c:v>35.182690000000001</c:v>
                </c:pt>
                <c:pt idx="502">
                  <c:v>35.288640999999998</c:v>
                </c:pt>
                <c:pt idx="503">
                  <c:v>35.288640999999998</c:v>
                </c:pt>
                <c:pt idx="504">
                  <c:v>35.331299000000001</c:v>
                </c:pt>
                <c:pt idx="505">
                  <c:v>35.373956999999997</c:v>
                </c:pt>
                <c:pt idx="506">
                  <c:v>35.373956999999997</c:v>
                </c:pt>
                <c:pt idx="507">
                  <c:v>35.479908000000002</c:v>
                </c:pt>
                <c:pt idx="508">
                  <c:v>35.522565999999998</c:v>
                </c:pt>
                <c:pt idx="509">
                  <c:v>35.522565999999998</c:v>
                </c:pt>
                <c:pt idx="510">
                  <c:v>35.628517000000002</c:v>
                </c:pt>
                <c:pt idx="511">
                  <c:v>35.671174999999998</c:v>
                </c:pt>
                <c:pt idx="512">
                  <c:v>35.671174999999998</c:v>
                </c:pt>
                <c:pt idx="513">
                  <c:v>35.713833000000001</c:v>
                </c:pt>
                <c:pt idx="514">
                  <c:v>35.713833000000001</c:v>
                </c:pt>
                <c:pt idx="515">
                  <c:v>35.819785000000003</c:v>
                </c:pt>
                <c:pt idx="516">
                  <c:v>35.862442999999999</c:v>
                </c:pt>
                <c:pt idx="517">
                  <c:v>35.862442999999999</c:v>
                </c:pt>
                <c:pt idx="518">
                  <c:v>35.968394000000004</c:v>
                </c:pt>
                <c:pt idx="519">
                  <c:v>36.011051999999999</c:v>
                </c:pt>
                <c:pt idx="520">
                  <c:v>36.011051999999999</c:v>
                </c:pt>
                <c:pt idx="521">
                  <c:v>36.053710000000002</c:v>
                </c:pt>
                <c:pt idx="522">
                  <c:v>36.053710000000002</c:v>
                </c:pt>
                <c:pt idx="523">
                  <c:v>36.159661</c:v>
                </c:pt>
                <c:pt idx="524">
                  <c:v>36.202319000000003</c:v>
                </c:pt>
                <c:pt idx="525">
                  <c:v>36.202319000000003</c:v>
                </c:pt>
                <c:pt idx="526">
                  <c:v>36.30827</c:v>
                </c:pt>
                <c:pt idx="527">
                  <c:v>36.350928000000003</c:v>
                </c:pt>
                <c:pt idx="528">
                  <c:v>36.350928000000003</c:v>
                </c:pt>
                <c:pt idx="529">
                  <c:v>36.393585999999999</c:v>
                </c:pt>
                <c:pt idx="530">
                  <c:v>36.393585999999999</c:v>
                </c:pt>
                <c:pt idx="531">
                  <c:v>36.499536999999997</c:v>
                </c:pt>
                <c:pt idx="532">
                  <c:v>36.542195</c:v>
                </c:pt>
                <c:pt idx="533">
                  <c:v>36.542195</c:v>
                </c:pt>
                <c:pt idx="534">
                  <c:v>36.648147000000002</c:v>
                </c:pt>
                <c:pt idx="535">
                  <c:v>36.690804999999997</c:v>
                </c:pt>
                <c:pt idx="536">
                  <c:v>36.690804999999997</c:v>
                </c:pt>
                <c:pt idx="537">
                  <c:v>36.733463</c:v>
                </c:pt>
                <c:pt idx="538">
                  <c:v>36.839413999999998</c:v>
                </c:pt>
                <c:pt idx="539">
                  <c:v>36.839413999999998</c:v>
                </c:pt>
                <c:pt idx="540">
                  <c:v>36.882072000000001</c:v>
                </c:pt>
                <c:pt idx="541">
                  <c:v>36.882072000000001</c:v>
                </c:pt>
                <c:pt idx="542">
                  <c:v>36.988022999999998</c:v>
                </c:pt>
                <c:pt idx="543">
                  <c:v>37.030681000000001</c:v>
                </c:pt>
                <c:pt idx="544">
                  <c:v>37.030681000000001</c:v>
                </c:pt>
                <c:pt idx="545">
                  <c:v>37.073338999999997</c:v>
                </c:pt>
                <c:pt idx="546">
                  <c:v>37.179290000000002</c:v>
                </c:pt>
                <c:pt idx="547">
                  <c:v>37.179290000000002</c:v>
                </c:pt>
                <c:pt idx="548">
                  <c:v>37.221947999999998</c:v>
                </c:pt>
                <c:pt idx="549">
                  <c:v>37.316622000000002</c:v>
                </c:pt>
                <c:pt idx="550">
                  <c:v>37.327899000000002</c:v>
                </c:pt>
                <c:pt idx="551">
                  <c:v>37.370556999999998</c:v>
                </c:pt>
                <c:pt idx="552">
                  <c:v>37.413215000000001</c:v>
                </c:pt>
                <c:pt idx="553">
                  <c:v>37.413215000000001</c:v>
                </c:pt>
                <c:pt idx="554">
                  <c:v>37.519167000000003</c:v>
                </c:pt>
                <c:pt idx="555">
                  <c:v>37.519167000000003</c:v>
                </c:pt>
                <c:pt idx="556">
                  <c:v>37.561824999999999</c:v>
                </c:pt>
                <c:pt idx="557">
                  <c:v>37.667776000000003</c:v>
                </c:pt>
                <c:pt idx="558">
                  <c:v>37.667776000000003</c:v>
                </c:pt>
                <c:pt idx="559">
                  <c:v>37.710433999999999</c:v>
                </c:pt>
                <c:pt idx="560">
                  <c:v>37.753092000000002</c:v>
                </c:pt>
                <c:pt idx="561">
                  <c:v>37.753092000000002</c:v>
                </c:pt>
                <c:pt idx="562">
                  <c:v>37.859043</c:v>
                </c:pt>
                <c:pt idx="563">
                  <c:v>37.901701000000003</c:v>
                </c:pt>
                <c:pt idx="564">
                  <c:v>37.901701000000003</c:v>
                </c:pt>
                <c:pt idx="565">
                  <c:v>38.007652</c:v>
                </c:pt>
                <c:pt idx="566">
                  <c:v>38.050310000000003</c:v>
                </c:pt>
                <c:pt idx="567">
                  <c:v>38.050310000000003</c:v>
                </c:pt>
                <c:pt idx="568">
                  <c:v>38.092967999999999</c:v>
                </c:pt>
                <c:pt idx="569">
                  <c:v>38.092967999999999</c:v>
                </c:pt>
                <c:pt idx="570">
                  <c:v>38.198918999999997</c:v>
                </c:pt>
                <c:pt idx="571">
                  <c:v>38.241576999999999</c:v>
                </c:pt>
                <c:pt idx="572">
                  <c:v>38.241576999999999</c:v>
                </c:pt>
                <c:pt idx="573">
                  <c:v>38.347529000000002</c:v>
                </c:pt>
                <c:pt idx="574">
                  <c:v>38.390186999999997</c:v>
                </c:pt>
                <c:pt idx="575">
                  <c:v>38.390186999999997</c:v>
                </c:pt>
                <c:pt idx="576">
                  <c:v>38.432845</c:v>
                </c:pt>
                <c:pt idx="577">
                  <c:v>38.432845</c:v>
                </c:pt>
                <c:pt idx="578">
                  <c:v>38.538795999999998</c:v>
                </c:pt>
                <c:pt idx="579">
                  <c:v>38.581454000000001</c:v>
                </c:pt>
                <c:pt idx="580">
                  <c:v>38.581454000000001</c:v>
                </c:pt>
                <c:pt idx="581">
                  <c:v>38.687404999999998</c:v>
                </c:pt>
                <c:pt idx="582">
                  <c:v>38.730063000000001</c:v>
                </c:pt>
                <c:pt idx="583">
                  <c:v>38.730063000000001</c:v>
                </c:pt>
                <c:pt idx="584">
                  <c:v>38.772720999999997</c:v>
                </c:pt>
                <c:pt idx="585">
                  <c:v>38.772720999999997</c:v>
                </c:pt>
                <c:pt idx="586">
                  <c:v>38.878672000000002</c:v>
                </c:pt>
                <c:pt idx="587">
                  <c:v>38.921329999999998</c:v>
                </c:pt>
                <c:pt idx="588">
                  <c:v>38.921329999999998</c:v>
                </c:pt>
                <c:pt idx="589">
                  <c:v>39.027281000000002</c:v>
                </c:pt>
                <c:pt idx="590">
                  <c:v>39.069938999999998</c:v>
                </c:pt>
                <c:pt idx="591">
                  <c:v>39.069938999999998</c:v>
                </c:pt>
                <c:pt idx="592">
                  <c:v>39.112597000000001</c:v>
                </c:pt>
                <c:pt idx="593">
                  <c:v>39.112597000000001</c:v>
                </c:pt>
                <c:pt idx="594">
                  <c:v>39.218549000000003</c:v>
                </c:pt>
                <c:pt idx="595">
                  <c:v>39.261206999999999</c:v>
                </c:pt>
                <c:pt idx="596">
                  <c:v>39.261206999999999</c:v>
                </c:pt>
                <c:pt idx="597">
                  <c:v>39.367158000000003</c:v>
                </c:pt>
                <c:pt idx="598">
                  <c:v>39.409815999999999</c:v>
                </c:pt>
                <c:pt idx="599">
                  <c:v>39.409815999999999</c:v>
                </c:pt>
                <c:pt idx="600">
                  <c:v>39.452474000000002</c:v>
                </c:pt>
                <c:pt idx="601">
                  <c:v>39.558425</c:v>
                </c:pt>
                <c:pt idx="602">
                  <c:v>39.558425</c:v>
                </c:pt>
                <c:pt idx="603">
                  <c:v>39.601083000000003</c:v>
                </c:pt>
                <c:pt idx="604">
                  <c:v>39.695757</c:v>
                </c:pt>
                <c:pt idx="605">
                  <c:v>39.707034</c:v>
                </c:pt>
                <c:pt idx="606">
                  <c:v>39.749692000000003</c:v>
                </c:pt>
                <c:pt idx="607">
                  <c:v>39.749692000000003</c:v>
                </c:pt>
                <c:pt idx="608">
                  <c:v>39.792349999999999</c:v>
                </c:pt>
                <c:pt idx="609">
                  <c:v>39.898300999999996</c:v>
                </c:pt>
                <c:pt idx="610">
                  <c:v>39.898300999999996</c:v>
                </c:pt>
                <c:pt idx="611">
                  <c:v>39.940958999999999</c:v>
                </c:pt>
                <c:pt idx="612">
                  <c:v>40.046911000000001</c:v>
                </c:pt>
                <c:pt idx="613">
                  <c:v>40.046911000000001</c:v>
                </c:pt>
                <c:pt idx="614">
                  <c:v>40.089568999999997</c:v>
                </c:pt>
                <c:pt idx="615">
                  <c:v>40.132227</c:v>
                </c:pt>
                <c:pt idx="616">
                  <c:v>40.132227</c:v>
                </c:pt>
                <c:pt idx="617">
                  <c:v>40.238177999999998</c:v>
                </c:pt>
                <c:pt idx="618">
                  <c:v>40.280836000000001</c:v>
                </c:pt>
                <c:pt idx="619">
                  <c:v>40.280836000000001</c:v>
                </c:pt>
                <c:pt idx="620">
                  <c:v>40.386786999999998</c:v>
                </c:pt>
                <c:pt idx="621">
                  <c:v>40.429445000000001</c:v>
                </c:pt>
                <c:pt idx="622">
                  <c:v>40.429445000000001</c:v>
                </c:pt>
                <c:pt idx="623">
                  <c:v>40.472102999999997</c:v>
                </c:pt>
                <c:pt idx="624">
                  <c:v>40.472102999999997</c:v>
                </c:pt>
                <c:pt idx="625">
                  <c:v>40.578054000000002</c:v>
                </c:pt>
                <c:pt idx="626">
                  <c:v>40.620711999999997</c:v>
                </c:pt>
                <c:pt idx="627">
                  <c:v>40.620711999999997</c:v>
                </c:pt>
                <c:pt idx="628">
                  <c:v>40.726663000000002</c:v>
                </c:pt>
                <c:pt idx="629">
                  <c:v>40.769320999999998</c:v>
                </c:pt>
                <c:pt idx="630">
                  <c:v>40.769320999999998</c:v>
                </c:pt>
                <c:pt idx="631">
                  <c:v>40.811979000000001</c:v>
                </c:pt>
                <c:pt idx="632">
                  <c:v>40.811979000000001</c:v>
                </c:pt>
                <c:pt idx="633">
                  <c:v>40.917931000000003</c:v>
                </c:pt>
                <c:pt idx="634">
                  <c:v>40.960588999999999</c:v>
                </c:pt>
                <c:pt idx="635">
                  <c:v>40.960588999999999</c:v>
                </c:pt>
                <c:pt idx="636">
                  <c:v>41.066540000000003</c:v>
                </c:pt>
                <c:pt idx="637">
                  <c:v>41.109197999999999</c:v>
                </c:pt>
                <c:pt idx="638">
                  <c:v>41.109197999999999</c:v>
                </c:pt>
                <c:pt idx="639">
                  <c:v>41.151856000000002</c:v>
                </c:pt>
                <c:pt idx="640">
                  <c:v>41.151856000000002</c:v>
                </c:pt>
                <c:pt idx="641">
                  <c:v>41.257807</c:v>
                </c:pt>
                <c:pt idx="642">
                  <c:v>41.300465000000003</c:v>
                </c:pt>
                <c:pt idx="643">
                  <c:v>41.300465000000003</c:v>
                </c:pt>
                <c:pt idx="644">
                  <c:v>41.406416</c:v>
                </c:pt>
                <c:pt idx="645">
                  <c:v>41.449074000000003</c:v>
                </c:pt>
                <c:pt idx="646">
                  <c:v>41.449074000000003</c:v>
                </c:pt>
                <c:pt idx="647">
                  <c:v>41.491731999999999</c:v>
                </c:pt>
                <c:pt idx="648">
                  <c:v>41.491731999999999</c:v>
                </c:pt>
                <c:pt idx="649">
                  <c:v>41.597683000000004</c:v>
                </c:pt>
                <c:pt idx="650">
                  <c:v>41.640340999999999</c:v>
                </c:pt>
                <c:pt idx="651">
                  <c:v>41.640340999999999</c:v>
                </c:pt>
                <c:pt idx="652">
                  <c:v>41.746293000000001</c:v>
                </c:pt>
                <c:pt idx="653">
                  <c:v>41.788950999999997</c:v>
                </c:pt>
                <c:pt idx="654">
                  <c:v>41.788950999999997</c:v>
                </c:pt>
                <c:pt idx="655">
                  <c:v>41.831608000000003</c:v>
                </c:pt>
                <c:pt idx="656">
                  <c:v>41.937559999999998</c:v>
                </c:pt>
                <c:pt idx="657">
                  <c:v>41.937559999999998</c:v>
                </c:pt>
                <c:pt idx="658">
                  <c:v>41.980218000000001</c:v>
                </c:pt>
                <c:pt idx="659">
                  <c:v>42.074891999999998</c:v>
                </c:pt>
                <c:pt idx="660">
                  <c:v>42.086168999999998</c:v>
                </c:pt>
                <c:pt idx="661">
                  <c:v>42.128827000000001</c:v>
                </c:pt>
                <c:pt idx="662">
                  <c:v>42.128827000000001</c:v>
                </c:pt>
                <c:pt idx="663">
                  <c:v>42.171484999999997</c:v>
                </c:pt>
                <c:pt idx="664">
                  <c:v>42.277436000000002</c:v>
                </c:pt>
                <c:pt idx="665">
                  <c:v>42.277436000000002</c:v>
                </c:pt>
                <c:pt idx="666">
                  <c:v>42.320093999999997</c:v>
                </c:pt>
                <c:pt idx="667">
                  <c:v>42.426045000000002</c:v>
                </c:pt>
                <c:pt idx="668">
                  <c:v>42.426045000000002</c:v>
                </c:pt>
                <c:pt idx="669">
                  <c:v>42.468702999999998</c:v>
                </c:pt>
                <c:pt idx="670">
                  <c:v>42.511361000000001</c:v>
                </c:pt>
                <c:pt idx="671">
                  <c:v>42.511361000000001</c:v>
                </c:pt>
                <c:pt idx="672">
                  <c:v>42.617313000000003</c:v>
                </c:pt>
                <c:pt idx="673">
                  <c:v>42.659970999999999</c:v>
                </c:pt>
                <c:pt idx="674">
                  <c:v>42.659970999999999</c:v>
                </c:pt>
                <c:pt idx="675">
                  <c:v>42.765922000000003</c:v>
                </c:pt>
                <c:pt idx="676">
                  <c:v>42.765922000000003</c:v>
                </c:pt>
                <c:pt idx="677">
                  <c:v>42.808579999999999</c:v>
                </c:pt>
                <c:pt idx="678">
                  <c:v>42.851238000000002</c:v>
                </c:pt>
                <c:pt idx="679">
                  <c:v>42.851238000000002</c:v>
                </c:pt>
                <c:pt idx="680">
                  <c:v>42.957189</c:v>
                </c:pt>
                <c:pt idx="681">
                  <c:v>42.999847000000003</c:v>
                </c:pt>
                <c:pt idx="682">
                  <c:v>42.999847000000003</c:v>
                </c:pt>
                <c:pt idx="683">
                  <c:v>43.105798</c:v>
                </c:pt>
                <c:pt idx="684">
                  <c:v>43.148456000000003</c:v>
                </c:pt>
                <c:pt idx="685">
                  <c:v>43.148456000000003</c:v>
                </c:pt>
                <c:pt idx="686">
                  <c:v>43.191113999999999</c:v>
                </c:pt>
                <c:pt idx="687">
                  <c:v>43.191113999999999</c:v>
                </c:pt>
                <c:pt idx="688">
                  <c:v>43.297065000000003</c:v>
                </c:pt>
                <c:pt idx="689">
                  <c:v>43.339722999999999</c:v>
                </c:pt>
                <c:pt idx="690">
                  <c:v>43.339722999999999</c:v>
                </c:pt>
                <c:pt idx="691">
                  <c:v>43.445675000000001</c:v>
                </c:pt>
                <c:pt idx="692">
                  <c:v>43.488332999999997</c:v>
                </c:pt>
                <c:pt idx="693">
                  <c:v>43.488332999999997</c:v>
                </c:pt>
                <c:pt idx="694">
                  <c:v>43.530990000000003</c:v>
                </c:pt>
                <c:pt idx="695">
                  <c:v>43.530990000000003</c:v>
                </c:pt>
                <c:pt idx="696">
                  <c:v>43.636941999999998</c:v>
                </c:pt>
                <c:pt idx="697">
                  <c:v>43.679600000000001</c:v>
                </c:pt>
                <c:pt idx="698">
                  <c:v>43.679600000000001</c:v>
                </c:pt>
                <c:pt idx="699">
                  <c:v>43.785550999999998</c:v>
                </c:pt>
                <c:pt idx="700">
                  <c:v>43.828209000000001</c:v>
                </c:pt>
                <c:pt idx="701">
                  <c:v>43.828209000000001</c:v>
                </c:pt>
                <c:pt idx="702">
                  <c:v>43.870866999999997</c:v>
                </c:pt>
                <c:pt idx="703">
                  <c:v>43.870866999999997</c:v>
                </c:pt>
                <c:pt idx="704">
                  <c:v>43.976818000000002</c:v>
                </c:pt>
                <c:pt idx="705">
                  <c:v>44.019475999999997</c:v>
                </c:pt>
                <c:pt idx="706">
                  <c:v>44.019475999999997</c:v>
                </c:pt>
                <c:pt idx="707">
                  <c:v>44.125427000000002</c:v>
                </c:pt>
                <c:pt idx="708">
                  <c:v>44.168084999999998</c:v>
                </c:pt>
                <c:pt idx="709">
                  <c:v>44.168084999999998</c:v>
                </c:pt>
                <c:pt idx="710">
                  <c:v>44.210743000000001</c:v>
                </c:pt>
                <c:pt idx="711">
                  <c:v>44.316695000000003</c:v>
                </c:pt>
                <c:pt idx="712">
                  <c:v>44.316695000000003</c:v>
                </c:pt>
                <c:pt idx="713">
                  <c:v>44.359352999999999</c:v>
                </c:pt>
                <c:pt idx="714">
                  <c:v>44.454027000000004</c:v>
                </c:pt>
                <c:pt idx="715">
                  <c:v>44.465304000000003</c:v>
                </c:pt>
                <c:pt idx="716">
                  <c:v>44.507961999999999</c:v>
                </c:pt>
                <c:pt idx="717">
                  <c:v>44.507961999999999</c:v>
                </c:pt>
                <c:pt idx="718">
                  <c:v>44.550620000000002</c:v>
                </c:pt>
                <c:pt idx="719">
                  <c:v>44.656571</c:v>
                </c:pt>
                <c:pt idx="720">
                  <c:v>44.656571</c:v>
                </c:pt>
                <c:pt idx="721">
                  <c:v>44.699229000000003</c:v>
                </c:pt>
                <c:pt idx="722">
                  <c:v>44.793903</c:v>
                </c:pt>
                <c:pt idx="723">
                  <c:v>44.80518</c:v>
                </c:pt>
                <c:pt idx="724">
                  <c:v>44.847838000000003</c:v>
                </c:pt>
                <c:pt idx="725">
                  <c:v>44.890495999999999</c:v>
                </c:pt>
                <c:pt idx="726">
                  <c:v>44.890495999999999</c:v>
                </c:pt>
                <c:pt idx="727">
                  <c:v>44.996447000000003</c:v>
                </c:pt>
                <c:pt idx="728">
                  <c:v>45.039104999999999</c:v>
                </c:pt>
                <c:pt idx="729">
                  <c:v>45.039104999999999</c:v>
                </c:pt>
                <c:pt idx="730">
                  <c:v>45.145057000000001</c:v>
                </c:pt>
                <c:pt idx="731">
                  <c:v>45.145057000000001</c:v>
                </c:pt>
                <c:pt idx="732">
                  <c:v>45.187714999999997</c:v>
                </c:pt>
                <c:pt idx="733">
                  <c:v>45.230372000000003</c:v>
                </c:pt>
                <c:pt idx="734">
                  <c:v>45.230372000000003</c:v>
                </c:pt>
                <c:pt idx="735">
                  <c:v>45.336323999999998</c:v>
                </c:pt>
                <c:pt idx="736">
                  <c:v>45.378982000000001</c:v>
                </c:pt>
                <c:pt idx="737">
                  <c:v>45.378982000000001</c:v>
                </c:pt>
                <c:pt idx="738">
                  <c:v>45.484932999999998</c:v>
                </c:pt>
                <c:pt idx="739">
                  <c:v>45.527591000000001</c:v>
                </c:pt>
                <c:pt idx="740">
                  <c:v>45.527591000000001</c:v>
                </c:pt>
                <c:pt idx="741">
                  <c:v>45.570248999999997</c:v>
                </c:pt>
                <c:pt idx="742">
                  <c:v>45.570248999999997</c:v>
                </c:pt>
                <c:pt idx="743">
                  <c:v>45.676200000000001</c:v>
                </c:pt>
                <c:pt idx="744">
                  <c:v>45.718857999999997</c:v>
                </c:pt>
                <c:pt idx="745">
                  <c:v>45.718857999999997</c:v>
                </c:pt>
                <c:pt idx="746">
                  <c:v>45.824809000000002</c:v>
                </c:pt>
                <c:pt idx="747">
                  <c:v>45.867466999999998</c:v>
                </c:pt>
                <c:pt idx="748">
                  <c:v>45.867466999999998</c:v>
                </c:pt>
                <c:pt idx="749">
                  <c:v>45.910125000000001</c:v>
                </c:pt>
                <c:pt idx="750">
                  <c:v>45.910125000000001</c:v>
                </c:pt>
                <c:pt idx="751">
                  <c:v>46.016077000000003</c:v>
                </c:pt>
                <c:pt idx="752">
                  <c:v>46.058734000000001</c:v>
                </c:pt>
                <c:pt idx="753">
                  <c:v>46.058734000000001</c:v>
                </c:pt>
                <c:pt idx="754">
                  <c:v>46.164686000000003</c:v>
                </c:pt>
                <c:pt idx="755">
                  <c:v>46.207343999999999</c:v>
                </c:pt>
                <c:pt idx="756">
                  <c:v>46.207343999999999</c:v>
                </c:pt>
                <c:pt idx="757">
                  <c:v>46.250002000000002</c:v>
                </c:pt>
                <c:pt idx="758">
                  <c:v>46.250002000000002</c:v>
                </c:pt>
                <c:pt idx="759">
                  <c:v>46.355953</c:v>
                </c:pt>
                <c:pt idx="760">
                  <c:v>46.398611000000002</c:v>
                </c:pt>
                <c:pt idx="761">
                  <c:v>46.398611000000002</c:v>
                </c:pt>
                <c:pt idx="762">
                  <c:v>46.504562</c:v>
                </c:pt>
                <c:pt idx="763">
                  <c:v>46.547220000000003</c:v>
                </c:pt>
                <c:pt idx="764">
                  <c:v>46.547220000000003</c:v>
                </c:pt>
                <c:pt idx="765">
                  <c:v>46.589877999999999</c:v>
                </c:pt>
                <c:pt idx="766">
                  <c:v>46.695829000000003</c:v>
                </c:pt>
                <c:pt idx="767">
                  <c:v>46.695829000000003</c:v>
                </c:pt>
                <c:pt idx="768">
                  <c:v>46.738486999999999</c:v>
                </c:pt>
                <c:pt idx="769">
                  <c:v>46.738486999999999</c:v>
                </c:pt>
                <c:pt idx="770">
                  <c:v>46.844439000000001</c:v>
                </c:pt>
                <c:pt idx="771">
                  <c:v>46.887096999999997</c:v>
                </c:pt>
                <c:pt idx="772">
                  <c:v>46.887096999999997</c:v>
                </c:pt>
                <c:pt idx="773">
                  <c:v>46.929754000000003</c:v>
                </c:pt>
                <c:pt idx="774">
                  <c:v>47.035705999999998</c:v>
                </c:pt>
                <c:pt idx="775">
                  <c:v>47.035705999999998</c:v>
                </c:pt>
                <c:pt idx="776">
                  <c:v>47.078364000000001</c:v>
                </c:pt>
                <c:pt idx="777">
                  <c:v>47.173037999999998</c:v>
                </c:pt>
                <c:pt idx="778">
                  <c:v>47.184314999999998</c:v>
                </c:pt>
                <c:pt idx="779">
                  <c:v>47.226973000000001</c:v>
                </c:pt>
                <c:pt idx="780">
                  <c:v>47.269630999999997</c:v>
                </c:pt>
                <c:pt idx="781">
                  <c:v>47.269630999999997</c:v>
                </c:pt>
                <c:pt idx="782">
                  <c:v>47.375582000000001</c:v>
                </c:pt>
                <c:pt idx="783">
                  <c:v>47.375582000000001</c:v>
                </c:pt>
                <c:pt idx="784">
                  <c:v>47.418239999999997</c:v>
                </c:pt>
                <c:pt idx="785">
                  <c:v>47.524191000000002</c:v>
                </c:pt>
                <c:pt idx="786">
                  <c:v>47.524191000000002</c:v>
                </c:pt>
                <c:pt idx="787">
                  <c:v>47.566848999999998</c:v>
                </c:pt>
                <c:pt idx="788">
                  <c:v>47.609507000000001</c:v>
                </c:pt>
                <c:pt idx="789">
                  <c:v>47.609507000000001</c:v>
                </c:pt>
                <c:pt idx="790">
                  <c:v>47.715459000000003</c:v>
                </c:pt>
                <c:pt idx="791">
                  <c:v>47.758116000000001</c:v>
                </c:pt>
                <c:pt idx="792">
                  <c:v>47.758116000000001</c:v>
                </c:pt>
                <c:pt idx="793">
                  <c:v>47.864068000000003</c:v>
                </c:pt>
                <c:pt idx="794">
                  <c:v>47.906725999999999</c:v>
                </c:pt>
                <c:pt idx="795">
                  <c:v>47.906725999999999</c:v>
                </c:pt>
                <c:pt idx="796">
                  <c:v>47.949384000000002</c:v>
                </c:pt>
                <c:pt idx="797">
                  <c:v>47.949384000000002</c:v>
                </c:pt>
                <c:pt idx="798">
                  <c:v>48.055334999999999</c:v>
                </c:pt>
                <c:pt idx="799">
                  <c:v>48.097993000000002</c:v>
                </c:pt>
                <c:pt idx="800">
                  <c:v>48.097993000000002</c:v>
                </c:pt>
                <c:pt idx="801">
                  <c:v>48.203944</c:v>
                </c:pt>
                <c:pt idx="802">
                  <c:v>48.246602000000003</c:v>
                </c:pt>
                <c:pt idx="803">
                  <c:v>48.246602000000003</c:v>
                </c:pt>
                <c:pt idx="804">
                  <c:v>48.289259999999999</c:v>
                </c:pt>
                <c:pt idx="805">
                  <c:v>48.289259999999999</c:v>
                </c:pt>
                <c:pt idx="806">
                  <c:v>48.395211000000003</c:v>
                </c:pt>
                <c:pt idx="807">
                  <c:v>48.437868999999999</c:v>
                </c:pt>
                <c:pt idx="808">
                  <c:v>48.437868999999999</c:v>
                </c:pt>
                <c:pt idx="809">
                  <c:v>48.543821000000001</c:v>
                </c:pt>
                <c:pt idx="810">
                  <c:v>48.586478999999997</c:v>
                </c:pt>
                <c:pt idx="811">
                  <c:v>48.586478999999997</c:v>
                </c:pt>
                <c:pt idx="812">
                  <c:v>48.629136000000003</c:v>
                </c:pt>
                <c:pt idx="813">
                  <c:v>48.629136000000003</c:v>
                </c:pt>
                <c:pt idx="814">
                  <c:v>48.735087999999998</c:v>
                </c:pt>
                <c:pt idx="815">
                  <c:v>48.777746</c:v>
                </c:pt>
                <c:pt idx="816">
                  <c:v>48.777746</c:v>
                </c:pt>
                <c:pt idx="817">
                  <c:v>48.883696999999998</c:v>
                </c:pt>
                <c:pt idx="818">
                  <c:v>48.926355000000001</c:v>
                </c:pt>
                <c:pt idx="819">
                  <c:v>48.926355000000001</c:v>
                </c:pt>
                <c:pt idx="820">
                  <c:v>48.969012999999997</c:v>
                </c:pt>
                <c:pt idx="821">
                  <c:v>49.074964000000001</c:v>
                </c:pt>
                <c:pt idx="822">
                  <c:v>49.074964000000001</c:v>
                </c:pt>
                <c:pt idx="823">
                  <c:v>49.117621999999997</c:v>
                </c:pt>
                <c:pt idx="824">
                  <c:v>49.117621999999997</c:v>
                </c:pt>
                <c:pt idx="825">
                  <c:v>49.223573000000002</c:v>
                </c:pt>
                <c:pt idx="826">
                  <c:v>49.266230999999998</c:v>
                </c:pt>
                <c:pt idx="827">
                  <c:v>49.266230999999998</c:v>
                </c:pt>
                <c:pt idx="828">
                  <c:v>49.308889000000001</c:v>
                </c:pt>
                <c:pt idx="829">
                  <c:v>49.414841000000003</c:v>
                </c:pt>
                <c:pt idx="830">
                  <c:v>49.414841000000003</c:v>
                </c:pt>
                <c:pt idx="831">
                  <c:v>49.457498000000001</c:v>
                </c:pt>
                <c:pt idx="832">
                  <c:v>49.552173000000003</c:v>
                </c:pt>
                <c:pt idx="833">
                  <c:v>49.563450000000003</c:v>
                </c:pt>
                <c:pt idx="834">
                  <c:v>49.606107999999999</c:v>
                </c:pt>
                <c:pt idx="835">
                  <c:v>49.648766000000002</c:v>
                </c:pt>
                <c:pt idx="836">
                  <c:v>49.648766000000002</c:v>
                </c:pt>
                <c:pt idx="837">
                  <c:v>49.754716999999999</c:v>
                </c:pt>
                <c:pt idx="838">
                  <c:v>49.754716999999999</c:v>
                </c:pt>
                <c:pt idx="839">
                  <c:v>49.797375000000002</c:v>
                </c:pt>
                <c:pt idx="840">
                  <c:v>49.903326</c:v>
                </c:pt>
                <c:pt idx="841">
                  <c:v>49.903326</c:v>
                </c:pt>
                <c:pt idx="842">
                  <c:v>49.945984000000003</c:v>
                </c:pt>
                <c:pt idx="843">
                  <c:v>49.988641999999999</c:v>
                </c:pt>
                <c:pt idx="844">
                  <c:v>49.988641999999999</c:v>
                </c:pt>
                <c:pt idx="845">
                  <c:v>50.094593000000003</c:v>
                </c:pt>
                <c:pt idx="846">
                  <c:v>50.137250999999999</c:v>
                </c:pt>
                <c:pt idx="847">
                  <c:v>50.137250999999999</c:v>
                </c:pt>
                <c:pt idx="848">
                  <c:v>50.243203000000001</c:v>
                </c:pt>
                <c:pt idx="849">
                  <c:v>50.28586</c:v>
                </c:pt>
                <c:pt idx="850">
                  <c:v>50.28586</c:v>
                </c:pt>
                <c:pt idx="851">
                  <c:v>50.328518000000003</c:v>
                </c:pt>
                <c:pt idx="852">
                  <c:v>50.328518000000003</c:v>
                </c:pt>
                <c:pt idx="853">
                  <c:v>50.434469999999997</c:v>
                </c:pt>
                <c:pt idx="854">
                  <c:v>50.477128</c:v>
                </c:pt>
                <c:pt idx="855">
                  <c:v>50.477128</c:v>
                </c:pt>
                <c:pt idx="856">
                  <c:v>50.583078999999998</c:v>
                </c:pt>
                <c:pt idx="857">
                  <c:v>50.625737000000001</c:v>
                </c:pt>
                <c:pt idx="858">
                  <c:v>50.625737000000001</c:v>
                </c:pt>
                <c:pt idx="859">
                  <c:v>50.668394999999997</c:v>
                </c:pt>
                <c:pt idx="860">
                  <c:v>50.668394999999997</c:v>
                </c:pt>
                <c:pt idx="861">
                  <c:v>50.774346000000001</c:v>
                </c:pt>
                <c:pt idx="862">
                  <c:v>50.817003999999997</c:v>
                </c:pt>
                <c:pt idx="863">
                  <c:v>50.817003999999997</c:v>
                </c:pt>
                <c:pt idx="864">
                  <c:v>50.922955000000002</c:v>
                </c:pt>
                <c:pt idx="865">
                  <c:v>50.965612999999998</c:v>
                </c:pt>
                <c:pt idx="866">
                  <c:v>50.965612999999998</c:v>
                </c:pt>
                <c:pt idx="867">
                  <c:v>51.008271000000001</c:v>
                </c:pt>
                <c:pt idx="868">
                  <c:v>51.008271000000001</c:v>
                </c:pt>
                <c:pt idx="869">
                  <c:v>51.114223000000003</c:v>
                </c:pt>
                <c:pt idx="870">
                  <c:v>51.156880000000001</c:v>
                </c:pt>
                <c:pt idx="871">
                  <c:v>51.156880000000001</c:v>
                </c:pt>
                <c:pt idx="872">
                  <c:v>51.262832000000003</c:v>
                </c:pt>
                <c:pt idx="873">
                  <c:v>51.305489999999999</c:v>
                </c:pt>
                <c:pt idx="874">
                  <c:v>51.305489999999999</c:v>
                </c:pt>
                <c:pt idx="875">
                  <c:v>51.348148000000002</c:v>
                </c:pt>
                <c:pt idx="876">
                  <c:v>51.348148000000002</c:v>
                </c:pt>
                <c:pt idx="877">
                  <c:v>51.454098999999999</c:v>
                </c:pt>
                <c:pt idx="878">
                  <c:v>51.496757000000002</c:v>
                </c:pt>
                <c:pt idx="879">
                  <c:v>51.496757000000002</c:v>
                </c:pt>
                <c:pt idx="880">
                  <c:v>51.602708</c:v>
                </c:pt>
                <c:pt idx="881">
                  <c:v>51.645366000000003</c:v>
                </c:pt>
                <c:pt idx="882">
                  <c:v>51.645366000000003</c:v>
                </c:pt>
                <c:pt idx="883">
                  <c:v>51.688023999999999</c:v>
                </c:pt>
                <c:pt idx="884">
                  <c:v>51.793975000000003</c:v>
                </c:pt>
                <c:pt idx="885">
                  <c:v>51.793975000000003</c:v>
                </c:pt>
                <c:pt idx="886">
                  <c:v>51.836632999999999</c:v>
                </c:pt>
                <c:pt idx="887">
                  <c:v>51.931306999999997</c:v>
                </c:pt>
                <c:pt idx="888">
                  <c:v>51.942585000000001</c:v>
                </c:pt>
                <c:pt idx="889">
                  <c:v>51.985242</c:v>
                </c:pt>
                <c:pt idx="890">
                  <c:v>51.985242</c:v>
                </c:pt>
                <c:pt idx="891">
                  <c:v>52.027900000000002</c:v>
                </c:pt>
                <c:pt idx="892">
                  <c:v>52.133851999999997</c:v>
                </c:pt>
                <c:pt idx="893">
                  <c:v>52.133851999999997</c:v>
                </c:pt>
                <c:pt idx="894">
                  <c:v>52.17651</c:v>
                </c:pt>
                <c:pt idx="895">
                  <c:v>52.282460999999998</c:v>
                </c:pt>
                <c:pt idx="896">
                  <c:v>52.282460999999998</c:v>
                </c:pt>
                <c:pt idx="897">
                  <c:v>52.325119000000001</c:v>
                </c:pt>
                <c:pt idx="898">
                  <c:v>52.367776999999997</c:v>
                </c:pt>
                <c:pt idx="899">
                  <c:v>52.367776999999997</c:v>
                </c:pt>
                <c:pt idx="900">
                  <c:v>52.473728000000001</c:v>
                </c:pt>
                <c:pt idx="901">
                  <c:v>52.516385999999997</c:v>
                </c:pt>
                <c:pt idx="902">
                  <c:v>52.516385999999997</c:v>
                </c:pt>
                <c:pt idx="903">
                  <c:v>52.622337000000002</c:v>
                </c:pt>
                <c:pt idx="904">
                  <c:v>52.664994999999998</c:v>
                </c:pt>
                <c:pt idx="905">
                  <c:v>52.664994999999998</c:v>
                </c:pt>
                <c:pt idx="906">
                  <c:v>52.707653000000001</c:v>
                </c:pt>
                <c:pt idx="907">
                  <c:v>52.707653000000001</c:v>
                </c:pt>
                <c:pt idx="908">
                  <c:v>52.813605000000003</c:v>
                </c:pt>
                <c:pt idx="909">
                  <c:v>52.856262000000001</c:v>
                </c:pt>
                <c:pt idx="910">
                  <c:v>52.856262000000001</c:v>
                </c:pt>
                <c:pt idx="911">
                  <c:v>52.962214000000003</c:v>
                </c:pt>
                <c:pt idx="912">
                  <c:v>53.004871999999999</c:v>
                </c:pt>
                <c:pt idx="913">
                  <c:v>53.004871999999999</c:v>
                </c:pt>
                <c:pt idx="914">
                  <c:v>53.047530000000002</c:v>
                </c:pt>
                <c:pt idx="915">
                  <c:v>53.047530000000002</c:v>
                </c:pt>
                <c:pt idx="916">
                  <c:v>53.153480999999999</c:v>
                </c:pt>
                <c:pt idx="917">
                  <c:v>53.196139000000002</c:v>
                </c:pt>
                <c:pt idx="918">
                  <c:v>53.196139000000002</c:v>
                </c:pt>
                <c:pt idx="919">
                  <c:v>53.30209</c:v>
                </c:pt>
                <c:pt idx="920">
                  <c:v>53.344748000000003</c:v>
                </c:pt>
                <c:pt idx="921">
                  <c:v>53.344748000000003</c:v>
                </c:pt>
                <c:pt idx="922">
                  <c:v>53.387405999999999</c:v>
                </c:pt>
                <c:pt idx="923">
                  <c:v>53.387405999999999</c:v>
                </c:pt>
                <c:pt idx="924">
                  <c:v>53.493357000000003</c:v>
                </c:pt>
                <c:pt idx="925">
                  <c:v>53.536014999999999</c:v>
                </c:pt>
                <c:pt idx="926">
                  <c:v>53.536014999999999</c:v>
                </c:pt>
                <c:pt idx="927">
                  <c:v>53.641967000000001</c:v>
                </c:pt>
                <c:pt idx="928">
                  <c:v>53.684623999999999</c:v>
                </c:pt>
                <c:pt idx="929">
                  <c:v>53.684623999999999</c:v>
                </c:pt>
                <c:pt idx="930">
                  <c:v>53.727282000000002</c:v>
                </c:pt>
                <c:pt idx="931">
                  <c:v>53.727282000000002</c:v>
                </c:pt>
                <c:pt idx="932">
                  <c:v>53.833233999999997</c:v>
                </c:pt>
                <c:pt idx="933">
                  <c:v>53.875892</c:v>
                </c:pt>
                <c:pt idx="934">
                  <c:v>53.875892</c:v>
                </c:pt>
                <c:pt idx="935">
                  <c:v>53.981842999999998</c:v>
                </c:pt>
                <c:pt idx="936">
                  <c:v>54.024501000000001</c:v>
                </c:pt>
                <c:pt idx="937">
                  <c:v>54.024501000000001</c:v>
                </c:pt>
                <c:pt idx="938">
                  <c:v>54.067158999999997</c:v>
                </c:pt>
                <c:pt idx="939">
                  <c:v>54.173110000000001</c:v>
                </c:pt>
                <c:pt idx="940">
                  <c:v>54.173110000000001</c:v>
                </c:pt>
                <c:pt idx="941">
                  <c:v>54.215767999999997</c:v>
                </c:pt>
                <c:pt idx="942">
                  <c:v>54.310442000000002</c:v>
                </c:pt>
                <c:pt idx="943">
                  <c:v>54.321719000000002</c:v>
                </c:pt>
                <c:pt idx="944">
                  <c:v>54.364376999999998</c:v>
                </c:pt>
                <c:pt idx="945">
                  <c:v>54.364376999999998</c:v>
                </c:pt>
                <c:pt idx="946">
                  <c:v>54.407035</c:v>
                </c:pt>
                <c:pt idx="947">
                  <c:v>54.512985999999998</c:v>
                </c:pt>
                <c:pt idx="948">
                  <c:v>54.512985999999998</c:v>
                </c:pt>
                <c:pt idx="949">
                  <c:v>54.555644000000001</c:v>
                </c:pt>
                <c:pt idx="950">
                  <c:v>54.661596000000003</c:v>
                </c:pt>
                <c:pt idx="951">
                  <c:v>54.661596000000003</c:v>
                </c:pt>
                <c:pt idx="952">
                  <c:v>54.704253999999999</c:v>
                </c:pt>
                <c:pt idx="953">
                  <c:v>54.746912000000002</c:v>
                </c:pt>
                <c:pt idx="954">
                  <c:v>54.746912000000002</c:v>
                </c:pt>
                <c:pt idx="955">
                  <c:v>54.852862999999999</c:v>
                </c:pt>
                <c:pt idx="956">
                  <c:v>54.895521000000002</c:v>
                </c:pt>
                <c:pt idx="957">
                  <c:v>54.895521000000002</c:v>
                </c:pt>
                <c:pt idx="958">
                  <c:v>55.001472</c:v>
                </c:pt>
                <c:pt idx="959">
                  <c:v>55.001472</c:v>
                </c:pt>
                <c:pt idx="960">
                  <c:v>55.044130000000003</c:v>
                </c:pt>
                <c:pt idx="961">
                  <c:v>55.086787999999999</c:v>
                </c:pt>
                <c:pt idx="962">
                  <c:v>55.086787999999999</c:v>
                </c:pt>
                <c:pt idx="963">
                  <c:v>55.192739000000003</c:v>
                </c:pt>
                <c:pt idx="964">
                  <c:v>55.235396999999999</c:v>
                </c:pt>
                <c:pt idx="965">
                  <c:v>55.235396999999999</c:v>
                </c:pt>
                <c:pt idx="966">
                  <c:v>55.341349000000001</c:v>
                </c:pt>
                <c:pt idx="967">
                  <c:v>55.384005999999999</c:v>
                </c:pt>
                <c:pt idx="968">
                  <c:v>55.384005999999999</c:v>
                </c:pt>
                <c:pt idx="969">
                  <c:v>55.426664000000002</c:v>
                </c:pt>
                <c:pt idx="970">
                  <c:v>55.426664000000002</c:v>
                </c:pt>
                <c:pt idx="971">
                  <c:v>55.532615999999997</c:v>
                </c:pt>
                <c:pt idx="972">
                  <c:v>55.575274</c:v>
                </c:pt>
                <c:pt idx="973">
                  <c:v>55.575274</c:v>
                </c:pt>
                <c:pt idx="974">
                  <c:v>55.681224999999998</c:v>
                </c:pt>
                <c:pt idx="975">
                  <c:v>55.723883000000001</c:v>
                </c:pt>
                <c:pt idx="976">
                  <c:v>55.723883000000001</c:v>
                </c:pt>
                <c:pt idx="977">
                  <c:v>55.829833999999998</c:v>
                </c:pt>
                <c:pt idx="978">
                  <c:v>55.872492000000001</c:v>
                </c:pt>
                <c:pt idx="979">
                  <c:v>55.872492000000001</c:v>
                </c:pt>
                <c:pt idx="980">
                  <c:v>55.978442999999999</c:v>
                </c:pt>
                <c:pt idx="981">
                  <c:v>56.021101000000002</c:v>
                </c:pt>
                <c:pt idx="982">
                  <c:v>56.021101000000002</c:v>
                </c:pt>
                <c:pt idx="983">
                  <c:v>56.127052999999997</c:v>
                </c:pt>
                <c:pt idx="984">
                  <c:v>56.169711</c:v>
                </c:pt>
                <c:pt idx="985">
                  <c:v>56.169711</c:v>
                </c:pt>
                <c:pt idx="986">
                  <c:v>56.275661999999997</c:v>
                </c:pt>
                <c:pt idx="987">
                  <c:v>56.31832</c:v>
                </c:pt>
                <c:pt idx="988">
                  <c:v>56.31832</c:v>
                </c:pt>
                <c:pt idx="989">
                  <c:v>56.424270999999997</c:v>
                </c:pt>
                <c:pt idx="990">
                  <c:v>56.424270999999997</c:v>
                </c:pt>
                <c:pt idx="991">
                  <c:v>56.466929</c:v>
                </c:pt>
                <c:pt idx="992">
                  <c:v>56.572879999999998</c:v>
                </c:pt>
                <c:pt idx="993">
                  <c:v>56.572879999999998</c:v>
                </c:pt>
                <c:pt idx="994">
                  <c:v>56.615538000000001</c:v>
                </c:pt>
                <c:pt idx="995">
                  <c:v>56.721490000000003</c:v>
                </c:pt>
                <c:pt idx="996">
                  <c:v>56.721490000000003</c:v>
                </c:pt>
                <c:pt idx="997">
                  <c:v>56.764147000000001</c:v>
                </c:pt>
                <c:pt idx="998">
                  <c:v>56.912756999999999</c:v>
                </c:pt>
                <c:pt idx="999">
                  <c:v>56.912756999999999</c:v>
                </c:pt>
                <c:pt idx="1000">
                  <c:v>56.912756999999999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FE-462E-A1A9-2091FBDD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42656"/>
        <c:axId val="240522864"/>
      </c:scatterChart>
      <c:valAx>
        <c:axId val="234542656"/>
        <c:scaling>
          <c:orientation val="minMax"/>
          <c:max val="410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Koszt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0522864"/>
        <c:crosses val="autoZero"/>
        <c:crossBetween val="midCat"/>
      </c:valAx>
      <c:valAx>
        <c:axId val="240522864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Ryzyko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454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28576</xdr:colOff>
      <xdr:row>8</xdr:row>
      <xdr:rowOff>67235</xdr:rowOff>
    </xdr:from>
    <xdr:to>
      <xdr:col>15</xdr:col>
      <xdr:colOff>324971</xdr:colOff>
      <xdr:row>28</xdr:row>
      <xdr:rowOff>134470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9A9D617-13FA-4C83-91C3-C362610E8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7A22-D28F-4DDA-AC1C-C483120CDAB0}">
  <dimension ref="P1:Q1001"/>
  <sheetViews>
    <sheetView tabSelected="1" zoomScale="85" zoomScaleNormal="85" workbookViewId="0">
      <selection activeCell="I40" sqref="I40"/>
    </sheetView>
  </sheetViews>
  <sheetFormatPr defaultRowHeight="15" x14ac:dyDescent="0.25"/>
  <sheetData>
    <row r="1" spans="16:17" x14ac:dyDescent="0.25">
      <c r="P1">
        <v>391.59945599999998</v>
      </c>
      <c r="Q1">
        <v>16.586845</v>
      </c>
    </row>
    <row r="2" spans="16:17" x14ac:dyDescent="0.25">
      <c r="P2">
        <v>391.59945599999998</v>
      </c>
      <c r="Q2">
        <v>16.586845</v>
      </c>
    </row>
    <row r="3" spans="16:17" x14ac:dyDescent="0.25">
      <c r="P3">
        <v>391.59945599999998</v>
      </c>
      <c r="Q3">
        <v>16.586845</v>
      </c>
    </row>
    <row r="4" spans="16:17" x14ac:dyDescent="0.25">
      <c r="P4">
        <v>391.59945599999998</v>
      </c>
      <c r="Q4">
        <v>16.586845</v>
      </c>
    </row>
    <row r="5" spans="16:17" x14ac:dyDescent="0.25">
      <c r="P5">
        <v>391.59945599999998</v>
      </c>
      <c r="Q5">
        <v>16.586845</v>
      </c>
    </row>
    <row r="6" spans="16:17" x14ac:dyDescent="0.25">
      <c r="P6">
        <v>391.05579699999998</v>
      </c>
      <c r="Q6">
        <v>16.718221</v>
      </c>
    </row>
    <row r="7" spans="16:17" x14ac:dyDescent="0.25">
      <c r="P7">
        <v>391.05579699999998</v>
      </c>
      <c r="Q7">
        <v>16.718221</v>
      </c>
    </row>
    <row r="8" spans="16:17" x14ac:dyDescent="0.25">
      <c r="P8">
        <v>391.05579699999998</v>
      </c>
      <c r="Q8">
        <v>16.718221</v>
      </c>
    </row>
    <row r="9" spans="16:17" x14ac:dyDescent="0.25">
      <c r="P9">
        <v>391.05579699999998</v>
      </c>
      <c r="Q9">
        <v>16.718221</v>
      </c>
    </row>
    <row r="10" spans="16:17" x14ac:dyDescent="0.25">
      <c r="P10">
        <v>391.05579699999998</v>
      </c>
      <c r="Q10">
        <v>16.718221</v>
      </c>
    </row>
    <row r="11" spans="16:17" x14ac:dyDescent="0.25">
      <c r="P11">
        <v>390.76196099999999</v>
      </c>
      <c r="Q11">
        <v>16.86683</v>
      </c>
    </row>
    <row r="12" spans="16:17" x14ac:dyDescent="0.25">
      <c r="P12">
        <v>390.76196099999999</v>
      </c>
      <c r="Q12">
        <v>16.86683</v>
      </c>
    </row>
    <row r="13" spans="16:17" x14ac:dyDescent="0.25">
      <c r="P13">
        <v>390.76196099999999</v>
      </c>
      <c r="Q13">
        <v>16.86683</v>
      </c>
    </row>
    <row r="14" spans="16:17" x14ac:dyDescent="0.25">
      <c r="P14">
        <v>390.21830199999999</v>
      </c>
      <c r="Q14">
        <v>16.998206</v>
      </c>
    </row>
    <row r="15" spans="16:17" x14ac:dyDescent="0.25">
      <c r="P15">
        <v>390.21830199999999</v>
      </c>
      <c r="Q15">
        <v>16.998206</v>
      </c>
    </row>
    <row r="16" spans="16:17" x14ac:dyDescent="0.25">
      <c r="P16">
        <v>390.21830199999999</v>
      </c>
      <c r="Q16">
        <v>16.998206</v>
      </c>
    </row>
    <row r="17" spans="16:17" x14ac:dyDescent="0.25">
      <c r="P17">
        <v>390.21830199999999</v>
      </c>
      <c r="Q17">
        <v>16.998206</v>
      </c>
    </row>
    <row r="18" spans="16:17" x14ac:dyDescent="0.25">
      <c r="P18">
        <v>390.21830199999999</v>
      </c>
      <c r="Q18">
        <v>16.998206</v>
      </c>
    </row>
    <row r="19" spans="16:17" x14ac:dyDescent="0.25">
      <c r="P19">
        <v>390.21830199999999</v>
      </c>
      <c r="Q19">
        <v>16.998206</v>
      </c>
    </row>
    <row r="20" spans="16:17" x14ac:dyDescent="0.25">
      <c r="P20">
        <v>389.924465</v>
      </c>
      <c r="Q20">
        <v>17.146815</v>
      </c>
    </row>
    <row r="21" spans="16:17" x14ac:dyDescent="0.25">
      <c r="P21">
        <v>389.924465</v>
      </c>
      <c r="Q21">
        <v>17.146815</v>
      </c>
    </row>
    <row r="22" spans="16:17" x14ac:dyDescent="0.25">
      <c r="P22">
        <v>389.924465</v>
      </c>
      <c r="Q22">
        <v>17.146815</v>
      </c>
    </row>
    <row r="23" spans="16:17" x14ac:dyDescent="0.25">
      <c r="P23">
        <v>389.380807</v>
      </c>
      <c r="Q23">
        <v>17.278191</v>
      </c>
    </row>
    <row r="24" spans="16:17" x14ac:dyDescent="0.25">
      <c r="P24">
        <v>389.380807</v>
      </c>
      <c r="Q24">
        <v>17.278191</v>
      </c>
    </row>
    <row r="25" spans="16:17" x14ac:dyDescent="0.25">
      <c r="P25">
        <v>389.380807</v>
      </c>
      <c r="Q25">
        <v>17.278191</v>
      </c>
    </row>
    <row r="26" spans="16:17" x14ac:dyDescent="0.25">
      <c r="P26">
        <v>389.380807</v>
      </c>
      <c r="Q26">
        <v>17.278191</v>
      </c>
    </row>
    <row r="27" spans="16:17" x14ac:dyDescent="0.25">
      <c r="P27">
        <v>389.380807</v>
      </c>
      <c r="Q27">
        <v>17.278191</v>
      </c>
    </row>
    <row r="28" spans="16:17" x14ac:dyDescent="0.25">
      <c r="P28">
        <v>389.380807</v>
      </c>
      <c r="Q28">
        <v>17.278191</v>
      </c>
    </row>
    <row r="29" spans="16:17" x14ac:dyDescent="0.25">
      <c r="P29">
        <v>389.08697000000001</v>
      </c>
      <c r="Q29">
        <v>17.4268</v>
      </c>
    </row>
    <row r="30" spans="16:17" x14ac:dyDescent="0.25">
      <c r="P30">
        <v>389.08697000000001</v>
      </c>
      <c r="Q30">
        <v>17.4268</v>
      </c>
    </row>
    <row r="31" spans="16:17" x14ac:dyDescent="0.25">
      <c r="P31">
        <v>389.08697000000001</v>
      </c>
      <c r="Q31">
        <v>17.4268</v>
      </c>
    </row>
    <row r="32" spans="16:17" x14ac:dyDescent="0.25">
      <c r="P32">
        <v>388.54331100000002</v>
      </c>
      <c r="Q32">
        <v>17.558176</v>
      </c>
    </row>
    <row r="33" spans="16:17" x14ac:dyDescent="0.25">
      <c r="P33">
        <v>388.54331100000002</v>
      </c>
      <c r="Q33">
        <v>17.558176</v>
      </c>
    </row>
    <row r="34" spans="16:17" x14ac:dyDescent="0.25">
      <c r="P34">
        <v>388.54331100000002</v>
      </c>
      <c r="Q34">
        <v>17.558176</v>
      </c>
    </row>
    <row r="35" spans="16:17" x14ac:dyDescent="0.25">
      <c r="P35">
        <v>388.54331100000002</v>
      </c>
      <c r="Q35">
        <v>17.558176</v>
      </c>
    </row>
    <row r="36" spans="16:17" x14ac:dyDescent="0.25">
      <c r="P36">
        <v>388.54331100000002</v>
      </c>
      <c r="Q36">
        <v>17.558176</v>
      </c>
    </row>
    <row r="37" spans="16:17" x14ac:dyDescent="0.25">
      <c r="P37">
        <v>388.24947500000002</v>
      </c>
      <c r="Q37">
        <v>17.706785</v>
      </c>
    </row>
    <row r="38" spans="16:17" x14ac:dyDescent="0.25">
      <c r="P38">
        <v>388.24947500000002</v>
      </c>
      <c r="Q38">
        <v>17.706785</v>
      </c>
    </row>
    <row r="39" spans="16:17" x14ac:dyDescent="0.25">
      <c r="P39">
        <v>388.24947500000002</v>
      </c>
      <c r="Q39">
        <v>17.706785</v>
      </c>
    </row>
    <row r="40" spans="16:17" x14ac:dyDescent="0.25">
      <c r="P40">
        <v>388.235322</v>
      </c>
      <c r="Q40">
        <v>17.801459999999999</v>
      </c>
    </row>
    <row r="41" spans="16:17" x14ac:dyDescent="0.25">
      <c r="P41">
        <v>387.70581600000003</v>
      </c>
      <c r="Q41">
        <v>17.838160999999999</v>
      </c>
    </row>
    <row r="42" spans="16:17" x14ac:dyDescent="0.25">
      <c r="P42">
        <v>387.70581600000003</v>
      </c>
      <c r="Q42">
        <v>17.838160999999999</v>
      </c>
    </row>
    <row r="43" spans="16:17" x14ac:dyDescent="0.25">
      <c r="P43">
        <v>387.70581600000003</v>
      </c>
      <c r="Q43">
        <v>17.838160999999999</v>
      </c>
    </row>
    <row r="44" spans="16:17" x14ac:dyDescent="0.25">
      <c r="P44">
        <v>387.70581600000003</v>
      </c>
      <c r="Q44">
        <v>17.838160999999999</v>
      </c>
    </row>
    <row r="45" spans="16:17" x14ac:dyDescent="0.25">
      <c r="P45">
        <v>387.70581600000003</v>
      </c>
      <c r="Q45">
        <v>17.838160999999999</v>
      </c>
    </row>
    <row r="46" spans="16:17" x14ac:dyDescent="0.25">
      <c r="P46">
        <v>387.41198000000003</v>
      </c>
      <c r="Q46">
        <v>17.986771000000001</v>
      </c>
    </row>
    <row r="47" spans="16:17" x14ac:dyDescent="0.25">
      <c r="P47">
        <v>387.41198000000003</v>
      </c>
      <c r="Q47">
        <v>17.986771000000001</v>
      </c>
    </row>
    <row r="48" spans="16:17" x14ac:dyDescent="0.25">
      <c r="P48">
        <v>387.41198000000003</v>
      </c>
      <c r="Q48">
        <v>17.986771000000001</v>
      </c>
    </row>
    <row r="49" spans="16:17" x14ac:dyDescent="0.25">
      <c r="P49">
        <v>386.86832099999998</v>
      </c>
      <c r="Q49">
        <v>18.118145999999999</v>
      </c>
    </row>
    <row r="50" spans="16:17" x14ac:dyDescent="0.25">
      <c r="P50">
        <v>386.86832099999998</v>
      </c>
      <c r="Q50">
        <v>18.118145999999999</v>
      </c>
    </row>
    <row r="51" spans="16:17" x14ac:dyDescent="0.25">
      <c r="P51">
        <v>386.86832099999998</v>
      </c>
      <c r="Q51">
        <v>18.118145999999999</v>
      </c>
    </row>
    <row r="52" spans="16:17" x14ac:dyDescent="0.25">
      <c r="P52">
        <v>386.86832099999998</v>
      </c>
      <c r="Q52">
        <v>18.118145999999999</v>
      </c>
    </row>
    <row r="53" spans="16:17" x14ac:dyDescent="0.25">
      <c r="P53">
        <v>386.86832099999998</v>
      </c>
      <c r="Q53">
        <v>18.118145999999999</v>
      </c>
    </row>
    <row r="54" spans="16:17" x14ac:dyDescent="0.25">
      <c r="P54">
        <v>386.86832099999998</v>
      </c>
      <c r="Q54">
        <v>18.118145999999999</v>
      </c>
    </row>
    <row r="55" spans="16:17" x14ac:dyDescent="0.25">
      <c r="P55">
        <v>386.57448499999998</v>
      </c>
      <c r="Q55">
        <v>18.266756000000001</v>
      </c>
    </row>
    <row r="56" spans="16:17" x14ac:dyDescent="0.25">
      <c r="P56">
        <v>386.57448499999998</v>
      </c>
      <c r="Q56">
        <v>18.266756000000001</v>
      </c>
    </row>
    <row r="57" spans="16:17" x14ac:dyDescent="0.25">
      <c r="P57">
        <v>386.57448499999998</v>
      </c>
      <c r="Q57">
        <v>18.266756000000001</v>
      </c>
    </row>
    <row r="58" spans="16:17" x14ac:dyDescent="0.25">
      <c r="P58">
        <v>386.03082599999999</v>
      </c>
      <c r="Q58">
        <v>18.398132</v>
      </c>
    </row>
    <row r="59" spans="16:17" x14ac:dyDescent="0.25">
      <c r="P59">
        <v>386.03082599999999</v>
      </c>
      <c r="Q59">
        <v>18.398132</v>
      </c>
    </row>
    <row r="60" spans="16:17" x14ac:dyDescent="0.25">
      <c r="P60">
        <v>386.03082599999999</v>
      </c>
      <c r="Q60">
        <v>18.398132</v>
      </c>
    </row>
    <row r="61" spans="16:17" x14ac:dyDescent="0.25">
      <c r="P61">
        <v>386.03082599999999</v>
      </c>
      <c r="Q61">
        <v>18.398132</v>
      </c>
    </row>
    <row r="62" spans="16:17" x14ac:dyDescent="0.25">
      <c r="P62">
        <v>386.03082599999999</v>
      </c>
      <c r="Q62">
        <v>18.398132</v>
      </c>
    </row>
    <row r="63" spans="16:17" x14ac:dyDescent="0.25">
      <c r="P63">
        <v>386.03082599999999</v>
      </c>
      <c r="Q63">
        <v>18.398132</v>
      </c>
    </row>
    <row r="64" spans="16:17" x14ac:dyDescent="0.25">
      <c r="P64">
        <v>385.73698999999999</v>
      </c>
      <c r="Q64">
        <v>18.546741000000001</v>
      </c>
    </row>
    <row r="65" spans="16:17" x14ac:dyDescent="0.25">
      <c r="P65">
        <v>385.73698999999999</v>
      </c>
      <c r="Q65">
        <v>18.546741000000001</v>
      </c>
    </row>
    <row r="66" spans="16:17" x14ac:dyDescent="0.25">
      <c r="P66">
        <v>385.73698999999999</v>
      </c>
      <c r="Q66">
        <v>18.546741000000001</v>
      </c>
    </row>
    <row r="67" spans="16:17" x14ac:dyDescent="0.25">
      <c r="P67">
        <v>385.193331</v>
      </c>
      <c r="Q67">
        <v>18.678117</v>
      </c>
    </row>
    <row r="68" spans="16:17" x14ac:dyDescent="0.25">
      <c r="P68">
        <v>385.193331</v>
      </c>
      <c r="Q68">
        <v>18.678117</v>
      </c>
    </row>
    <row r="69" spans="16:17" x14ac:dyDescent="0.25">
      <c r="P69">
        <v>385.193331</v>
      </c>
      <c r="Q69">
        <v>18.678117</v>
      </c>
    </row>
    <row r="70" spans="16:17" x14ac:dyDescent="0.25">
      <c r="P70">
        <v>385.193331</v>
      </c>
      <c r="Q70">
        <v>18.678117</v>
      </c>
    </row>
    <row r="71" spans="16:17" x14ac:dyDescent="0.25">
      <c r="P71">
        <v>385.193331</v>
      </c>
      <c r="Q71">
        <v>18.678117</v>
      </c>
    </row>
    <row r="72" spans="16:17" x14ac:dyDescent="0.25">
      <c r="P72">
        <v>384.899495</v>
      </c>
      <c r="Q72">
        <v>18.826726000000001</v>
      </c>
    </row>
    <row r="73" spans="16:17" x14ac:dyDescent="0.25">
      <c r="P73">
        <v>384.899495</v>
      </c>
      <c r="Q73">
        <v>18.826726000000001</v>
      </c>
    </row>
    <row r="74" spans="16:17" x14ac:dyDescent="0.25">
      <c r="P74">
        <v>384.899495</v>
      </c>
      <c r="Q74">
        <v>18.826726000000001</v>
      </c>
    </row>
    <row r="75" spans="16:17" x14ac:dyDescent="0.25">
      <c r="P75">
        <v>384.88534199999998</v>
      </c>
      <c r="Q75">
        <v>18.921399999999998</v>
      </c>
    </row>
    <row r="76" spans="16:17" x14ac:dyDescent="0.25">
      <c r="P76">
        <v>384.35583600000001</v>
      </c>
      <c r="Q76">
        <v>18.958102</v>
      </c>
    </row>
    <row r="77" spans="16:17" x14ac:dyDescent="0.25">
      <c r="P77">
        <v>384.35583600000001</v>
      </c>
      <c r="Q77">
        <v>18.958102</v>
      </c>
    </row>
    <row r="78" spans="16:17" x14ac:dyDescent="0.25">
      <c r="P78">
        <v>384.35583600000001</v>
      </c>
      <c r="Q78">
        <v>18.958102</v>
      </c>
    </row>
    <row r="79" spans="16:17" x14ac:dyDescent="0.25">
      <c r="P79">
        <v>384.35583600000001</v>
      </c>
      <c r="Q79">
        <v>18.958102</v>
      </c>
    </row>
    <row r="80" spans="16:17" x14ac:dyDescent="0.25">
      <c r="P80">
        <v>384.35583600000001</v>
      </c>
      <c r="Q80">
        <v>18.958102</v>
      </c>
    </row>
    <row r="81" spans="16:17" x14ac:dyDescent="0.25">
      <c r="P81">
        <v>384.06200000000001</v>
      </c>
      <c r="Q81">
        <v>19.106711000000001</v>
      </c>
    </row>
    <row r="82" spans="16:17" x14ac:dyDescent="0.25">
      <c r="P82">
        <v>384.06200000000001</v>
      </c>
      <c r="Q82">
        <v>19.106711000000001</v>
      </c>
    </row>
    <row r="83" spans="16:17" x14ac:dyDescent="0.25">
      <c r="P83">
        <v>384.06200000000001</v>
      </c>
      <c r="Q83">
        <v>19.106711000000001</v>
      </c>
    </row>
    <row r="84" spans="16:17" x14ac:dyDescent="0.25">
      <c r="P84">
        <v>383.51834100000002</v>
      </c>
      <c r="Q84">
        <v>19.238087</v>
      </c>
    </row>
    <row r="85" spans="16:17" x14ac:dyDescent="0.25">
      <c r="P85">
        <v>383.51834100000002</v>
      </c>
      <c r="Q85">
        <v>19.238087</v>
      </c>
    </row>
    <row r="86" spans="16:17" x14ac:dyDescent="0.25">
      <c r="P86">
        <v>383.51834100000002</v>
      </c>
      <c r="Q86">
        <v>19.238087</v>
      </c>
    </row>
    <row r="87" spans="16:17" x14ac:dyDescent="0.25">
      <c r="P87">
        <v>383.51834100000002</v>
      </c>
      <c r="Q87">
        <v>19.238087</v>
      </c>
    </row>
    <row r="88" spans="16:17" x14ac:dyDescent="0.25">
      <c r="P88">
        <v>383.51834100000002</v>
      </c>
      <c r="Q88">
        <v>19.238087</v>
      </c>
    </row>
    <row r="89" spans="16:17" x14ac:dyDescent="0.25">
      <c r="P89">
        <v>383.51834100000002</v>
      </c>
      <c r="Q89">
        <v>19.238087</v>
      </c>
    </row>
    <row r="90" spans="16:17" x14ac:dyDescent="0.25">
      <c r="P90">
        <v>383.22450500000002</v>
      </c>
      <c r="Q90">
        <v>19.386696000000001</v>
      </c>
    </row>
    <row r="91" spans="16:17" x14ac:dyDescent="0.25">
      <c r="P91">
        <v>383.22450500000002</v>
      </c>
      <c r="Q91">
        <v>19.386696000000001</v>
      </c>
    </row>
    <row r="92" spans="16:17" x14ac:dyDescent="0.25">
      <c r="P92">
        <v>383.22450500000002</v>
      </c>
      <c r="Q92">
        <v>19.386696000000001</v>
      </c>
    </row>
    <row r="93" spans="16:17" x14ac:dyDescent="0.25">
      <c r="P93">
        <v>382.68084599999997</v>
      </c>
      <c r="Q93">
        <v>19.518072</v>
      </c>
    </row>
    <row r="94" spans="16:17" x14ac:dyDescent="0.25">
      <c r="P94">
        <v>382.68084599999997</v>
      </c>
      <c r="Q94">
        <v>19.518072</v>
      </c>
    </row>
    <row r="95" spans="16:17" x14ac:dyDescent="0.25">
      <c r="P95">
        <v>382.68084599999997</v>
      </c>
      <c r="Q95">
        <v>19.518072</v>
      </c>
    </row>
    <row r="96" spans="16:17" x14ac:dyDescent="0.25">
      <c r="P96">
        <v>382.68084599999997</v>
      </c>
      <c r="Q96">
        <v>19.518072</v>
      </c>
    </row>
    <row r="97" spans="16:17" x14ac:dyDescent="0.25">
      <c r="P97">
        <v>382.68084599999997</v>
      </c>
      <c r="Q97">
        <v>19.518072</v>
      </c>
    </row>
    <row r="98" spans="16:17" x14ac:dyDescent="0.25">
      <c r="P98">
        <v>382.38700999999998</v>
      </c>
      <c r="Q98">
        <v>19.666681000000001</v>
      </c>
    </row>
    <row r="99" spans="16:17" x14ac:dyDescent="0.25">
      <c r="P99">
        <v>382.38700999999998</v>
      </c>
      <c r="Q99">
        <v>19.666681000000001</v>
      </c>
    </row>
    <row r="100" spans="16:17" x14ac:dyDescent="0.25">
      <c r="P100">
        <v>382.38700999999998</v>
      </c>
      <c r="Q100">
        <v>19.666681000000001</v>
      </c>
    </row>
    <row r="101" spans="16:17" x14ac:dyDescent="0.25">
      <c r="P101">
        <v>382.38700999999998</v>
      </c>
      <c r="Q101">
        <v>19.666681000000001</v>
      </c>
    </row>
    <row r="102" spans="16:17" x14ac:dyDescent="0.25">
      <c r="P102">
        <v>381.84335099999998</v>
      </c>
      <c r="Q102">
        <v>19.798057</v>
      </c>
    </row>
    <row r="103" spans="16:17" x14ac:dyDescent="0.25">
      <c r="P103">
        <v>381.84335099999998</v>
      </c>
      <c r="Q103">
        <v>19.798057</v>
      </c>
    </row>
    <row r="104" spans="16:17" x14ac:dyDescent="0.25">
      <c r="P104">
        <v>381.84335099999998</v>
      </c>
      <c r="Q104">
        <v>19.798057</v>
      </c>
    </row>
    <row r="105" spans="16:17" x14ac:dyDescent="0.25">
      <c r="P105">
        <v>381.84335099999998</v>
      </c>
      <c r="Q105">
        <v>19.798057</v>
      </c>
    </row>
    <row r="106" spans="16:17" x14ac:dyDescent="0.25">
      <c r="P106">
        <v>381.84335099999998</v>
      </c>
      <c r="Q106">
        <v>19.798057</v>
      </c>
    </row>
    <row r="107" spans="16:17" x14ac:dyDescent="0.25">
      <c r="P107">
        <v>381.54951499999999</v>
      </c>
      <c r="Q107">
        <v>19.946666</v>
      </c>
    </row>
    <row r="108" spans="16:17" x14ac:dyDescent="0.25">
      <c r="P108">
        <v>381.54951499999999</v>
      </c>
      <c r="Q108">
        <v>19.946666</v>
      </c>
    </row>
    <row r="109" spans="16:17" x14ac:dyDescent="0.25">
      <c r="P109">
        <v>381.54951499999999</v>
      </c>
      <c r="Q109">
        <v>19.946666</v>
      </c>
    </row>
    <row r="110" spans="16:17" x14ac:dyDescent="0.25">
      <c r="P110">
        <v>381.00585599999999</v>
      </c>
      <c r="Q110">
        <v>20.078042</v>
      </c>
    </row>
    <row r="111" spans="16:17" x14ac:dyDescent="0.25">
      <c r="P111">
        <v>381.00585599999999</v>
      </c>
      <c r="Q111">
        <v>20.078042</v>
      </c>
    </row>
    <row r="112" spans="16:17" x14ac:dyDescent="0.25">
      <c r="P112">
        <v>381.00585599999999</v>
      </c>
      <c r="Q112">
        <v>20.078042</v>
      </c>
    </row>
    <row r="113" spans="16:17" x14ac:dyDescent="0.25">
      <c r="P113">
        <v>381.00585599999999</v>
      </c>
      <c r="Q113">
        <v>20.078042</v>
      </c>
    </row>
    <row r="114" spans="16:17" x14ac:dyDescent="0.25">
      <c r="P114">
        <v>381.00585599999999</v>
      </c>
      <c r="Q114">
        <v>20.078042</v>
      </c>
    </row>
    <row r="115" spans="16:17" x14ac:dyDescent="0.25">
      <c r="P115">
        <v>381.00585599999999</v>
      </c>
      <c r="Q115">
        <v>20.078042</v>
      </c>
    </row>
    <row r="116" spans="16:17" x14ac:dyDescent="0.25">
      <c r="P116">
        <v>380.71202</v>
      </c>
      <c r="Q116">
        <v>20.226651</v>
      </c>
    </row>
    <row r="117" spans="16:17" x14ac:dyDescent="0.25">
      <c r="P117">
        <v>380.71202</v>
      </c>
      <c r="Q117">
        <v>20.226651</v>
      </c>
    </row>
    <row r="118" spans="16:17" x14ac:dyDescent="0.25">
      <c r="P118">
        <v>380.71202</v>
      </c>
      <c r="Q118">
        <v>20.226651</v>
      </c>
    </row>
    <row r="119" spans="16:17" x14ac:dyDescent="0.25">
      <c r="P119">
        <v>380.168361</v>
      </c>
      <c r="Q119">
        <v>20.358027</v>
      </c>
    </row>
    <row r="120" spans="16:17" x14ac:dyDescent="0.25">
      <c r="P120">
        <v>380.168361</v>
      </c>
      <c r="Q120">
        <v>20.358027</v>
      </c>
    </row>
    <row r="121" spans="16:17" x14ac:dyDescent="0.25">
      <c r="P121">
        <v>380.168361</v>
      </c>
      <c r="Q121">
        <v>20.358027</v>
      </c>
    </row>
    <row r="122" spans="16:17" x14ac:dyDescent="0.25">
      <c r="P122">
        <v>380.168361</v>
      </c>
      <c r="Q122">
        <v>20.358027</v>
      </c>
    </row>
    <row r="123" spans="16:17" x14ac:dyDescent="0.25">
      <c r="P123">
        <v>380.168361</v>
      </c>
      <c r="Q123">
        <v>20.358027</v>
      </c>
    </row>
    <row r="124" spans="16:17" x14ac:dyDescent="0.25">
      <c r="P124">
        <v>380.168361</v>
      </c>
      <c r="Q124">
        <v>20.358027</v>
      </c>
    </row>
    <row r="125" spans="16:17" x14ac:dyDescent="0.25">
      <c r="P125">
        <v>379.87452500000001</v>
      </c>
      <c r="Q125">
        <v>20.506636</v>
      </c>
    </row>
    <row r="126" spans="16:17" x14ac:dyDescent="0.25">
      <c r="P126">
        <v>379.87452500000001</v>
      </c>
      <c r="Q126">
        <v>20.506636</v>
      </c>
    </row>
    <row r="127" spans="16:17" x14ac:dyDescent="0.25">
      <c r="P127">
        <v>379.87452500000001</v>
      </c>
      <c r="Q127">
        <v>20.506636</v>
      </c>
    </row>
    <row r="128" spans="16:17" x14ac:dyDescent="0.25">
      <c r="P128">
        <v>379.33086600000001</v>
      </c>
      <c r="Q128">
        <v>20.638012</v>
      </c>
    </row>
    <row r="129" spans="16:17" x14ac:dyDescent="0.25">
      <c r="P129">
        <v>379.33086600000001</v>
      </c>
      <c r="Q129">
        <v>20.638012</v>
      </c>
    </row>
    <row r="130" spans="16:17" x14ac:dyDescent="0.25">
      <c r="P130">
        <v>379.33086600000001</v>
      </c>
      <c r="Q130">
        <v>20.638012</v>
      </c>
    </row>
    <row r="131" spans="16:17" x14ac:dyDescent="0.25">
      <c r="P131">
        <v>379.33086600000001</v>
      </c>
      <c r="Q131">
        <v>20.638012</v>
      </c>
    </row>
    <row r="132" spans="16:17" x14ac:dyDescent="0.25">
      <c r="P132">
        <v>379.33086600000001</v>
      </c>
      <c r="Q132">
        <v>20.638012</v>
      </c>
    </row>
    <row r="133" spans="16:17" x14ac:dyDescent="0.25">
      <c r="P133">
        <v>379.03703000000002</v>
      </c>
      <c r="Q133">
        <v>20.786621</v>
      </c>
    </row>
    <row r="134" spans="16:17" x14ac:dyDescent="0.25">
      <c r="P134">
        <v>379.03703000000002</v>
      </c>
      <c r="Q134">
        <v>20.786621</v>
      </c>
    </row>
    <row r="135" spans="16:17" x14ac:dyDescent="0.25">
      <c r="P135">
        <v>379.03703000000002</v>
      </c>
      <c r="Q135">
        <v>20.786621</v>
      </c>
    </row>
    <row r="136" spans="16:17" x14ac:dyDescent="0.25">
      <c r="P136">
        <v>379.022876</v>
      </c>
      <c r="Q136">
        <v>20.881295999999999</v>
      </c>
    </row>
    <row r="137" spans="16:17" x14ac:dyDescent="0.25">
      <c r="P137">
        <v>378.49337100000002</v>
      </c>
      <c r="Q137">
        <v>20.917997</v>
      </c>
    </row>
    <row r="138" spans="16:17" x14ac:dyDescent="0.25">
      <c r="P138">
        <v>378.49337100000002</v>
      </c>
      <c r="Q138">
        <v>20.917997</v>
      </c>
    </row>
    <row r="139" spans="16:17" x14ac:dyDescent="0.25">
      <c r="P139">
        <v>378.49337100000002</v>
      </c>
      <c r="Q139">
        <v>20.917997</v>
      </c>
    </row>
    <row r="140" spans="16:17" x14ac:dyDescent="0.25">
      <c r="P140">
        <v>378.49337100000002</v>
      </c>
      <c r="Q140">
        <v>20.917997</v>
      </c>
    </row>
    <row r="141" spans="16:17" x14ac:dyDescent="0.25">
      <c r="P141">
        <v>378.49337100000002</v>
      </c>
      <c r="Q141">
        <v>20.917997</v>
      </c>
    </row>
    <row r="142" spans="16:17" x14ac:dyDescent="0.25">
      <c r="P142">
        <v>378.19953500000003</v>
      </c>
      <c r="Q142">
        <v>21.066607000000001</v>
      </c>
    </row>
    <row r="143" spans="16:17" x14ac:dyDescent="0.25">
      <c r="P143">
        <v>378.19953500000003</v>
      </c>
      <c r="Q143">
        <v>21.066607000000001</v>
      </c>
    </row>
    <row r="144" spans="16:17" x14ac:dyDescent="0.25">
      <c r="P144">
        <v>378.19953500000003</v>
      </c>
      <c r="Q144">
        <v>21.066607000000001</v>
      </c>
    </row>
    <row r="145" spans="16:17" x14ac:dyDescent="0.25">
      <c r="P145">
        <v>377.65587599999998</v>
      </c>
      <c r="Q145">
        <v>21.197982</v>
      </c>
    </row>
    <row r="146" spans="16:17" x14ac:dyDescent="0.25">
      <c r="P146">
        <v>377.65587599999998</v>
      </c>
      <c r="Q146">
        <v>21.197982</v>
      </c>
    </row>
    <row r="147" spans="16:17" x14ac:dyDescent="0.25">
      <c r="P147">
        <v>377.65587599999998</v>
      </c>
      <c r="Q147">
        <v>21.197982</v>
      </c>
    </row>
    <row r="148" spans="16:17" x14ac:dyDescent="0.25">
      <c r="P148">
        <v>377.65587599999998</v>
      </c>
      <c r="Q148">
        <v>21.197982</v>
      </c>
    </row>
    <row r="149" spans="16:17" x14ac:dyDescent="0.25">
      <c r="P149">
        <v>377.65587599999998</v>
      </c>
      <c r="Q149">
        <v>21.197982</v>
      </c>
    </row>
    <row r="150" spans="16:17" x14ac:dyDescent="0.25">
      <c r="P150">
        <v>377.65587599999998</v>
      </c>
      <c r="Q150">
        <v>21.197982</v>
      </c>
    </row>
    <row r="151" spans="16:17" x14ac:dyDescent="0.25">
      <c r="P151">
        <v>377.36203999999998</v>
      </c>
      <c r="Q151">
        <v>21.346592000000001</v>
      </c>
    </row>
    <row r="152" spans="16:17" x14ac:dyDescent="0.25">
      <c r="P152">
        <v>377.36203999999998</v>
      </c>
      <c r="Q152">
        <v>21.346592000000001</v>
      </c>
    </row>
    <row r="153" spans="16:17" x14ac:dyDescent="0.25">
      <c r="P153">
        <v>377.36203999999998</v>
      </c>
      <c r="Q153">
        <v>21.346592000000001</v>
      </c>
    </row>
    <row r="154" spans="16:17" x14ac:dyDescent="0.25">
      <c r="P154">
        <v>376.81838099999999</v>
      </c>
      <c r="Q154">
        <v>21.477968000000001</v>
      </c>
    </row>
    <row r="155" spans="16:17" x14ac:dyDescent="0.25">
      <c r="P155">
        <v>376.81838099999999</v>
      </c>
      <c r="Q155">
        <v>21.477968000000001</v>
      </c>
    </row>
    <row r="156" spans="16:17" x14ac:dyDescent="0.25">
      <c r="P156">
        <v>376.81838099999999</v>
      </c>
      <c r="Q156">
        <v>21.477968000000001</v>
      </c>
    </row>
    <row r="157" spans="16:17" x14ac:dyDescent="0.25">
      <c r="P157">
        <v>376.81838099999999</v>
      </c>
      <c r="Q157">
        <v>21.477968000000001</v>
      </c>
    </row>
    <row r="158" spans="16:17" x14ac:dyDescent="0.25">
      <c r="P158">
        <v>376.81838099999999</v>
      </c>
      <c r="Q158">
        <v>21.477968000000001</v>
      </c>
    </row>
    <row r="159" spans="16:17" x14ac:dyDescent="0.25">
      <c r="P159">
        <v>376.81838099999999</v>
      </c>
      <c r="Q159">
        <v>21.477968000000001</v>
      </c>
    </row>
    <row r="160" spans="16:17" x14ac:dyDescent="0.25">
      <c r="P160">
        <v>376.52454499999999</v>
      </c>
      <c r="Q160">
        <v>21.626577000000001</v>
      </c>
    </row>
    <row r="161" spans="16:17" x14ac:dyDescent="0.25">
      <c r="P161">
        <v>376.52454499999999</v>
      </c>
      <c r="Q161">
        <v>21.626577000000001</v>
      </c>
    </row>
    <row r="162" spans="16:17" x14ac:dyDescent="0.25">
      <c r="P162">
        <v>376.52454499999999</v>
      </c>
      <c r="Q162">
        <v>21.626577000000001</v>
      </c>
    </row>
    <row r="163" spans="16:17" x14ac:dyDescent="0.25">
      <c r="P163">
        <v>375.980886</v>
      </c>
      <c r="Q163">
        <v>21.757953000000001</v>
      </c>
    </row>
    <row r="164" spans="16:17" x14ac:dyDescent="0.25">
      <c r="P164">
        <v>375.980886</v>
      </c>
      <c r="Q164">
        <v>21.757953000000001</v>
      </c>
    </row>
    <row r="165" spans="16:17" x14ac:dyDescent="0.25">
      <c r="P165">
        <v>375.980886</v>
      </c>
      <c r="Q165">
        <v>21.757953000000001</v>
      </c>
    </row>
    <row r="166" spans="16:17" x14ac:dyDescent="0.25">
      <c r="P166">
        <v>375.980886</v>
      </c>
      <c r="Q166">
        <v>21.757953000000001</v>
      </c>
    </row>
    <row r="167" spans="16:17" x14ac:dyDescent="0.25">
      <c r="P167">
        <v>375.980886</v>
      </c>
      <c r="Q167">
        <v>21.757953000000001</v>
      </c>
    </row>
    <row r="168" spans="16:17" x14ac:dyDescent="0.25">
      <c r="P168">
        <v>375.68705</v>
      </c>
      <c r="Q168">
        <v>21.906562000000001</v>
      </c>
    </row>
    <row r="169" spans="16:17" x14ac:dyDescent="0.25">
      <c r="P169">
        <v>375.68705</v>
      </c>
      <c r="Q169">
        <v>21.906562000000001</v>
      </c>
    </row>
    <row r="170" spans="16:17" x14ac:dyDescent="0.25">
      <c r="P170">
        <v>375.68705</v>
      </c>
      <c r="Q170">
        <v>21.906562000000001</v>
      </c>
    </row>
    <row r="171" spans="16:17" x14ac:dyDescent="0.25">
      <c r="P171">
        <v>375.67289599999998</v>
      </c>
      <c r="Q171">
        <v>22.001235999999999</v>
      </c>
    </row>
    <row r="172" spans="16:17" x14ac:dyDescent="0.25">
      <c r="P172">
        <v>375.14339100000001</v>
      </c>
      <c r="Q172">
        <v>22.037938</v>
      </c>
    </row>
    <row r="173" spans="16:17" x14ac:dyDescent="0.25">
      <c r="P173">
        <v>375.14339100000001</v>
      </c>
      <c r="Q173">
        <v>22.037938</v>
      </c>
    </row>
    <row r="174" spans="16:17" x14ac:dyDescent="0.25">
      <c r="P174">
        <v>375.14339100000001</v>
      </c>
      <c r="Q174">
        <v>22.037938</v>
      </c>
    </row>
    <row r="175" spans="16:17" x14ac:dyDescent="0.25">
      <c r="P175">
        <v>375.14339100000001</v>
      </c>
      <c r="Q175">
        <v>22.037938</v>
      </c>
    </row>
    <row r="176" spans="16:17" x14ac:dyDescent="0.25">
      <c r="P176">
        <v>375.14339100000001</v>
      </c>
      <c r="Q176">
        <v>22.037938</v>
      </c>
    </row>
    <row r="177" spans="16:17" x14ac:dyDescent="0.25">
      <c r="P177">
        <v>374.84955500000001</v>
      </c>
      <c r="Q177">
        <v>22.186547000000001</v>
      </c>
    </row>
    <row r="178" spans="16:17" x14ac:dyDescent="0.25">
      <c r="P178">
        <v>374.84955500000001</v>
      </c>
      <c r="Q178">
        <v>22.186547000000001</v>
      </c>
    </row>
    <row r="179" spans="16:17" x14ac:dyDescent="0.25">
      <c r="P179">
        <v>374.84955500000001</v>
      </c>
      <c r="Q179">
        <v>22.186547000000001</v>
      </c>
    </row>
    <row r="180" spans="16:17" x14ac:dyDescent="0.25">
      <c r="P180">
        <v>374.30589600000002</v>
      </c>
      <c r="Q180">
        <v>22.317923</v>
      </c>
    </row>
    <row r="181" spans="16:17" x14ac:dyDescent="0.25">
      <c r="P181">
        <v>374.30589600000002</v>
      </c>
      <c r="Q181">
        <v>22.317923</v>
      </c>
    </row>
    <row r="182" spans="16:17" x14ac:dyDescent="0.25">
      <c r="P182">
        <v>374.30589600000002</v>
      </c>
      <c r="Q182">
        <v>22.317923</v>
      </c>
    </row>
    <row r="183" spans="16:17" x14ac:dyDescent="0.25">
      <c r="P183">
        <v>374.30589600000002</v>
      </c>
      <c r="Q183">
        <v>22.317923</v>
      </c>
    </row>
    <row r="184" spans="16:17" x14ac:dyDescent="0.25">
      <c r="P184">
        <v>374.30589600000002</v>
      </c>
      <c r="Q184">
        <v>22.317923</v>
      </c>
    </row>
    <row r="185" spans="16:17" x14ac:dyDescent="0.25">
      <c r="P185">
        <v>374.30589600000002</v>
      </c>
      <c r="Q185">
        <v>22.317923</v>
      </c>
    </row>
    <row r="186" spans="16:17" x14ac:dyDescent="0.25">
      <c r="P186">
        <v>374.01206000000002</v>
      </c>
      <c r="Q186">
        <v>22.466532000000001</v>
      </c>
    </row>
    <row r="187" spans="16:17" x14ac:dyDescent="0.25">
      <c r="P187">
        <v>374.01206000000002</v>
      </c>
      <c r="Q187">
        <v>22.466532000000001</v>
      </c>
    </row>
    <row r="188" spans="16:17" x14ac:dyDescent="0.25">
      <c r="P188">
        <v>374.01206000000002</v>
      </c>
      <c r="Q188">
        <v>22.466532000000001</v>
      </c>
    </row>
    <row r="189" spans="16:17" x14ac:dyDescent="0.25">
      <c r="P189">
        <v>373.46840099999997</v>
      </c>
      <c r="Q189">
        <v>22.597908</v>
      </c>
    </row>
    <row r="190" spans="16:17" x14ac:dyDescent="0.25">
      <c r="P190">
        <v>373.46840099999997</v>
      </c>
      <c r="Q190">
        <v>22.597908</v>
      </c>
    </row>
    <row r="191" spans="16:17" x14ac:dyDescent="0.25">
      <c r="P191">
        <v>373.46840099999997</v>
      </c>
      <c r="Q191">
        <v>22.597908</v>
      </c>
    </row>
    <row r="192" spans="16:17" x14ac:dyDescent="0.25">
      <c r="P192">
        <v>373.46840099999997</v>
      </c>
      <c r="Q192">
        <v>22.597908</v>
      </c>
    </row>
    <row r="193" spans="16:17" x14ac:dyDescent="0.25">
      <c r="P193">
        <v>373.46840099999997</v>
      </c>
      <c r="Q193">
        <v>22.597908</v>
      </c>
    </row>
    <row r="194" spans="16:17" x14ac:dyDescent="0.25">
      <c r="P194">
        <v>373.46840099999997</v>
      </c>
      <c r="Q194">
        <v>22.597908</v>
      </c>
    </row>
    <row r="195" spans="16:17" x14ac:dyDescent="0.25">
      <c r="P195">
        <v>373.17456499999997</v>
      </c>
      <c r="Q195">
        <v>22.746517000000001</v>
      </c>
    </row>
    <row r="196" spans="16:17" x14ac:dyDescent="0.25">
      <c r="P196">
        <v>373.17456499999997</v>
      </c>
      <c r="Q196">
        <v>22.746517000000001</v>
      </c>
    </row>
    <row r="197" spans="16:17" x14ac:dyDescent="0.25">
      <c r="P197">
        <v>373.17456499999997</v>
      </c>
      <c r="Q197">
        <v>22.746517000000001</v>
      </c>
    </row>
    <row r="198" spans="16:17" x14ac:dyDescent="0.25">
      <c r="P198">
        <v>372.63090599999998</v>
      </c>
      <c r="Q198">
        <v>22.877893</v>
      </c>
    </row>
    <row r="199" spans="16:17" x14ac:dyDescent="0.25">
      <c r="P199">
        <v>372.63090599999998</v>
      </c>
      <c r="Q199">
        <v>22.877893</v>
      </c>
    </row>
    <row r="200" spans="16:17" x14ac:dyDescent="0.25">
      <c r="P200">
        <v>372.63090599999998</v>
      </c>
      <c r="Q200">
        <v>22.877893</v>
      </c>
    </row>
    <row r="201" spans="16:17" x14ac:dyDescent="0.25">
      <c r="P201">
        <v>372.63090599999998</v>
      </c>
      <c r="Q201">
        <v>22.877893</v>
      </c>
    </row>
    <row r="202" spans="16:17" x14ac:dyDescent="0.25">
      <c r="P202">
        <v>372.63090599999998</v>
      </c>
      <c r="Q202">
        <v>22.877893</v>
      </c>
    </row>
    <row r="203" spans="16:17" x14ac:dyDescent="0.25">
      <c r="P203">
        <v>372.33706999999998</v>
      </c>
      <c r="Q203">
        <v>23.026502000000001</v>
      </c>
    </row>
    <row r="204" spans="16:17" x14ac:dyDescent="0.25">
      <c r="P204">
        <v>372.33706999999998</v>
      </c>
      <c r="Q204">
        <v>23.026502000000001</v>
      </c>
    </row>
    <row r="205" spans="16:17" x14ac:dyDescent="0.25">
      <c r="P205">
        <v>372.33706999999998</v>
      </c>
      <c r="Q205">
        <v>23.026502000000001</v>
      </c>
    </row>
    <row r="206" spans="16:17" x14ac:dyDescent="0.25">
      <c r="P206">
        <v>371.79341099999999</v>
      </c>
      <c r="Q206">
        <v>23.157878</v>
      </c>
    </row>
    <row r="207" spans="16:17" x14ac:dyDescent="0.25">
      <c r="P207">
        <v>371.79341099999999</v>
      </c>
      <c r="Q207">
        <v>23.157878</v>
      </c>
    </row>
    <row r="208" spans="16:17" x14ac:dyDescent="0.25">
      <c r="P208">
        <v>371.79341099999999</v>
      </c>
      <c r="Q208">
        <v>23.157878</v>
      </c>
    </row>
    <row r="209" spans="16:17" x14ac:dyDescent="0.25">
      <c r="P209">
        <v>371.79341099999999</v>
      </c>
      <c r="Q209">
        <v>23.157878</v>
      </c>
    </row>
    <row r="210" spans="16:17" x14ac:dyDescent="0.25">
      <c r="P210">
        <v>371.79341099999999</v>
      </c>
      <c r="Q210">
        <v>23.157878</v>
      </c>
    </row>
    <row r="211" spans="16:17" x14ac:dyDescent="0.25">
      <c r="P211">
        <v>371.79341099999999</v>
      </c>
      <c r="Q211">
        <v>23.157878</v>
      </c>
    </row>
    <row r="212" spans="16:17" x14ac:dyDescent="0.25">
      <c r="P212">
        <v>371.49957499999999</v>
      </c>
      <c r="Q212">
        <v>23.306487000000001</v>
      </c>
    </row>
    <row r="213" spans="16:17" x14ac:dyDescent="0.25">
      <c r="P213">
        <v>371.49957499999999</v>
      </c>
      <c r="Q213">
        <v>23.306487000000001</v>
      </c>
    </row>
    <row r="214" spans="16:17" x14ac:dyDescent="0.25">
      <c r="P214">
        <v>371.49957499999999</v>
      </c>
      <c r="Q214">
        <v>23.306487000000001</v>
      </c>
    </row>
    <row r="215" spans="16:17" x14ac:dyDescent="0.25">
      <c r="P215">
        <v>370.955916</v>
      </c>
      <c r="Q215">
        <v>23.437863</v>
      </c>
    </row>
    <row r="216" spans="16:17" x14ac:dyDescent="0.25">
      <c r="P216">
        <v>370.955916</v>
      </c>
      <c r="Q216">
        <v>23.437863</v>
      </c>
    </row>
    <row r="217" spans="16:17" x14ac:dyDescent="0.25">
      <c r="P217">
        <v>370.955916</v>
      </c>
      <c r="Q217">
        <v>23.437863</v>
      </c>
    </row>
    <row r="218" spans="16:17" x14ac:dyDescent="0.25">
      <c r="P218">
        <v>370.955916</v>
      </c>
      <c r="Q218">
        <v>23.437863</v>
      </c>
    </row>
    <row r="219" spans="16:17" x14ac:dyDescent="0.25">
      <c r="P219">
        <v>370.955916</v>
      </c>
      <c r="Q219">
        <v>23.437863</v>
      </c>
    </row>
    <row r="220" spans="16:17" x14ac:dyDescent="0.25">
      <c r="P220">
        <v>370.955916</v>
      </c>
      <c r="Q220">
        <v>23.437863</v>
      </c>
    </row>
    <row r="221" spans="16:17" x14ac:dyDescent="0.25">
      <c r="P221">
        <v>370.66207900000001</v>
      </c>
      <c r="Q221">
        <v>23.586472000000001</v>
      </c>
    </row>
    <row r="222" spans="16:17" x14ac:dyDescent="0.25">
      <c r="P222">
        <v>370.66207900000001</v>
      </c>
      <c r="Q222">
        <v>23.586472000000001</v>
      </c>
    </row>
    <row r="223" spans="16:17" x14ac:dyDescent="0.25">
      <c r="P223">
        <v>370.66207900000001</v>
      </c>
      <c r="Q223">
        <v>23.586472000000001</v>
      </c>
    </row>
    <row r="224" spans="16:17" x14ac:dyDescent="0.25">
      <c r="P224">
        <v>370.11842100000001</v>
      </c>
      <c r="Q224">
        <v>23.717848</v>
      </c>
    </row>
    <row r="225" spans="16:17" x14ac:dyDescent="0.25">
      <c r="P225">
        <v>370.11842100000001</v>
      </c>
      <c r="Q225">
        <v>23.717848</v>
      </c>
    </row>
    <row r="226" spans="16:17" x14ac:dyDescent="0.25">
      <c r="P226">
        <v>370.11842100000001</v>
      </c>
      <c r="Q226">
        <v>23.717848</v>
      </c>
    </row>
    <row r="227" spans="16:17" x14ac:dyDescent="0.25">
      <c r="P227">
        <v>370.11842100000001</v>
      </c>
      <c r="Q227">
        <v>23.717848</v>
      </c>
    </row>
    <row r="228" spans="16:17" x14ac:dyDescent="0.25">
      <c r="P228">
        <v>370.11842100000001</v>
      </c>
      <c r="Q228">
        <v>23.717848</v>
      </c>
    </row>
    <row r="229" spans="16:17" x14ac:dyDescent="0.25">
      <c r="P229">
        <v>369.82458400000002</v>
      </c>
      <c r="Q229">
        <v>23.866457</v>
      </c>
    </row>
    <row r="230" spans="16:17" x14ac:dyDescent="0.25">
      <c r="P230">
        <v>369.82458400000002</v>
      </c>
      <c r="Q230">
        <v>23.866457</v>
      </c>
    </row>
    <row r="231" spans="16:17" x14ac:dyDescent="0.25">
      <c r="P231">
        <v>369.82458400000002</v>
      </c>
      <c r="Q231">
        <v>23.866457</v>
      </c>
    </row>
    <row r="232" spans="16:17" x14ac:dyDescent="0.25">
      <c r="P232">
        <v>369.81043099999999</v>
      </c>
      <c r="Q232">
        <v>23.961131999999999</v>
      </c>
    </row>
    <row r="233" spans="16:17" x14ac:dyDescent="0.25">
      <c r="P233">
        <v>369.28092600000002</v>
      </c>
      <c r="Q233">
        <v>23.997833</v>
      </c>
    </row>
    <row r="234" spans="16:17" x14ac:dyDescent="0.25">
      <c r="P234">
        <v>369.28092600000002</v>
      </c>
      <c r="Q234">
        <v>23.997833</v>
      </c>
    </row>
    <row r="235" spans="16:17" x14ac:dyDescent="0.25">
      <c r="P235">
        <v>369.28092600000002</v>
      </c>
      <c r="Q235">
        <v>23.997833</v>
      </c>
    </row>
    <row r="236" spans="16:17" x14ac:dyDescent="0.25">
      <c r="P236">
        <v>369.28092600000002</v>
      </c>
      <c r="Q236">
        <v>23.997833</v>
      </c>
    </row>
    <row r="237" spans="16:17" x14ac:dyDescent="0.25">
      <c r="P237">
        <v>369.28092600000002</v>
      </c>
      <c r="Q237">
        <v>23.997833</v>
      </c>
    </row>
    <row r="238" spans="16:17" x14ac:dyDescent="0.25">
      <c r="P238">
        <v>368.98708900000003</v>
      </c>
      <c r="Q238">
        <v>24.146443000000001</v>
      </c>
    </row>
    <row r="239" spans="16:17" x14ac:dyDescent="0.25">
      <c r="P239">
        <v>368.98708900000003</v>
      </c>
      <c r="Q239">
        <v>24.146443000000001</v>
      </c>
    </row>
    <row r="240" spans="16:17" x14ac:dyDescent="0.25">
      <c r="P240">
        <v>368.98708900000003</v>
      </c>
      <c r="Q240">
        <v>24.146443000000001</v>
      </c>
    </row>
    <row r="241" spans="16:17" x14ac:dyDescent="0.25">
      <c r="P241">
        <v>368.44342999999998</v>
      </c>
      <c r="Q241">
        <v>24.277818</v>
      </c>
    </row>
    <row r="242" spans="16:17" x14ac:dyDescent="0.25">
      <c r="P242">
        <v>368.44342999999998</v>
      </c>
      <c r="Q242">
        <v>24.277818</v>
      </c>
    </row>
    <row r="243" spans="16:17" x14ac:dyDescent="0.25">
      <c r="P243">
        <v>368.44342999999998</v>
      </c>
      <c r="Q243">
        <v>24.277818</v>
      </c>
    </row>
    <row r="244" spans="16:17" x14ac:dyDescent="0.25">
      <c r="P244">
        <v>368.44342999999998</v>
      </c>
      <c r="Q244">
        <v>24.277818</v>
      </c>
    </row>
    <row r="245" spans="16:17" x14ac:dyDescent="0.25">
      <c r="P245">
        <v>368.44342999999998</v>
      </c>
      <c r="Q245">
        <v>24.277818</v>
      </c>
    </row>
    <row r="246" spans="16:17" x14ac:dyDescent="0.25">
      <c r="P246">
        <v>368.44342999999998</v>
      </c>
      <c r="Q246">
        <v>24.277818</v>
      </c>
    </row>
    <row r="247" spans="16:17" x14ac:dyDescent="0.25">
      <c r="P247">
        <v>368.14959399999998</v>
      </c>
      <c r="Q247">
        <v>24.426428000000001</v>
      </c>
    </row>
    <row r="248" spans="16:17" x14ac:dyDescent="0.25">
      <c r="P248">
        <v>368.14959399999998</v>
      </c>
      <c r="Q248">
        <v>24.426428000000001</v>
      </c>
    </row>
    <row r="249" spans="16:17" x14ac:dyDescent="0.25">
      <c r="P249">
        <v>368.14959399999998</v>
      </c>
      <c r="Q249">
        <v>24.426428000000001</v>
      </c>
    </row>
    <row r="250" spans="16:17" x14ac:dyDescent="0.25">
      <c r="P250">
        <v>367.60593499999999</v>
      </c>
      <c r="Q250">
        <v>24.557804000000001</v>
      </c>
    </row>
    <row r="251" spans="16:17" x14ac:dyDescent="0.25">
      <c r="P251">
        <v>367.60593499999999</v>
      </c>
      <c r="Q251">
        <v>24.557804000000001</v>
      </c>
    </row>
    <row r="252" spans="16:17" x14ac:dyDescent="0.25">
      <c r="P252">
        <v>367.60593499999999</v>
      </c>
      <c r="Q252">
        <v>24.557804000000001</v>
      </c>
    </row>
    <row r="253" spans="16:17" x14ac:dyDescent="0.25">
      <c r="P253">
        <v>367.60593499999999</v>
      </c>
      <c r="Q253">
        <v>24.557804000000001</v>
      </c>
    </row>
    <row r="254" spans="16:17" x14ac:dyDescent="0.25">
      <c r="P254">
        <v>367.60593499999999</v>
      </c>
      <c r="Q254">
        <v>24.557804000000001</v>
      </c>
    </row>
    <row r="255" spans="16:17" x14ac:dyDescent="0.25">
      <c r="P255">
        <v>367.60593499999999</v>
      </c>
      <c r="Q255">
        <v>24.557804000000001</v>
      </c>
    </row>
    <row r="256" spans="16:17" x14ac:dyDescent="0.25">
      <c r="P256">
        <v>367.31209899999999</v>
      </c>
      <c r="Q256">
        <v>24.706413000000001</v>
      </c>
    </row>
    <row r="257" spans="16:17" x14ac:dyDescent="0.25">
      <c r="P257">
        <v>367.31209899999999</v>
      </c>
      <c r="Q257">
        <v>24.706413000000001</v>
      </c>
    </row>
    <row r="258" spans="16:17" x14ac:dyDescent="0.25">
      <c r="P258">
        <v>367.31209899999999</v>
      </c>
      <c r="Q258">
        <v>24.706413000000001</v>
      </c>
    </row>
    <row r="259" spans="16:17" x14ac:dyDescent="0.25">
      <c r="P259">
        <v>366.76844</v>
      </c>
      <c r="Q259">
        <v>24.837789000000001</v>
      </c>
    </row>
    <row r="260" spans="16:17" x14ac:dyDescent="0.25">
      <c r="P260">
        <v>366.76844</v>
      </c>
      <c r="Q260">
        <v>24.837789000000001</v>
      </c>
    </row>
    <row r="261" spans="16:17" x14ac:dyDescent="0.25">
      <c r="P261">
        <v>366.76844</v>
      </c>
      <c r="Q261">
        <v>24.837789000000001</v>
      </c>
    </row>
    <row r="262" spans="16:17" x14ac:dyDescent="0.25">
      <c r="P262">
        <v>366.76844</v>
      </c>
      <c r="Q262">
        <v>24.837789000000001</v>
      </c>
    </row>
    <row r="263" spans="16:17" x14ac:dyDescent="0.25">
      <c r="P263">
        <v>366.76844</v>
      </c>
      <c r="Q263">
        <v>24.837789000000001</v>
      </c>
    </row>
    <row r="264" spans="16:17" x14ac:dyDescent="0.25">
      <c r="P264">
        <v>366.474604</v>
      </c>
      <c r="Q264">
        <v>24.986398000000001</v>
      </c>
    </row>
    <row r="265" spans="16:17" x14ac:dyDescent="0.25">
      <c r="P265">
        <v>366.474604</v>
      </c>
      <c r="Q265">
        <v>24.986398000000001</v>
      </c>
    </row>
    <row r="266" spans="16:17" x14ac:dyDescent="0.25">
      <c r="P266">
        <v>366.474604</v>
      </c>
      <c r="Q266">
        <v>24.986398000000001</v>
      </c>
    </row>
    <row r="267" spans="16:17" x14ac:dyDescent="0.25">
      <c r="P267">
        <v>366.46045099999998</v>
      </c>
      <c r="Q267">
        <v>25.081071999999999</v>
      </c>
    </row>
    <row r="268" spans="16:17" x14ac:dyDescent="0.25">
      <c r="P268">
        <v>366.180768</v>
      </c>
      <c r="Q268">
        <v>25.135007000000002</v>
      </c>
    </row>
    <row r="269" spans="16:17" x14ac:dyDescent="0.25">
      <c r="P269">
        <v>366.180768</v>
      </c>
      <c r="Q269">
        <v>25.135007000000002</v>
      </c>
    </row>
    <row r="270" spans="16:17" x14ac:dyDescent="0.25">
      <c r="P270">
        <v>366.01423799999998</v>
      </c>
      <c r="Q270">
        <v>25.177665000000001</v>
      </c>
    </row>
    <row r="271" spans="16:17" x14ac:dyDescent="0.25">
      <c r="P271">
        <v>366.01423799999998</v>
      </c>
      <c r="Q271">
        <v>25.177665000000001</v>
      </c>
    </row>
    <row r="272" spans="16:17" x14ac:dyDescent="0.25">
      <c r="P272">
        <v>365.886932</v>
      </c>
      <c r="Q272">
        <v>25.283615999999999</v>
      </c>
    </row>
    <row r="273" spans="16:17" x14ac:dyDescent="0.25">
      <c r="P273">
        <v>365.886932</v>
      </c>
      <c r="Q273">
        <v>25.283615999999999</v>
      </c>
    </row>
    <row r="274" spans="16:17" x14ac:dyDescent="0.25">
      <c r="P274">
        <v>365.72040199999998</v>
      </c>
      <c r="Q274">
        <v>25.326274000000002</v>
      </c>
    </row>
    <row r="275" spans="16:17" x14ac:dyDescent="0.25">
      <c r="P275">
        <v>365.593096</v>
      </c>
      <c r="Q275">
        <v>25.432226</v>
      </c>
    </row>
    <row r="276" spans="16:17" x14ac:dyDescent="0.25">
      <c r="P276">
        <v>365.593096</v>
      </c>
      <c r="Q276">
        <v>25.432226</v>
      </c>
    </row>
    <row r="277" spans="16:17" x14ac:dyDescent="0.25">
      <c r="P277">
        <v>365.42656499999998</v>
      </c>
      <c r="Q277">
        <v>25.474882999999998</v>
      </c>
    </row>
    <row r="278" spans="16:17" x14ac:dyDescent="0.25">
      <c r="P278">
        <v>365.26003500000002</v>
      </c>
      <c r="Q278">
        <v>25.517541000000001</v>
      </c>
    </row>
    <row r="279" spans="16:17" x14ac:dyDescent="0.25">
      <c r="P279">
        <v>365.26003500000002</v>
      </c>
      <c r="Q279">
        <v>25.517541000000001</v>
      </c>
    </row>
    <row r="280" spans="16:17" x14ac:dyDescent="0.25">
      <c r="P280">
        <v>365.13272899999998</v>
      </c>
      <c r="Q280">
        <v>25.623493</v>
      </c>
    </row>
    <row r="281" spans="16:17" x14ac:dyDescent="0.25">
      <c r="P281">
        <v>364.96619900000002</v>
      </c>
      <c r="Q281">
        <v>25.666150999999999</v>
      </c>
    </row>
    <row r="282" spans="16:17" x14ac:dyDescent="0.25">
      <c r="P282">
        <v>364.96619900000002</v>
      </c>
      <c r="Q282">
        <v>25.666150999999999</v>
      </c>
    </row>
    <row r="283" spans="16:17" x14ac:dyDescent="0.25">
      <c r="P283">
        <v>364.83889299999998</v>
      </c>
      <c r="Q283">
        <v>25.772102</v>
      </c>
    </row>
    <row r="284" spans="16:17" x14ac:dyDescent="0.25">
      <c r="P284">
        <v>364.67236300000002</v>
      </c>
      <c r="Q284">
        <v>25.81476</v>
      </c>
    </row>
    <row r="285" spans="16:17" x14ac:dyDescent="0.25">
      <c r="P285">
        <v>364.67236300000002</v>
      </c>
      <c r="Q285">
        <v>25.81476</v>
      </c>
    </row>
    <row r="286" spans="16:17" x14ac:dyDescent="0.25">
      <c r="P286">
        <v>364.505832</v>
      </c>
      <c r="Q286">
        <v>25.857417999999999</v>
      </c>
    </row>
    <row r="287" spans="16:17" x14ac:dyDescent="0.25">
      <c r="P287">
        <v>364.505832</v>
      </c>
      <c r="Q287">
        <v>25.857417999999999</v>
      </c>
    </row>
    <row r="288" spans="16:17" x14ac:dyDescent="0.25">
      <c r="P288">
        <v>364.37852700000002</v>
      </c>
      <c r="Q288">
        <v>25.963369</v>
      </c>
    </row>
    <row r="289" spans="16:17" x14ac:dyDescent="0.25">
      <c r="P289">
        <v>364.211996</v>
      </c>
      <c r="Q289">
        <v>26.006027</v>
      </c>
    </row>
    <row r="290" spans="16:17" x14ac:dyDescent="0.25">
      <c r="P290">
        <v>364.211996</v>
      </c>
      <c r="Q290">
        <v>26.006027</v>
      </c>
    </row>
    <row r="291" spans="16:17" x14ac:dyDescent="0.25">
      <c r="P291">
        <v>364.08469100000002</v>
      </c>
      <c r="Q291">
        <v>26.111978000000001</v>
      </c>
    </row>
    <row r="292" spans="16:17" x14ac:dyDescent="0.25">
      <c r="P292">
        <v>363.91816</v>
      </c>
      <c r="Q292">
        <v>26.154636</v>
      </c>
    </row>
    <row r="293" spans="16:17" x14ac:dyDescent="0.25">
      <c r="P293">
        <v>363.91816</v>
      </c>
      <c r="Q293">
        <v>26.154636</v>
      </c>
    </row>
    <row r="294" spans="16:17" x14ac:dyDescent="0.25">
      <c r="P294">
        <v>363.75162999999998</v>
      </c>
      <c r="Q294">
        <v>26.197293999999999</v>
      </c>
    </row>
    <row r="295" spans="16:17" x14ac:dyDescent="0.25">
      <c r="P295">
        <v>363.75162999999998</v>
      </c>
      <c r="Q295">
        <v>26.197293999999999</v>
      </c>
    </row>
    <row r="296" spans="16:17" x14ac:dyDescent="0.25">
      <c r="P296">
        <v>363.624324</v>
      </c>
      <c r="Q296">
        <v>26.303246000000001</v>
      </c>
    </row>
    <row r="297" spans="16:17" x14ac:dyDescent="0.25">
      <c r="P297">
        <v>363.45779299999998</v>
      </c>
      <c r="Q297">
        <v>26.345903</v>
      </c>
    </row>
    <row r="298" spans="16:17" x14ac:dyDescent="0.25">
      <c r="P298">
        <v>363.45779299999998</v>
      </c>
      <c r="Q298">
        <v>26.345903</v>
      </c>
    </row>
    <row r="299" spans="16:17" x14ac:dyDescent="0.25">
      <c r="P299">
        <v>363.330488</v>
      </c>
      <c r="Q299">
        <v>26.451854999999998</v>
      </c>
    </row>
    <row r="300" spans="16:17" x14ac:dyDescent="0.25">
      <c r="P300">
        <v>363.16395699999998</v>
      </c>
      <c r="Q300">
        <v>26.494513000000001</v>
      </c>
    </row>
    <row r="301" spans="16:17" x14ac:dyDescent="0.25">
      <c r="P301">
        <v>363.16395699999998</v>
      </c>
      <c r="Q301">
        <v>26.494513000000001</v>
      </c>
    </row>
    <row r="302" spans="16:17" x14ac:dyDescent="0.25">
      <c r="P302">
        <v>362.99742700000002</v>
      </c>
      <c r="Q302">
        <v>26.537171000000001</v>
      </c>
    </row>
    <row r="303" spans="16:17" x14ac:dyDescent="0.25">
      <c r="P303">
        <v>362.99742700000002</v>
      </c>
      <c r="Q303">
        <v>26.537171000000001</v>
      </c>
    </row>
    <row r="304" spans="16:17" x14ac:dyDescent="0.25">
      <c r="P304">
        <v>362.87012099999998</v>
      </c>
      <c r="Q304">
        <v>26.643122000000002</v>
      </c>
    </row>
    <row r="305" spans="16:17" x14ac:dyDescent="0.25">
      <c r="P305">
        <v>362.70359100000002</v>
      </c>
      <c r="Q305">
        <v>26.685780000000001</v>
      </c>
    </row>
    <row r="306" spans="16:17" x14ac:dyDescent="0.25">
      <c r="P306">
        <v>362.70359100000002</v>
      </c>
      <c r="Q306">
        <v>26.685780000000001</v>
      </c>
    </row>
    <row r="307" spans="16:17" x14ac:dyDescent="0.25">
      <c r="P307">
        <v>362.57628499999998</v>
      </c>
      <c r="Q307">
        <v>26.791730999999999</v>
      </c>
    </row>
    <row r="308" spans="16:17" x14ac:dyDescent="0.25">
      <c r="P308">
        <v>362.40975500000002</v>
      </c>
      <c r="Q308">
        <v>26.834389000000002</v>
      </c>
    </row>
    <row r="309" spans="16:17" x14ac:dyDescent="0.25">
      <c r="P309">
        <v>362.40975500000002</v>
      </c>
      <c r="Q309">
        <v>26.834389000000002</v>
      </c>
    </row>
    <row r="310" spans="16:17" x14ac:dyDescent="0.25">
      <c r="P310">
        <v>362.243224</v>
      </c>
      <c r="Q310">
        <v>26.877047000000001</v>
      </c>
    </row>
    <row r="311" spans="16:17" x14ac:dyDescent="0.25">
      <c r="P311">
        <v>362.243224</v>
      </c>
      <c r="Q311">
        <v>26.877047000000001</v>
      </c>
    </row>
    <row r="312" spans="16:17" x14ac:dyDescent="0.25">
      <c r="P312">
        <v>362.11591800000002</v>
      </c>
      <c r="Q312">
        <v>26.982997999999998</v>
      </c>
    </row>
    <row r="313" spans="16:17" x14ac:dyDescent="0.25">
      <c r="P313">
        <v>361.949388</v>
      </c>
      <c r="Q313">
        <v>27.025656000000001</v>
      </c>
    </row>
    <row r="314" spans="16:17" x14ac:dyDescent="0.25">
      <c r="P314">
        <v>361.949388</v>
      </c>
      <c r="Q314">
        <v>27.025656000000001</v>
      </c>
    </row>
    <row r="315" spans="16:17" x14ac:dyDescent="0.25">
      <c r="P315">
        <v>361.82208200000002</v>
      </c>
      <c r="Q315">
        <v>27.131608</v>
      </c>
    </row>
    <row r="316" spans="16:17" x14ac:dyDescent="0.25">
      <c r="P316">
        <v>361.655552</v>
      </c>
      <c r="Q316">
        <v>27.174264999999998</v>
      </c>
    </row>
    <row r="317" spans="16:17" x14ac:dyDescent="0.25">
      <c r="P317">
        <v>361.655552</v>
      </c>
      <c r="Q317">
        <v>27.174264999999998</v>
      </c>
    </row>
    <row r="318" spans="16:17" x14ac:dyDescent="0.25">
      <c r="P318">
        <v>361.48902099999998</v>
      </c>
      <c r="Q318">
        <v>27.216923000000001</v>
      </c>
    </row>
    <row r="319" spans="16:17" x14ac:dyDescent="0.25">
      <c r="P319">
        <v>361.361716</v>
      </c>
      <c r="Q319">
        <v>27.322875</v>
      </c>
    </row>
    <row r="320" spans="16:17" x14ac:dyDescent="0.25">
      <c r="P320">
        <v>361.361716</v>
      </c>
      <c r="Q320">
        <v>27.322875</v>
      </c>
    </row>
    <row r="321" spans="16:17" x14ac:dyDescent="0.25">
      <c r="P321">
        <v>361.19518499999998</v>
      </c>
      <c r="Q321">
        <v>27.365532999999999</v>
      </c>
    </row>
    <row r="322" spans="16:17" x14ac:dyDescent="0.25">
      <c r="P322">
        <v>361.18103200000002</v>
      </c>
      <c r="Q322">
        <v>27.460207</v>
      </c>
    </row>
    <row r="323" spans="16:17" x14ac:dyDescent="0.25">
      <c r="P323">
        <v>361.06788</v>
      </c>
      <c r="Q323">
        <v>27.471484</v>
      </c>
    </row>
    <row r="324" spans="16:17" x14ac:dyDescent="0.25">
      <c r="P324">
        <v>360.90134899999998</v>
      </c>
      <c r="Q324">
        <v>27.514142</v>
      </c>
    </row>
    <row r="325" spans="16:17" x14ac:dyDescent="0.25">
      <c r="P325">
        <v>360.90134899999998</v>
      </c>
      <c r="Q325">
        <v>27.514142</v>
      </c>
    </row>
    <row r="326" spans="16:17" x14ac:dyDescent="0.25">
      <c r="P326">
        <v>360.73481900000002</v>
      </c>
      <c r="Q326">
        <v>27.556799999999999</v>
      </c>
    </row>
    <row r="327" spans="16:17" x14ac:dyDescent="0.25">
      <c r="P327">
        <v>360.60751299999998</v>
      </c>
      <c r="Q327">
        <v>27.662751</v>
      </c>
    </row>
    <row r="328" spans="16:17" x14ac:dyDescent="0.25">
      <c r="P328">
        <v>360.60751299999998</v>
      </c>
      <c r="Q328">
        <v>27.662751</v>
      </c>
    </row>
    <row r="329" spans="16:17" x14ac:dyDescent="0.25">
      <c r="P329">
        <v>360.44098300000002</v>
      </c>
      <c r="Q329">
        <v>27.705409</v>
      </c>
    </row>
    <row r="330" spans="16:17" x14ac:dyDescent="0.25">
      <c r="P330">
        <v>360.31367699999998</v>
      </c>
      <c r="Q330">
        <v>27.811360000000001</v>
      </c>
    </row>
    <row r="331" spans="16:17" x14ac:dyDescent="0.25">
      <c r="P331">
        <v>360.31367699999998</v>
      </c>
      <c r="Q331">
        <v>27.811360000000001</v>
      </c>
    </row>
    <row r="332" spans="16:17" x14ac:dyDescent="0.25">
      <c r="P332">
        <v>360.14714600000002</v>
      </c>
      <c r="Q332">
        <v>27.854018</v>
      </c>
    </row>
    <row r="333" spans="16:17" x14ac:dyDescent="0.25">
      <c r="P333">
        <v>359.980616</v>
      </c>
      <c r="Q333">
        <v>27.896675999999999</v>
      </c>
    </row>
    <row r="334" spans="16:17" x14ac:dyDescent="0.25">
      <c r="P334">
        <v>359.980616</v>
      </c>
      <c r="Q334">
        <v>27.896675999999999</v>
      </c>
    </row>
    <row r="335" spans="16:17" x14ac:dyDescent="0.25">
      <c r="P335">
        <v>359.85331000000002</v>
      </c>
      <c r="Q335">
        <v>28.002628000000001</v>
      </c>
    </row>
    <row r="336" spans="16:17" x14ac:dyDescent="0.25">
      <c r="P336">
        <v>359.68678</v>
      </c>
      <c r="Q336">
        <v>28.045285</v>
      </c>
    </row>
    <row r="337" spans="16:17" x14ac:dyDescent="0.25">
      <c r="P337">
        <v>359.68678</v>
      </c>
      <c r="Q337">
        <v>28.045285</v>
      </c>
    </row>
    <row r="338" spans="16:17" x14ac:dyDescent="0.25">
      <c r="P338">
        <v>359.55947400000002</v>
      </c>
      <c r="Q338">
        <v>28.151236999999998</v>
      </c>
    </row>
    <row r="339" spans="16:17" x14ac:dyDescent="0.25">
      <c r="P339">
        <v>359.392944</v>
      </c>
      <c r="Q339">
        <v>28.193895000000001</v>
      </c>
    </row>
    <row r="340" spans="16:17" x14ac:dyDescent="0.25">
      <c r="P340">
        <v>359.392944</v>
      </c>
      <c r="Q340">
        <v>28.193895000000001</v>
      </c>
    </row>
    <row r="341" spans="16:17" x14ac:dyDescent="0.25">
      <c r="P341">
        <v>359.22641299999998</v>
      </c>
      <c r="Q341">
        <v>28.236553000000001</v>
      </c>
    </row>
    <row r="342" spans="16:17" x14ac:dyDescent="0.25">
      <c r="P342">
        <v>359.22641299999998</v>
      </c>
      <c r="Q342">
        <v>28.236553000000001</v>
      </c>
    </row>
    <row r="343" spans="16:17" x14ac:dyDescent="0.25">
      <c r="P343">
        <v>359.099108</v>
      </c>
      <c r="Q343">
        <v>28.342504000000002</v>
      </c>
    </row>
    <row r="344" spans="16:17" x14ac:dyDescent="0.25">
      <c r="P344">
        <v>358.93257699999998</v>
      </c>
      <c r="Q344">
        <v>28.385162000000001</v>
      </c>
    </row>
    <row r="345" spans="16:17" x14ac:dyDescent="0.25">
      <c r="P345">
        <v>358.93257699999998</v>
      </c>
      <c r="Q345">
        <v>28.385162000000001</v>
      </c>
    </row>
    <row r="346" spans="16:17" x14ac:dyDescent="0.25">
      <c r="P346">
        <v>358.805272</v>
      </c>
      <c r="Q346">
        <v>28.491112999999999</v>
      </c>
    </row>
    <row r="347" spans="16:17" x14ac:dyDescent="0.25">
      <c r="P347">
        <v>358.63874099999998</v>
      </c>
      <c r="Q347">
        <v>28.533771000000002</v>
      </c>
    </row>
    <row r="348" spans="16:17" x14ac:dyDescent="0.25">
      <c r="P348">
        <v>358.63874099999998</v>
      </c>
      <c r="Q348">
        <v>28.533771000000002</v>
      </c>
    </row>
    <row r="349" spans="16:17" x14ac:dyDescent="0.25">
      <c r="P349">
        <v>358.47221100000002</v>
      </c>
      <c r="Q349">
        <v>28.576429000000001</v>
      </c>
    </row>
    <row r="350" spans="16:17" x14ac:dyDescent="0.25">
      <c r="P350">
        <v>358.47221100000002</v>
      </c>
      <c r="Q350">
        <v>28.576429000000001</v>
      </c>
    </row>
    <row r="351" spans="16:17" x14ac:dyDescent="0.25">
      <c r="P351">
        <v>358.34490499999998</v>
      </c>
      <c r="Q351">
        <v>28.682379999999998</v>
      </c>
    </row>
    <row r="352" spans="16:17" x14ac:dyDescent="0.25">
      <c r="P352">
        <v>358.17837400000002</v>
      </c>
      <c r="Q352">
        <v>28.725038000000001</v>
      </c>
    </row>
    <row r="353" spans="16:17" x14ac:dyDescent="0.25">
      <c r="P353">
        <v>358.17837400000002</v>
      </c>
      <c r="Q353">
        <v>28.725038000000001</v>
      </c>
    </row>
    <row r="354" spans="16:17" x14ac:dyDescent="0.25">
      <c r="P354">
        <v>358.05106899999998</v>
      </c>
      <c r="Q354">
        <v>28.83099</v>
      </c>
    </row>
    <row r="355" spans="16:17" x14ac:dyDescent="0.25">
      <c r="P355">
        <v>357.88453800000002</v>
      </c>
      <c r="Q355">
        <v>28.873646999999998</v>
      </c>
    </row>
    <row r="356" spans="16:17" x14ac:dyDescent="0.25">
      <c r="P356">
        <v>357.88453800000002</v>
      </c>
      <c r="Q356">
        <v>28.873646999999998</v>
      </c>
    </row>
    <row r="357" spans="16:17" x14ac:dyDescent="0.25">
      <c r="P357">
        <v>357.718008</v>
      </c>
      <c r="Q357">
        <v>28.916305000000001</v>
      </c>
    </row>
    <row r="358" spans="16:17" x14ac:dyDescent="0.25">
      <c r="P358">
        <v>357.718008</v>
      </c>
      <c r="Q358">
        <v>28.916305000000001</v>
      </c>
    </row>
    <row r="359" spans="16:17" x14ac:dyDescent="0.25">
      <c r="P359">
        <v>357.59070200000002</v>
      </c>
      <c r="Q359">
        <v>29.022257</v>
      </c>
    </row>
    <row r="360" spans="16:17" x14ac:dyDescent="0.25">
      <c r="P360">
        <v>357.424172</v>
      </c>
      <c r="Q360">
        <v>29.064914999999999</v>
      </c>
    </row>
    <row r="361" spans="16:17" x14ac:dyDescent="0.25">
      <c r="P361">
        <v>357.424172</v>
      </c>
      <c r="Q361">
        <v>29.064914999999999</v>
      </c>
    </row>
    <row r="362" spans="16:17" x14ac:dyDescent="0.25">
      <c r="P362">
        <v>357.29686600000002</v>
      </c>
      <c r="Q362">
        <v>29.170866</v>
      </c>
    </row>
    <row r="363" spans="16:17" x14ac:dyDescent="0.25">
      <c r="P363">
        <v>357.130336</v>
      </c>
      <c r="Q363">
        <v>29.213524</v>
      </c>
    </row>
    <row r="364" spans="16:17" x14ac:dyDescent="0.25">
      <c r="P364">
        <v>357.130336</v>
      </c>
      <c r="Q364">
        <v>29.213524</v>
      </c>
    </row>
    <row r="365" spans="16:17" x14ac:dyDescent="0.25">
      <c r="P365">
        <v>356.96380499999998</v>
      </c>
      <c r="Q365">
        <v>29.256181999999999</v>
      </c>
    </row>
    <row r="366" spans="16:17" x14ac:dyDescent="0.25">
      <c r="P366">
        <v>356.96380499999998</v>
      </c>
      <c r="Q366">
        <v>29.256181999999999</v>
      </c>
    </row>
    <row r="367" spans="16:17" x14ac:dyDescent="0.25">
      <c r="P367">
        <v>356.836499</v>
      </c>
      <c r="Q367">
        <v>29.362133</v>
      </c>
    </row>
    <row r="368" spans="16:17" x14ac:dyDescent="0.25">
      <c r="P368">
        <v>356.66996899999998</v>
      </c>
      <c r="Q368">
        <v>29.404790999999999</v>
      </c>
    </row>
    <row r="369" spans="16:17" x14ac:dyDescent="0.25">
      <c r="P369">
        <v>356.66996899999998</v>
      </c>
      <c r="Q369">
        <v>29.404790999999999</v>
      </c>
    </row>
    <row r="370" spans="16:17" x14ac:dyDescent="0.25">
      <c r="P370">
        <v>356.542663</v>
      </c>
      <c r="Q370">
        <v>29.510742</v>
      </c>
    </row>
    <row r="371" spans="16:17" x14ac:dyDescent="0.25">
      <c r="P371">
        <v>356.37613299999998</v>
      </c>
      <c r="Q371">
        <v>29.5534</v>
      </c>
    </row>
    <row r="372" spans="16:17" x14ac:dyDescent="0.25">
      <c r="P372">
        <v>356.37613299999998</v>
      </c>
      <c r="Q372">
        <v>29.5534</v>
      </c>
    </row>
    <row r="373" spans="16:17" x14ac:dyDescent="0.25">
      <c r="P373">
        <v>356.20960200000002</v>
      </c>
      <c r="Q373">
        <v>29.596057999999999</v>
      </c>
    </row>
    <row r="374" spans="16:17" x14ac:dyDescent="0.25">
      <c r="P374">
        <v>356.08229699999998</v>
      </c>
      <c r="Q374">
        <v>29.702009</v>
      </c>
    </row>
    <row r="375" spans="16:17" x14ac:dyDescent="0.25">
      <c r="P375">
        <v>356.08229699999998</v>
      </c>
      <c r="Q375">
        <v>29.702009</v>
      </c>
    </row>
    <row r="376" spans="16:17" x14ac:dyDescent="0.25">
      <c r="P376">
        <v>355.91576600000002</v>
      </c>
      <c r="Q376">
        <v>29.744667</v>
      </c>
    </row>
    <row r="377" spans="16:17" x14ac:dyDescent="0.25">
      <c r="P377">
        <v>355.901613</v>
      </c>
      <c r="Q377">
        <v>29.839341999999998</v>
      </c>
    </row>
    <row r="378" spans="16:17" x14ac:dyDescent="0.25">
      <c r="P378">
        <v>355.78846099999998</v>
      </c>
      <c r="Q378">
        <v>29.850618999999998</v>
      </c>
    </row>
    <row r="379" spans="16:17" x14ac:dyDescent="0.25">
      <c r="P379">
        <v>355.62193000000002</v>
      </c>
      <c r="Q379">
        <v>29.893277000000001</v>
      </c>
    </row>
    <row r="380" spans="16:17" x14ac:dyDescent="0.25">
      <c r="P380">
        <v>355.62193000000002</v>
      </c>
      <c r="Q380">
        <v>29.893277000000001</v>
      </c>
    </row>
    <row r="381" spans="16:17" x14ac:dyDescent="0.25">
      <c r="P381">
        <v>355.4554</v>
      </c>
      <c r="Q381">
        <v>29.935935000000001</v>
      </c>
    </row>
    <row r="382" spans="16:17" x14ac:dyDescent="0.25">
      <c r="P382">
        <v>355.32809400000002</v>
      </c>
      <c r="Q382">
        <v>30.041886000000002</v>
      </c>
    </row>
    <row r="383" spans="16:17" x14ac:dyDescent="0.25">
      <c r="P383">
        <v>355.32809400000002</v>
      </c>
      <c r="Q383">
        <v>30.041886000000002</v>
      </c>
    </row>
    <row r="384" spans="16:17" x14ac:dyDescent="0.25">
      <c r="P384">
        <v>355.161564</v>
      </c>
      <c r="Q384">
        <v>30.084544000000001</v>
      </c>
    </row>
    <row r="385" spans="16:17" x14ac:dyDescent="0.25">
      <c r="P385">
        <v>355.03425800000002</v>
      </c>
      <c r="Q385">
        <v>30.190494999999999</v>
      </c>
    </row>
    <row r="386" spans="16:17" x14ac:dyDescent="0.25">
      <c r="P386">
        <v>355.03425800000002</v>
      </c>
      <c r="Q386">
        <v>30.190494999999999</v>
      </c>
    </row>
    <row r="387" spans="16:17" x14ac:dyDescent="0.25">
      <c r="P387">
        <v>354.867727</v>
      </c>
      <c r="Q387">
        <v>30.233153000000001</v>
      </c>
    </row>
    <row r="388" spans="16:17" x14ac:dyDescent="0.25">
      <c r="P388">
        <v>354.70119699999998</v>
      </c>
      <c r="Q388">
        <v>30.275811000000001</v>
      </c>
    </row>
    <row r="389" spans="16:17" x14ac:dyDescent="0.25">
      <c r="P389">
        <v>354.70119699999998</v>
      </c>
      <c r="Q389">
        <v>30.275811000000001</v>
      </c>
    </row>
    <row r="390" spans="16:17" x14ac:dyDescent="0.25">
      <c r="P390">
        <v>354.573891</v>
      </c>
      <c r="Q390">
        <v>30.381761999999998</v>
      </c>
    </row>
    <row r="391" spans="16:17" x14ac:dyDescent="0.25">
      <c r="P391">
        <v>354.40736099999998</v>
      </c>
      <c r="Q391">
        <v>30.424420000000001</v>
      </c>
    </row>
    <row r="392" spans="16:17" x14ac:dyDescent="0.25">
      <c r="P392">
        <v>354.40736099999998</v>
      </c>
      <c r="Q392">
        <v>30.424420000000001</v>
      </c>
    </row>
    <row r="393" spans="16:17" x14ac:dyDescent="0.25">
      <c r="P393">
        <v>354.280055</v>
      </c>
      <c r="Q393">
        <v>30.530372</v>
      </c>
    </row>
    <row r="394" spans="16:17" x14ac:dyDescent="0.25">
      <c r="P394">
        <v>354.280055</v>
      </c>
      <c r="Q394">
        <v>30.530372</v>
      </c>
    </row>
    <row r="395" spans="16:17" x14ac:dyDescent="0.25">
      <c r="P395">
        <v>354.11352499999998</v>
      </c>
      <c r="Q395">
        <v>30.573028999999998</v>
      </c>
    </row>
    <row r="396" spans="16:17" x14ac:dyDescent="0.25">
      <c r="P396">
        <v>353.94699400000002</v>
      </c>
      <c r="Q396">
        <v>30.615687000000001</v>
      </c>
    </row>
    <row r="397" spans="16:17" x14ac:dyDescent="0.25">
      <c r="P397">
        <v>353.94699400000002</v>
      </c>
      <c r="Q397">
        <v>30.615687000000001</v>
      </c>
    </row>
    <row r="398" spans="16:17" x14ac:dyDescent="0.25">
      <c r="P398">
        <v>353.81968899999998</v>
      </c>
      <c r="Q398">
        <v>30.721639</v>
      </c>
    </row>
    <row r="399" spans="16:17" x14ac:dyDescent="0.25">
      <c r="P399">
        <v>353.65315800000002</v>
      </c>
      <c r="Q399">
        <v>30.764296999999999</v>
      </c>
    </row>
    <row r="400" spans="16:17" x14ac:dyDescent="0.25">
      <c r="P400">
        <v>353.65315800000002</v>
      </c>
      <c r="Q400">
        <v>30.764296999999999</v>
      </c>
    </row>
    <row r="401" spans="16:17" x14ac:dyDescent="0.25">
      <c r="P401">
        <v>353.52585299999998</v>
      </c>
      <c r="Q401">
        <v>30.870248</v>
      </c>
    </row>
    <row r="402" spans="16:17" x14ac:dyDescent="0.25">
      <c r="P402">
        <v>353.35932200000002</v>
      </c>
      <c r="Q402">
        <v>30.912906</v>
      </c>
    </row>
    <row r="403" spans="16:17" x14ac:dyDescent="0.25">
      <c r="P403">
        <v>353.35932200000002</v>
      </c>
      <c r="Q403">
        <v>30.912906</v>
      </c>
    </row>
    <row r="404" spans="16:17" x14ac:dyDescent="0.25">
      <c r="P404">
        <v>353.192792</v>
      </c>
      <c r="Q404">
        <v>30.955563999999999</v>
      </c>
    </row>
    <row r="405" spans="16:17" x14ac:dyDescent="0.25">
      <c r="P405">
        <v>353.192792</v>
      </c>
      <c r="Q405">
        <v>30.955563999999999</v>
      </c>
    </row>
    <row r="406" spans="16:17" x14ac:dyDescent="0.25">
      <c r="P406">
        <v>353.06548600000002</v>
      </c>
      <c r="Q406">
        <v>31.061515</v>
      </c>
    </row>
    <row r="407" spans="16:17" x14ac:dyDescent="0.25">
      <c r="P407">
        <v>352.898955</v>
      </c>
      <c r="Q407">
        <v>31.104172999999999</v>
      </c>
    </row>
    <row r="408" spans="16:17" x14ac:dyDescent="0.25">
      <c r="P408">
        <v>352.898955</v>
      </c>
      <c r="Q408">
        <v>31.104172999999999</v>
      </c>
    </row>
    <row r="409" spans="16:17" x14ac:dyDescent="0.25">
      <c r="P409">
        <v>352.77165000000002</v>
      </c>
      <c r="Q409">
        <v>31.210124</v>
      </c>
    </row>
    <row r="410" spans="16:17" x14ac:dyDescent="0.25">
      <c r="P410">
        <v>352.605119</v>
      </c>
      <c r="Q410">
        <v>31.252782</v>
      </c>
    </row>
    <row r="411" spans="16:17" x14ac:dyDescent="0.25">
      <c r="P411">
        <v>352.605119</v>
      </c>
      <c r="Q411">
        <v>31.252782</v>
      </c>
    </row>
    <row r="412" spans="16:17" x14ac:dyDescent="0.25">
      <c r="P412">
        <v>352.43858899999998</v>
      </c>
      <c r="Q412">
        <v>31.295439999999999</v>
      </c>
    </row>
    <row r="413" spans="16:17" x14ac:dyDescent="0.25">
      <c r="P413">
        <v>352.43858899999998</v>
      </c>
      <c r="Q413">
        <v>31.295439999999999</v>
      </c>
    </row>
    <row r="414" spans="16:17" x14ac:dyDescent="0.25">
      <c r="P414">
        <v>352.311283</v>
      </c>
      <c r="Q414">
        <v>31.401391</v>
      </c>
    </row>
    <row r="415" spans="16:17" x14ac:dyDescent="0.25">
      <c r="P415">
        <v>352.14475299999998</v>
      </c>
      <c r="Q415">
        <v>31.444049</v>
      </c>
    </row>
    <row r="416" spans="16:17" x14ac:dyDescent="0.25">
      <c r="P416">
        <v>352.14475299999998</v>
      </c>
      <c r="Q416">
        <v>31.444049</v>
      </c>
    </row>
    <row r="417" spans="16:17" x14ac:dyDescent="0.25">
      <c r="P417">
        <v>352.017447</v>
      </c>
      <c r="Q417">
        <v>31.550001000000002</v>
      </c>
    </row>
    <row r="418" spans="16:17" x14ac:dyDescent="0.25">
      <c r="P418">
        <v>351.85091699999998</v>
      </c>
      <c r="Q418">
        <v>31.592659000000001</v>
      </c>
    </row>
    <row r="419" spans="16:17" x14ac:dyDescent="0.25">
      <c r="P419">
        <v>351.85091699999998</v>
      </c>
      <c r="Q419">
        <v>31.592659000000001</v>
      </c>
    </row>
    <row r="420" spans="16:17" x14ac:dyDescent="0.25">
      <c r="P420">
        <v>351.68438600000002</v>
      </c>
      <c r="Q420">
        <v>31.635317000000001</v>
      </c>
    </row>
    <row r="421" spans="16:17" x14ac:dyDescent="0.25">
      <c r="P421">
        <v>351.68438600000002</v>
      </c>
      <c r="Q421">
        <v>31.635317000000001</v>
      </c>
    </row>
    <row r="422" spans="16:17" x14ac:dyDescent="0.25">
      <c r="P422">
        <v>351.55707999999998</v>
      </c>
      <c r="Q422">
        <v>31.741268000000002</v>
      </c>
    </row>
    <row r="423" spans="16:17" x14ac:dyDescent="0.25">
      <c r="P423">
        <v>351.39055000000002</v>
      </c>
      <c r="Q423">
        <v>31.783926000000001</v>
      </c>
    </row>
    <row r="424" spans="16:17" x14ac:dyDescent="0.25">
      <c r="P424">
        <v>351.39055000000002</v>
      </c>
      <c r="Q424">
        <v>31.783926000000001</v>
      </c>
    </row>
    <row r="425" spans="16:17" x14ac:dyDescent="0.25">
      <c r="P425">
        <v>351.26324399999999</v>
      </c>
      <c r="Q425">
        <v>31.889876999999998</v>
      </c>
    </row>
    <row r="426" spans="16:17" x14ac:dyDescent="0.25">
      <c r="P426">
        <v>351.09671400000002</v>
      </c>
      <c r="Q426">
        <v>31.932535000000001</v>
      </c>
    </row>
    <row r="427" spans="16:17" x14ac:dyDescent="0.25">
      <c r="P427">
        <v>351.09671400000002</v>
      </c>
      <c r="Q427">
        <v>31.932535000000001</v>
      </c>
    </row>
    <row r="428" spans="16:17" x14ac:dyDescent="0.25">
      <c r="P428">
        <v>350.930183</v>
      </c>
      <c r="Q428">
        <v>31.975193000000001</v>
      </c>
    </row>
    <row r="429" spans="16:17" x14ac:dyDescent="0.25">
      <c r="P429">
        <v>350.80287800000002</v>
      </c>
      <c r="Q429">
        <v>32.081144000000002</v>
      </c>
    </row>
    <row r="430" spans="16:17" x14ac:dyDescent="0.25">
      <c r="P430">
        <v>350.80287800000002</v>
      </c>
      <c r="Q430">
        <v>32.081144000000002</v>
      </c>
    </row>
    <row r="431" spans="16:17" x14ac:dyDescent="0.25">
      <c r="P431">
        <v>350.636347</v>
      </c>
      <c r="Q431">
        <v>32.123801999999998</v>
      </c>
    </row>
    <row r="432" spans="16:17" x14ac:dyDescent="0.25">
      <c r="P432">
        <v>350.62219399999998</v>
      </c>
      <c r="Q432">
        <v>32.218476000000003</v>
      </c>
    </row>
    <row r="433" spans="16:17" x14ac:dyDescent="0.25">
      <c r="P433">
        <v>350.50904200000002</v>
      </c>
      <c r="Q433">
        <v>32.229754</v>
      </c>
    </row>
    <row r="434" spans="16:17" x14ac:dyDescent="0.25">
      <c r="P434">
        <v>350.342511</v>
      </c>
      <c r="Q434">
        <v>32.272410999999998</v>
      </c>
    </row>
    <row r="435" spans="16:17" x14ac:dyDescent="0.25">
      <c r="P435">
        <v>350.342511</v>
      </c>
      <c r="Q435">
        <v>32.272410999999998</v>
      </c>
    </row>
    <row r="436" spans="16:17" x14ac:dyDescent="0.25">
      <c r="P436">
        <v>350.17598099999998</v>
      </c>
      <c r="Q436">
        <v>32.315069000000001</v>
      </c>
    </row>
    <row r="437" spans="16:17" x14ac:dyDescent="0.25">
      <c r="P437">
        <v>350.048675</v>
      </c>
      <c r="Q437">
        <v>32.421021000000003</v>
      </c>
    </row>
    <row r="438" spans="16:17" x14ac:dyDescent="0.25">
      <c r="P438">
        <v>350.048675</v>
      </c>
      <c r="Q438">
        <v>32.421021000000003</v>
      </c>
    </row>
    <row r="439" spans="16:17" x14ac:dyDescent="0.25">
      <c r="P439">
        <v>349.88214499999998</v>
      </c>
      <c r="Q439">
        <v>32.463678999999999</v>
      </c>
    </row>
    <row r="440" spans="16:17" x14ac:dyDescent="0.25">
      <c r="P440">
        <v>349.86799100000002</v>
      </c>
      <c r="Q440">
        <v>32.558352999999997</v>
      </c>
    </row>
    <row r="441" spans="16:17" x14ac:dyDescent="0.25">
      <c r="P441">
        <v>349.754839</v>
      </c>
      <c r="Q441">
        <v>32.569629999999997</v>
      </c>
    </row>
    <row r="442" spans="16:17" x14ac:dyDescent="0.25">
      <c r="P442">
        <v>349.58830799999998</v>
      </c>
      <c r="Q442">
        <v>32.612287999999999</v>
      </c>
    </row>
    <row r="443" spans="16:17" x14ac:dyDescent="0.25">
      <c r="P443">
        <v>349.42177800000002</v>
      </c>
      <c r="Q443">
        <v>32.654946000000002</v>
      </c>
    </row>
    <row r="444" spans="16:17" x14ac:dyDescent="0.25">
      <c r="P444">
        <v>349.42177800000002</v>
      </c>
      <c r="Q444">
        <v>32.654946000000002</v>
      </c>
    </row>
    <row r="445" spans="16:17" x14ac:dyDescent="0.25">
      <c r="P445">
        <v>349.29447199999998</v>
      </c>
      <c r="Q445">
        <v>32.760897</v>
      </c>
    </row>
    <row r="446" spans="16:17" x14ac:dyDescent="0.25">
      <c r="P446">
        <v>349.12794200000002</v>
      </c>
      <c r="Q446">
        <v>32.803555000000003</v>
      </c>
    </row>
    <row r="447" spans="16:17" x14ac:dyDescent="0.25">
      <c r="P447">
        <v>349.12794200000002</v>
      </c>
      <c r="Q447">
        <v>32.803555000000003</v>
      </c>
    </row>
    <row r="448" spans="16:17" x14ac:dyDescent="0.25">
      <c r="P448">
        <v>349.00063599999999</v>
      </c>
      <c r="Q448">
        <v>32.909506</v>
      </c>
    </row>
    <row r="449" spans="16:17" x14ac:dyDescent="0.25">
      <c r="P449">
        <v>349.00063599999999</v>
      </c>
      <c r="Q449">
        <v>32.909506</v>
      </c>
    </row>
    <row r="450" spans="16:17" x14ac:dyDescent="0.25">
      <c r="P450">
        <v>348.83410600000002</v>
      </c>
      <c r="Q450">
        <v>32.952164000000003</v>
      </c>
    </row>
    <row r="451" spans="16:17" x14ac:dyDescent="0.25">
      <c r="P451">
        <v>348.667575</v>
      </c>
      <c r="Q451">
        <v>32.994821999999999</v>
      </c>
    </row>
    <row r="452" spans="16:17" x14ac:dyDescent="0.25">
      <c r="P452">
        <v>348.667575</v>
      </c>
      <c r="Q452">
        <v>32.994821999999999</v>
      </c>
    </row>
    <row r="453" spans="16:17" x14ac:dyDescent="0.25">
      <c r="P453">
        <v>348.54027000000002</v>
      </c>
      <c r="Q453">
        <v>33.100772999999997</v>
      </c>
    </row>
    <row r="454" spans="16:17" x14ac:dyDescent="0.25">
      <c r="P454">
        <v>348.373739</v>
      </c>
      <c r="Q454">
        <v>33.143431</v>
      </c>
    </row>
    <row r="455" spans="16:17" x14ac:dyDescent="0.25">
      <c r="P455">
        <v>348.373739</v>
      </c>
      <c r="Q455">
        <v>33.143431</v>
      </c>
    </row>
    <row r="456" spans="16:17" x14ac:dyDescent="0.25">
      <c r="P456">
        <v>348.24643400000002</v>
      </c>
      <c r="Q456">
        <v>33.249383000000002</v>
      </c>
    </row>
    <row r="457" spans="16:17" x14ac:dyDescent="0.25">
      <c r="P457">
        <v>348.079903</v>
      </c>
      <c r="Q457">
        <v>33.292040999999998</v>
      </c>
    </row>
    <row r="458" spans="16:17" x14ac:dyDescent="0.25">
      <c r="P458">
        <v>348.079903</v>
      </c>
      <c r="Q458">
        <v>33.292040999999998</v>
      </c>
    </row>
    <row r="459" spans="16:17" x14ac:dyDescent="0.25">
      <c r="P459">
        <v>347.91337299999998</v>
      </c>
      <c r="Q459">
        <v>33.334699000000001</v>
      </c>
    </row>
    <row r="460" spans="16:17" x14ac:dyDescent="0.25">
      <c r="P460">
        <v>347.91337299999998</v>
      </c>
      <c r="Q460">
        <v>33.334699000000001</v>
      </c>
    </row>
    <row r="461" spans="16:17" x14ac:dyDescent="0.25">
      <c r="P461">
        <v>347.786067</v>
      </c>
      <c r="Q461">
        <v>33.440649999999998</v>
      </c>
    </row>
    <row r="462" spans="16:17" x14ac:dyDescent="0.25">
      <c r="P462">
        <v>347.61953599999998</v>
      </c>
      <c r="Q462">
        <v>33.483308000000001</v>
      </c>
    </row>
    <row r="463" spans="16:17" x14ac:dyDescent="0.25">
      <c r="P463">
        <v>347.61953599999998</v>
      </c>
      <c r="Q463">
        <v>33.483308000000001</v>
      </c>
    </row>
    <row r="464" spans="16:17" x14ac:dyDescent="0.25">
      <c r="P464">
        <v>347.492231</v>
      </c>
      <c r="Q464">
        <v>33.589258999999998</v>
      </c>
    </row>
    <row r="465" spans="16:17" x14ac:dyDescent="0.25">
      <c r="P465">
        <v>347.32569999999998</v>
      </c>
      <c r="Q465">
        <v>33.631917000000001</v>
      </c>
    </row>
    <row r="466" spans="16:17" x14ac:dyDescent="0.25">
      <c r="P466">
        <v>347.32569999999998</v>
      </c>
      <c r="Q466">
        <v>33.631917000000001</v>
      </c>
    </row>
    <row r="467" spans="16:17" x14ac:dyDescent="0.25">
      <c r="P467">
        <v>347.15917000000002</v>
      </c>
      <c r="Q467">
        <v>33.674574999999997</v>
      </c>
    </row>
    <row r="468" spans="16:17" x14ac:dyDescent="0.25">
      <c r="P468">
        <v>347.15917000000002</v>
      </c>
      <c r="Q468">
        <v>33.674574999999997</v>
      </c>
    </row>
    <row r="469" spans="16:17" x14ac:dyDescent="0.25">
      <c r="P469">
        <v>347.03186399999998</v>
      </c>
      <c r="Q469">
        <v>33.780526000000002</v>
      </c>
    </row>
    <row r="470" spans="16:17" x14ac:dyDescent="0.25">
      <c r="P470">
        <v>346.86533400000002</v>
      </c>
      <c r="Q470">
        <v>33.823183999999998</v>
      </c>
    </row>
    <row r="471" spans="16:17" x14ac:dyDescent="0.25">
      <c r="P471">
        <v>346.86533400000002</v>
      </c>
      <c r="Q471">
        <v>33.823183999999998</v>
      </c>
    </row>
    <row r="472" spans="16:17" x14ac:dyDescent="0.25">
      <c r="P472">
        <v>346.73802799999999</v>
      </c>
      <c r="Q472">
        <v>33.929135000000002</v>
      </c>
    </row>
    <row r="473" spans="16:17" x14ac:dyDescent="0.25">
      <c r="P473">
        <v>346.57149800000002</v>
      </c>
      <c r="Q473">
        <v>33.971792999999998</v>
      </c>
    </row>
    <row r="474" spans="16:17" x14ac:dyDescent="0.25">
      <c r="P474">
        <v>346.57149800000002</v>
      </c>
      <c r="Q474">
        <v>33.971792999999998</v>
      </c>
    </row>
    <row r="475" spans="16:17" x14ac:dyDescent="0.25">
      <c r="P475">
        <v>346.404967</v>
      </c>
      <c r="Q475">
        <v>34.014451000000001</v>
      </c>
    </row>
    <row r="476" spans="16:17" x14ac:dyDescent="0.25">
      <c r="P476">
        <v>346.404967</v>
      </c>
      <c r="Q476">
        <v>34.014451000000001</v>
      </c>
    </row>
    <row r="477" spans="16:17" x14ac:dyDescent="0.25">
      <c r="P477">
        <v>346.27766100000002</v>
      </c>
      <c r="Q477">
        <v>34.120403000000003</v>
      </c>
    </row>
    <row r="478" spans="16:17" x14ac:dyDescent="0.25">
      <c r="P478">
        <v>346.111131</v>
      </c>
      <c r="Q478">
        <v>34.163060999999999</v>
      </c>
    </row>
    <row r="479" spans="16:17" x14ac:dyDescent="0.25">
      <c r="P479">
        <v>346.111131</v>
      </c>
      <c r="Q479">
        <v>34.163060999999999</v>
      </c>
    </row>
    <row r="480" spans="16:17" x14ac:dyDescent="0.25">
      <c r="P480">
        <v>345.98382500000002</v>
      </c>
      <c r="Q480">
        <v>34.269011999999996</v>
      </c>
    </row>
    <row r="481" spans="16:17" x14ac:dyDescent="0.25">
      <c r="P481">
        <v>345.817295</v>
      </c>
      <c r="Q481">
        <v>34.311669999999999</v>
      </c>
    </row>
    <row r="482" spans="16:17" x14ac:dyDescent="0.25">
      <c r="P482">
        <v>345.817295</v>
      </c>
      <c r="Q482">
        <v>34.311669999999999</v>
      </c>
    </row>
    <row r="483" spans="16:17" x14ac:dyDescent="0.25">
      <c r="P483">
        <v>345.65076399999998</v>
      </c>
      <c r="Q483">
        <v>34.354328000000002</v>
      </c>
    </row>
    <row r="484" spans="16:17" x14ac:dyDescent="0.25">
      <c r="P484">
        <v>345.523459</v>
      </c>
      <c r="Q484">
        <v>34.460279</v>
      </c>
    </row>
    <row r="485" spans="16:17" x14ac:dyDescent="0.25">
      <c r="P485">
        <v>345.523459</v>
      </c>
      <c r="Q485">
        <v>34.460279</v>
      </c>
    </row>
    <row r="486" spans="16:17" x14ac:dyDescent="0.25">
      <c r="P486">
        <v>345.35692799999998</v>
      </c>
      <c r="Q486">
        <v>34.502937000000003</v>
      </c>
    </row>
    <row r="487" spans="16:17" x14ac:dyDescent="0.25">
      <c r="P487">
        <v>345.35692799999998</v>
      </c>
      <c r="Q487">
        <v>34.502937000000003</v>
      </c>
    </row>
    <row r="488" spans="16:17" x14ac:dyDescent="0.25">
      <c r="P488">
        <v>345.229623</v>
      </c>
      <c r="Q488">
        <v>34.608888</v>
      </c>
    </row>
    <row r="489" spans="16:17" x14ac:dyDescent="0.25">
      <c r="P489">
        <v>345.06309199999998</v>
      </c>
      <c r="Q489">
        <v>34.651546000000003</v>
      </c>
    </row>
    <row r="490" spans="16:17" x14ac:dyDescent="0.25">
      <c r="P490">
        <v>345.06309199999998</v>
      </c>
      <c r="Q490">
        <v>34.651546000000003</v>
      </c>
    </row>
    <row r="491" spans="16:17" x14ac:dyDescent="0.25">
      <c r="P491">
        <v>344.89656200000002</v>
      </c>
      <c r="Q491">
        <v>34.694203999999999</v>
      </c>
    </row>
    <row r="492" spans="16:17" x14ac:dyDescent="0.25">
      <c r="P492">
        <v>344.76925599999998</v>
      </c>
      <c r="Q492">
        <v>34.800154999999997</v>
      </c>
    </row>
    <row r="493" spans="16:17" x14ac:dyDescent="0.25">
      <c r="P493">
        <v>344.76925599999998</v>
      </c>
      <c r="Q493">
        <v>34.800154999999997</v>
      </c>
    </row>
    <row r="494" spans="16:17" x14ac:dyDescent="0.25">
      <c r="P494">
        <v>344.60272600000002</v>
      </c>
      <c r="Q494">
        <v>34.842813</v>
      </c>
    </row>
    <row r="495" spans="16:17" x14ac:dyDescent="0.25">
      <c r="P495">
        <v>344.588572</v>
      </c>
      <c r="Q495">
        <v>34.937488000000002</v>
      </c>
    </row>
    <row r="496" spans="16:17" x14ac:dyDescent="0.25">
      <c r="P496">
        <v>344.47541999999999</v>
      </c>
      <c r="Q496">
        <v>34.948765000000002</v>
      </c>
    </row>
    <row r="497" spans="16:17" x14ac:dyDescent="0.25">
      <c r="P497">
        <v>344.30888900000002</v>
      </c>
      <c r="Q497">
        <v>34.991422999999998</v>
      </c>
    </row>
    <row r="498" spans="16:17" x14ac:dyDescent="0.25">
      <c r="P498">
        <v>344.142359</v>
      </c>
      <c r="Q498">
        <v>35.034081</v>
      </c>
    </row>
    <row r="499" spans="16:17" x14ac:dyDescent="0.25">
      <c r="P499">
        <v>344.142359</v>
      </c>
      <c r="Q499">
        <v>35.034081</v>
      </c>
    </row>
    <row r="500" spans="16:17" x14ac:dyDescent="0.25">
      <c r="P500">
        <v>344.01505300000002</v>
      </c>
      <c r="Q500">
        <v>35.140031999999998</v>
      </c>
    </row>
    <row r="501" spans="16:17" x14ac:dyDescent="0.25">
      <c r="P501">
        <v>344.01505300000002</v>
      </c>
      <c r="Q501">
        <v>35.140031999999998</v>
      </c>
    </row>
    <row r="502" spans="16:17" x14ac:dyDescent="0.25">
      <c r="P502">
        <v>343.848523</v>
      </c>
      <c r="Q502">
        <v>35.182690000000001</v>
      </c>
    </row>
    <row r="503" spans="16:17" x14ac:dyDescent="0.25">
      <c r="P503">
        <v>343.72121700000002</v>
      </c>
      <c r="Q503">
        <v>35.288640999999998</v>
      </c>
    </row>
    <row r="504" spans="16:17" x14ac:dyDescent="0.25">
      <c r="P504">
        <v>343.72121700000002</v>
      </c>
      <c r="Q504">
        <v>35.288640999999998</v>
      </c>
    </row>
    <row r="505" spans="16:17" x14ac:dyDescent="0.25">
      <c r="P505">
        <v>343.554687</v>
      </c>
      <c r="Q505">
        <v>35.331299000000001</v>
      </c>
    </row>
    <row r="506" spans="16:17" x14ac:dyDescent="0.25">
      <c r="P506">
        <v>343.38815599999998</v>
      </c>
      <c r="Q506">
        <v>35.373956999999997</v>
      </c>
    </row>
    <row r="507" spans="16:17" x14ac:dyDescent="0.25">
      <c r="P507">
        <v>343.38815599999998</v>
      </c>
      <c r="Q507">
        <v>35.373956999999997</v>
      </c>
    </row>
    <row r="508" spans="16:17" x14ac:dyDescent="0.25">
      <c r="P508">
        <v>343.260851</v>
      </c>
      <c r="Q508">
        <v>35.479908000000002</v>
      </c>
    </row>
    <row r="509" spans="16:17" x14ac:dyDescent="0.25">
      <c r="P509">
        <v>343.09431999999998</v>
      </c>
      <c r="Q509">
        <v>35.522565999999998</v>
      </c>
    </row>
    <row r="510" spans="16:17" x14ac:dyDescent="0.25">
      <c r="P510">
        <v>343.09431999999998</v>
      </c>
      <c r="Q510">
        <v>35.522565999999998</v>
      </c>
    </row>
    <row r="511" spans="16:17" x14ac:dyDescent="0.25">
      <c r="P511">
        <v>342.967015</v>
      </c>
      <c r="Q511">
        <v>35.628517000000002</v>
      </c>
    </row>
    <row r="512" spans="16:17" x14ac:dyDescent="0.25">
      <c r="P512">
        <v>342.80048399999998</v>
      </c>
      <c r="Q512">
        <v>35.671174999999998</v>
      </c>
    </row>
    <row r="513" spans="16:17" x14ac:dyDescent="0.25">
      <c r="P513">
        <v>342.80048399999998</v>
      </c>
      <c r="Q513">
        <v>35.671174999999998</v>
      </c>
    </row>
    <row r="514" spans="16:17" x14ac:dyDescent="0.25">
      <c r="P514">
        <v>342.63395400000002</v>
      </c>
      <c r="Q514">
        <v>35.713833000000001</v>
      </c>
    </row>
    <row r="515" spans="16:17" x14ac:dyDescent="0.25">
      <c r="P515">
        <v>342.63395400000002</v>
      </c>
      <c r="Q515">
        <v>35.713833000000001</v>
      </c>
    </row>
    <row r="516" spans="16:17" x14ac:dyDescent="0.25">
      <c r="P516">
        <v>342.50664799999998</v>
      </c>
      <c r="Q516">
        <v>35.819785000000003</v>
      </c>
    </row>
    <row r="517" spans="16:17" x14ac:dyDescent="0.25">
      <c r="P517">
        <v>342.34011700000002</v>
      </c>
      <c r="Q517">
        <v>35.862442999999999</v>
      </c>
    </row>
    <row r="518" spans="16:17" x14ac:dyDescent="0.25">
      <c r="P518">
        <v>342.34011700000002</v>
      </c>
      <c r="Q518">
        <v>35.862442999999999</v>
      </c>
    </row>
    <row r="519" spans="16:17" x14ac:dyDescent="0.25">
      <c r="P519">
        <v>342.21281199999999</v>
      </c>
      <c r="Q519">
        <v>35.968394000000004</v>
      </c>
    </row>
    <row r="520" spans="16:17" x14ac:dyDescent="0.25">
      <c r="P520">
        <v>342.04628100000002</v>
      </c>
      <c r="Q520">
        <v>36.011051999999999</v>
      </c>
    </row>
    <row r="521" spans="16:17" x14ac:dyDescent="0.25">
      <c r="P521">
        <v>342.04628100000002</v>
      </c>
      <c r="Q521">
        <v>36.011051999999999</v>
      </c>
    </row>
    <row r="522" spans="16:17" x14ac:dyDescent="0.25">
      <c r="P522">
        <v>341.879751</v>
      </c>
      <c r="Q522">
        <v>36.053710000000002</v>
      </c>
    </row>
    <row r="523" spans="16:17" x14ac:dyDescent="0.25">
      <c r="P523">
        <v>341.879751</v>
      </c>
      <c r="Q523">
        <v>36.053710000000002</v>
      </c>
    </row>
    <row r="524" spans="16:17" x14ac:dyDescent="0.25">
      <c r="P524">
        <v>341.75244500000002</v>
      </c>
      <c r="Q524">
        <v>36.159661</v>
      </c>
    </row>
    <row r="525" spans="16:17" x14ac:dyDescent="0.25">
      <c r="P525">
        <v>341.585915</v>
      </c>
      <c r="Q525">
        <v>36.202319000000003</v>
      </c>
    </row>
    <row r="526" spans="16:17" x14ac:dyDescent="0.25">
      <c r="P526">
        <v>341.585915</v>
      </c>
      <c r="Q526">
        <v>36.202319000000003</v>
      </c>
    </row>
    <row r="527" spans="16:17" x14ac:dyDescent="0.25">
      <c r="P527">
        <v>341.45860900000002</v>
      </c>
      <c r="Q527">
        <v>36.30827</v>
      </c>
    </row>
    <row r="528" spans="16:17" x14ac:dyDescent="0.25">
      <c r="P528">
        <v>341.292079</v>
      </c>
      <c r="Q528">
        <v>36.350928000000003</v>
      </c>
    </row>
    <row r="529" spans="16:17" x14ac:dyDescent="0.25">
      <c r="P529">
        <v>341.292079</v>
      </c>
      <c r="Q529">
        <v>36.350928000000003</v>
      </c>
    </row>
    <row r="530" spans="16:17" x14ac:dyDescent="0.25">
      <c r="P530">
        <v>341.12554799999998</v>
      </c>
      <c r="Q530">
        <v>36.393585999999999</v>
      </c>
    </row>
    <row r="531" spans="16:17" x14ac:dyDescent="0.25">
      <c r="P531">
        <v>341.12554799999998</v>
      </c>
      <c r="Q531">
        <v>36.393585999999999</v>
      </c>
    </row>
    <row r="532" spans="16:17" x14ac:dyDescent="0.25">
      <c r="P532">
        <v>340.998242</v>
      </c>
      <c r="Q532">
        <v>36.499536999999997</v>
      </c>
    </row>
    <row r="533" spans="16:17" x14ac:dyDescent="0.25">
      <c r="P533">
        <v>340.83171199999998</v>
      </c>
      <c r="Q533">
        <v>36.542195</v>
      </c>
    </row>
    <row r="534" spans="16:17" x14ac:dyDescent="0.25">
      <c r="P534">
        <v>340.83171199999998</v>
      </c>
      <c r="Q534">
        <v>36.542195</v>
      </c>
    </row>
    <row r="535" spans="16:17" x14ac:dyDescent="0.25">
      <c r="P535">
        <v>340.70440600000001</v>
      </c>
      <c r="Q535">
        <v>36.648147000000002</v>
      </c>
    </row>
    <row r="536" spans="16:17" x14ac:dyDescent="0.25">
      <c r="P536">
        <v>340.53787599999998</v>
      </c>
      <c r="Q536">
        <v>36.690804999999997</v>
      </c>
    </row>
    <row r="537" spans="16:17" x14ac:dyDescent="0.25">
      <c r="P537">
        <v>340.53787599999998</v>
      </c>
      <c r="Q537">
        <v>36.690804999999997</v>
      </c>
    </row>
    <row r="538" spans="16:17" x14ac:dyDescent="0.25">
      <c r="P538">
        <v>340.37134500000002</v>
      </c>
      <c r="Q538">
        <v>36.733463</v>
      </c>
    </row>
    <row r="539" spans="16:17" x14ac:dyDescent="0.25">
      <c r="P539">
        <v>340.24403999999998</v>
      </c>
      <c r="Q539">
        <v>36.839413999999998</v>
      </c>
    </row>
    <row r="540" spans="16:17" x14ac:dyDescent="0.25">
      <c r="P540">
        <v>340.24403999999998</v>
      </c>
      <c r="Q540">
        <v>36.839413999999998</v>
      </c>
    </row>
    <row r="541" spans="16:17" x14ac:dyDescent="0.25">
      <c r="P541">
        <v>340.07750900000002</v>
      </c>
      <c r="Q541">
        <v>36.882072000000001</v>
      </c>
    </row>
    <row r="542" spans="16:17" x14ac:dyDescent="0.25">
      <c r="P542">
        <v>340.07750900000002</v>
      </c>
      <c r="Q542">
        <v>36.882072000000001</v>
      </c>
    </row>
    <row r="543" spans="16:17" x14ac:dyDescent="0.25">
      <c r="P543">
        <v>339.95020399999999</v>
      </c>
      <c r="Q543">
        <v>36.988022999999998</v>
      </c>
    </row>
    <row r="544" spans="16:17" x14ac:dyDescent="0.25">
      <c r="P544">
        <v>339.78367300000002</v>
      </c>
      <c r="Q544">
        <v>37.030681000000001</v>
      </c>
    </row>
    <row r="545" spans="16:17" x14ac:dyDescent="0.25">
      <c r="P545">
        <v>339.78367300000002</v>
      </c>
      <c r="Q545">
        <v>37.030681000000001</v>
      </c>
    </row>
    <row r="546" spans="16:17" x14ac:dyDescent="0.25">
      <c r="P546">
        <v>339.617143</v>
      </c>
      <c r="Q546">
        <v>37.073338999999997</v>
      </c>
    </row>
    <row r="547" spans="16:17" x14ac:dyDescent="0.25">
      <c r="P547">
        <v>339.48983700000002</v>
      </c>
      <c r="Q547">
        <v>37.179290000000002</v>
      </c>
    </row>
    <row r="548" spans="16:17" x14ac:dyDescent="0.25">
      <c r="P548">
        <v>339.48983700000002</v>
      </c>
      <c r="Q548">
        <v>37.179290000000002</v>
      </c>
    </row>
    <row r="549" spans="16:17" x14ac:dyDescent="0.25">
      <c r="P549">
        <v>339.323307</v>
      </c>
      <c r="Q549">
        <v>37.221947999999998</v>
      </c>
    </row>
    <row r="550" spans="16:17" x14ac:dyDescent="0.25">
      <c r="P550">
        <v>339.30915299999998</v>
      </c>
      <c r="Q550">
        <v>37.316622000000002</v>
      </c>
    </row>
    <row r="551" spans="16:17" x14ac:dyDescent="0.25">
      <c r="P551">
        <v>339.19600100000002</v>
      </c>
      <c r="Q551">
        <v>37.327899000000002</v>
      </c>
    </row>
    <row r="552" spans="16:17" x14ac:dyDescent="0.25">
      <c r="P552">
        <v>339.02947</v>
      </c>
      <c r="Q552">
        <v>37.370556999999998</v>
      </c>
    </row>
    <row r="553" spans="16:17" x14ac:dyDescent="0.25">
      <c r="P553">
        <v>338.86293999999998</v>
      </c>
      <c r="Q553">
        <v>37.413215000000001</v>
      </c>
    </row>
    <row r="554" spans="16:17" x14ac:dyDescent="0.25">
      <c r="P554">
        <v>338.86293999999998</v>
      </c>
      <c r="Q554">
        <v>37.413215000000001</v>
      </c>
    </row>
    <row r="555" spans="16:17" x14ac:dyDescent="0.25">
      <c r="P555">
        <v>338.735634</v>
      </c>
      <c r="Q555">
        <v>37.519167000000003</v>
      </c>
    </row>
    <row r="556" spans="16:17" x14ac:dyDescent="0.25">
      <c r="P556">
        <v>338.735634</v>
      </c>
      <c r="Q556">
        <v>37.519167000000003</v>
      </c>
    </row>
    <row r="557" spans="16:17" x14ac:dyDescent="0.25">
      <c r="P557">
        <v>338.56910399999998</v>
      </c>
      <c r="Q557">
        <v>37.561824999999999</v>
      </c>
    </row>
    <row r="558" spans="16:17" x14ac:dyDescent="0.25">
      <c r="P558">
        <v>338.44179800000001</v>
      </c>
      <c r="Q558">
        <v>37.667776000000003</v>
      </c>
    </row>
    <row r="559" spans="16:17" x14ac:dyDescent="0.25">
      <c r="P559">
        <v>338.44179800000001</v>
      </c>
      <c r="Q559">
        <v>37.667776000000003</v>
      </c>
    </row>
    <row r="560" spans="16:17" x14ac:dyDescent="0.25">
      <c r="P560">
        <v>338.27526799999998</v>
      </c>
      <c r="Q560">
        <v>37.710433999999999</v>
      </c>
    </row>
    <row r="561" spans="16:17" x14ac:dyDescent="0.25">
      <c r="P561">
        <v>338.10873700000002</v>
      </c>
      <c r="Q561">
        <v>37.753092000000002</v>
      </c>
    </row>
    <row r="562" spans="16:17" x14ac:dyDescent="0.25">
      <c r="P562">
        <v>338.10873700000002</v>
      </c>
      <c r="Q562">
        <v>37.753092000000002</v>
      </c>
    </row>
    <row r="563" spans="16:17" x14ac:dyDescent="0.25">
      <c r="P563">
        <v>337.98143199999998</v>
      </c>
      <c r="Q563">
        <v>37.859043</v>
      </c>
    </row>
    <row r="564" spans="16:17" x14ac:dyDescent="0.25">
      <c r="P564">
        <v>337.81490100000002</v>
      </c>
      <c r="Q564">
        <v>37.901701000000003</v>
      </c>
    </row>
    <row r="565" spans="16:17" x14ac:dyDescent="0.25">
      <c r="P565">
        <v>337.81490100000002</v>
      </c>
      <c r="Q565">
        <v>37.901701000000003</v>
      </c>
    </row>
    <row r="566" spans="16:17" x14ac:dyDescent="0.25">
      <c r="P566">
        <v>337.68759499999999</v>
      </c>
      <c r="Q566">
        <v>38.007652</v>
      </c>
    </row>
    <row r="567" spans="16:17" x14ac:dyDescent="0.25">
      <c r="P567">
        <v>337.52106500000002</v>
      </c>
      <c r="Q567">
        <v>38.050310000000003</v>
      </c>
    </row>
    <row r="568" spans="16:17" x14ac:dyDescent="0.25">
      <c r="P568">
        <v>337.52106500000002</v>
      </c>
      <c r="Q568">
        <v>38.050310000000003</v>
      </c>
    </row>
    <row r="569" spans="16:17" x14ac:dyDescent="0.25">
      <c r="P569">
        <v>337.354534</v>
      </c>
      <c r="Q569">
        <v>38.092967999999999</v>
      </c>
    </row>
    <row r="570" spans="16:17" x14ac:dyDescent="0.25">
      <c r="P570">
        <v>337.354534</v>
      </c>
      <c r="Q570">
        <v>38.092967999999999</v>
      </c>
    </row>
    <row r="571" spans="16:17" x14ac:dyDescent="0.25">
      <c r="P571">
        <v>337.22722900000002</v>
      </c>
      <c r="Q571">
        <v>38.198918999999997</v>
      </c>
    </row>
    <row r="572" spans="16:17" x14ac:dyDescent="0.25">
      <c r="P572">
        <v>337.060698</v>
      </c>
      <c r="Q572">
        <v>38.241576999999999</v>
      </c>
    </row>
    <row r="573" spans="16:17" x14ac:dyDescent="0.25">
      <c r="P573">
        <v>337.060698</v>
      </c>
      <c r="Q573">
        <v>38.241576999999999</v>
      </c>
    </row>
    <row r="574" spans="16:17" x14ac:dyDescent="0.25">
      <c r="P574">
        <v>336.93339300000002</v>
      </c>
      <c r="Q574">
        <v>38.347529000000002</v>
      </c>
    </row>
    <row r="575" spans="16:17" x14ac:dyDescent="0.25">
      <c r="P575">
        <v>336.766862</v>
      </c>
      <c r="Q575">
        <v>38.390186999999997</v>
      </c>
    </row>
    <row r="576" spans="16:17" x14ac:dyDescent="0.25">
      <c r="P576">
        <v>336.766862</v>
      </c>
      <c r="Q576">
        <v>38.390186999999997</v>
      </c>
    </row>
    <row r="577" spans="16:17" x14ac:dyDescent="0.25">
      <c r="P577">
        <v>336.60033199999998</v>
      </c>
      <c r="Q577">
        <v>38.432845</v>
      </c>
    </row>
    <row r="578" spans="16:17" x14ac:dyDescent="0.25">
      <c r="P578">
        <v>336.60033199999998</v>
      </c>
      <c r="Q578">
        <v>38.432845</v>
      </c>
    </row>
    <row r="579" spans="16:17" x14ac:dyDescent="0.25">
      <c r="P579">
        <v>336.473026</v>
      </c>
      <c r="Q579">
        <v>38.538795999999998</v>
      </c>
    </row>
    <row r="580" spans="16:17" x14ac:dyDescent="0.25">
      <c r="P580">
        <v>336.30649599999998</v>
      </c>
      <c r="Q580">
        <v>38.581454000000001</v>
      </c>
    </row>
    <row r="581" spans="16:17" x14ac:dyDescent="0.25">
      <c r="P581">
        <v>336.30649599999998</v>
      </c>
      <c r="Q581">
        <v>38.581454000000001</v>
      </c>
    </row>
    <row r="582" spans="16:17" x14ac:dyDescent="0.25">
      <c r="P582">
        <v>336.17919000000001</v>
      </c>
      <c r="Q582">
        <v>38.687404999999998</v>
      </c>
    </row>
    <row r="583" spans="16:17" x14ac:dyDescent="0.25">
      <c r="P583">
        <v>336.01265999999998</v>
      </c>
      <c r="Q583">
        <v>38.730063000000001</v>
      </c>
    </row>
    <row r="584" spans="16:17" x14ac:dyDescent="0.25">
      <c r="P584">
        <v>336.01265999999998</v>
      </c>
      <c r="Q584">
        <v>38.730063000000001</v>
      </c>
    </row>
    <row r="585" spans="16:17" x14ac:dyDescent="0.25">
      <c r="P585">
        <v>335.84612900000002</v>
      </c>
      <c r="Q585">
        <v>38.772720999999997</v>
      </c>
    </row>
    <row r="586" spans="16:17" x14ac:dyDescent="0.25">
      <c r="P586">
        <v>335.84612900000002</v>
      </c>
      <c r="Q586">
        <v>38.772720999999997</v>
      </c>
    </row>
    <row r="587" spans="16:17" x14ac:dyDescent="0.25">
      <c r="P587">
        <v>335.71882299999999</v>
      </c>
      <c r="Q587">
        <v>38.878672000000002</v>
      </c>
    </row>
    <row r="588" spans="16:17" x14ac:dyDescent="0.25">
      <c r="P588">
        <v>335.55229300000002</v>
      </c>
      <c r="Q588">
        <v>38.921329999999998</v>
      </c>
    </row>
    <row r="589" spans="16:17" x14ac:dyDescent="0.25">
      <c r="P589">
        <v>335.55229300000002</v>
      </c>
      <c r="Q589">
        <v>38.921329999999998</v>
      </c>
    </row>
    <row r="590" spans="16:17" x14ac:dyDescent="0.25">
      <c r="P590">
        <v>335.42498699999999</v>
      </c>
      <c r="Q590">
        <v>39.027281000000002</v>
      </c>
    </row>
    <row r="591" spans="16:17" x14ac:dyDescent="0.25">
      <c r="P591">
        <v>335.25845700000002</v>
      </c>
      <c r="Q591">
        <v>39.069938999999998</v>
      </c>
    </row>
    <row r="592" spans="16:17" x14ac:dyDescent="0.25">
      <c r="P592">
        <v>335.25845700000002</v>
      </c>
      <c r="Q592">
        <v>39.069938999999998</v>
      </c>
    </row>
    <row r="593" spans="16:17" x14ac:dyDescent="0.25">
      <c r="P593">
        <v>335.091926</v>
      </c>
      <c r="Q593">
        <v>39.112597000000001</v>
      </c>
    </row>
    <row r="594" spans="16:17" x14ac:dyDescent="0.25">
      <c r="P594">
        <v>335.091926</v>
      </c>
      <c r="Q594">
        <v>39.112597000000001</v>
      </c>
    </row>
    <row r="595" spans="16:17" x14ac:dyDescent="0.25">
      <c r="P595">
        <v>334.96462100000002</v>
      </c>
      <c r="Q595">
        <v>39.218549000000003</v>
      </c>
    </row>
    <row r="596" spans="16:17" x14ac:dyDescent="0.25">
      <c r="P596">
        <v>334.79809</v>
      </c>
      <c r="Q596">
        <v>39.261206999999999</v>
      </c>
    </row>
    <row r="597" spans="16:17" x14ac:dyDescent="0.25">
      <c r="P597">
        <v>334.79809</v>
      </c>
      <c r="Q597">
        <v>39.261206999999999</v>
      </c>
    </row>
    <row r="598" spans="16:17" x14ac:dyDescent="0.25">
      <c r="P598">
        <v>334.67078500000002</v>
      </c>
      <c r="Q598">
        <v>39.367158000000003</v>
      </c>
    </row>
    <row r="599" spans="16:17" x14ac:dyDescent="0.25">
      <c r="P599">
        <v>334.504254</v>
      </c>
      <c r="Q599">
        <v>39.409815999999999</v>
      </c>
    </row>
    <row r="600" spans="16:17" x14ac:dyDescent="0.25">
      <c r="P600">
        <v>334.504254</v>
      </c>
      <c r="Q600">
        <v>39.409815999999999</v>
      </c>
    </row>
    <row r="601" spans="16:17" x14ac:dyDescent="0.25">
      <c r="P601">
        <v>334.33772399999998</v>
      </c>
      <c r="Q601">
        <v>39.452474000000002</v>
      </c>
    </row>
    <row r="602" spans="16:17" x14ac:dyDescent="0.25">
      <c r="P602">
        <v>334.210418</v>
      </c>
      <c r="Q602">
        <v>39.558425</v>
      </c>
    </row>
    <row r="603" spans="16:17" x14ac:dyDescent="0.25">
      <c r="P603">
        <v>334.210418</v>
      </c>
      <c r="Q603">
        <v>39.558425</v>
      </c>
    </row>
    <row r="604" spans="16:17" x14ac:dyDescent="0.25">
      <c r="P604">
        <v>334.04388799999998</v>
      </c>
      <c r="Q604">
        <v>39.601083000000003</v>
      </c>
    </row>
    <row r="605" spans="16:17" x14ac:dyDescent="0.25">
      <c r="P605">
        <v>334.02973400000002</v>
      </c>
      <c r="Q605">
        <v>39.695757</v>
      </c>
    </row>
    <row r="606" spans="16:17" x14ac:dyDescent="0.25">
      <c r="P606">
        <v>333.91658200000001</v>
      </c>
      <c r="Q606">
        <v>39.707034</v>
      </c>
    </row>
    <row r="607" spans="16:17" x14ac:dyDescent="0.25">
      <c r="P607">
        <v>333.75005099999998</v>
      </c>
      <c r="Q607">
        <v>39.749692000000003</v>
      </c>
    </row>
    <row r="608" spans="16:17" x14ac:dyDescent="0.25">
      <c r="P608">
        <v>333.75005099999998</v>
      </c>
      <c r="Q608">
        <v>39.749692000000003</v>
      </c>
    </row>
    <row r="609" spans="16:17" x14ac:dyDescent="0.25">
      <c r="P609">
        <v>333.58352100000002</v>
      </c>
      <c r="Q609">
        <v>39.792349999999999</v>
      </c>
    </row>
    <row r="610" spans="16:17" x14ac:dyDescent="0.25">
      <c r="P610">
        <v>333.45621499999999</v>
      </c>
      <c r="Q610">
        <v>39.898300999999996</v>
      </c>
    </row>
    <row r="611" spans="16:17" x14ac:dyDescent="0.25">
      <c r="P611">
        <v>333.45621499999999</v>
      </c>
      <c r="Q611">
        <v>39.898300999999996</v>
      </c>
    </row>
    <row r="612" spans="16:17" x14ac:dyDescent="0.25">
      <c r="P612">
        <v>333.28968500000002</v>
      </c>
      <c r="Q612">
        <v>39.940958999999999</v>
      </c>
    </row>
    <row r="613" spans="16:17" x14ac:dyDescent="0.25">
      <c r="P613">
        <v>333.16237899999999</v>
      </c>
      <c r="Q613">
        <v>40.046911000000001</v>
      </c>
    </row>
    <row r="614" spans="16:17" x14ac:dyDescent="0.25">
      <c r="P614">
        <v>333.16237899999999</v>
      </c>
      <c r="Q614">
        <v>40.046911000000001</v>
      </c>
    </row>
    <row r="615" spans="16:17" x14ac:dyDescent="0.25">
      <c r="P615">
        <v>332.99584900000002</v>
      </c>
      <c r="Q615">
        <v>40.089568999999997</v>
      </c>
    </row>
    <row r="616" spans="16:17" x14ac:dyDescent="0.25">
      <c r="P616">
        <v>332.829318</v>
      </c>
      <c r="Q616">
        <v>40.132227</v>
      </c>
    </row>
    <row r="617" spans="16:17" x14ac:dyDescent="0.25">
      <c r="P617">
        <v>332.829318</v>
      </c>
      <c r="Q617">
        <v>40.132227</v>
      </c>
    </row>
    <row r="618" spans="16:17" x14ac:dyDescent="0.25">
      <c r="P618">
        <v>332.70201300000002</v>
      </c>
      <c r="Q618">
        <v>40.238177999999998</v>
      </c>
    </row>
    <row r="619" spans="16:17" x14ac:dyDescent="0.25">
      <c r="P619">
        <v>332.535482</v>
      </c>
      <c r="Q619">
        <v>40.280836000000001</v>
      </c>
    </row>
    <row r="620" spans="16:17" x14ac:dyDescent="0.25">
      <c r="P620">
        <v>332.535482</v>
      </c>
      <c r="Q620">
        <v>40.280836000000001</v>
      </c>
    </row>
    <row r="621" spans="16:17" x14ac:dyDescent="0.25">
      <c r="P621">
        <v>332.40817600000003</v>
      </c>
      <c r="Q621">
        <v>40.386786999999998</v>
      </c>
    </row>
    <row r="622" spans="16:17" x14ac:dyDescent="0.25">
      <c r="P622">
        <v>332.241646</v>
      </c>
      <c r="Q622">
        <v>40.429445000000001</v>
      </c>
    </row>
    <row r="623" spans="16:17" x14ac:dyDescent="0.25">
      <c r="P623">
        <v>332.241646</v>
      </c>
      <c r="Q623">
        <v>40.429445000000001</v>
      </c>
    </row>
    <row r="624" spans="16:17" x14ac:dyDescent="0.25">
      <c r="P624">
        <v>332.07511499999998</v>
      </c>
      <c r="Q624">
        <v>40.472102999999997</v>
      </c>
    </row>
    <row r="625" spans="16:17" x14ac:dyDescent="0.25">
      <c r="P625">
        <v>332.07511499999998</v>
      </c>
      <c r="Q625">
        <v>40.472102999999997</v>
      </c>
    </row>
    <row r="626" spans="16:17" x14ac:dyDescent="0.25">
      <c r="P626">
        <v>331.94781</v>
      </c>
      <c r="Q626">
        <v>40.578054000000002</v>
      </c>
    </row>
    <row r="627" spans="16:17" x14ac:dyDescent="0.25">
      <c r="P627">
        <v>331.78127899999998</v>
      </c>
      <c r="Q627">
        <v>40.620711999999997</v>
      </c>
    </row>
    <row r="628" spans="16:17" x14ac:dyDescent="0.25">
      <c r="P628">
        <v>331.78127899999998</v>
      </c>
      <c r="Q628">
        <v>40.620711999999997</v>
      </c>
    </row>
    <row r="629" spans="16:17" x14ac:dyDescent="0.25">
      <c r="P629">
        <v>331.65397400000001</v>
      </c>
      <c r="Q629">
        <v>40.726663000000002</v>
      </c>
    </row>
    <row r="630" spans="16:17" x14ac:dyDescent="0.25">
      <c r="P630">
        <v>331.48744299999998</v>
      </c>
      <c r="Q630">
        <v>40.769320999999998</v>
      </c>
    </row>
    <row r="631" spans="16:17" x14ac:dyDescent="0.25">
      <c r="P631">
        <v>331.48744299999998</v>
      </c>
      <c r="Q631">
        <v>40.769320999999998</v>
      </c>
    </row>
    <row r="632" spans="16:17" x14ac:dyDescent="0.25">
      <c r="P632">
        <v>331.32091300000002</v>
      </c>
      <c r="Q632">
        <v>40.811979000000001</v>
      </c>
    </row>
    <row r="633" spans="16:17" x14ac:dyDescent="0.25">
      <c r="P633">
        <v>331.32091300000002</v>
      </c>
      <c r="Q633">
        <v>40.811979000000001</v>
      </c>
    </row>
    <row r="634" spans="16:17" x14ac:dyDescent="0.25">
      <c r="P634">
        <v>331.19360699999999</v>
      </c>
      <c r="Q634">
        <v>40.917931000000003</v>
      </c>
    </row>
    <row r="635" spans="16:17" x14ac:dyDescent="0.25">
      <c r="P635">
        <v>331.02707700000002</v>
      </c>
      <c r="Q635">
        <v>40.960588999999999</v>
      </c>
    </row>
    <row r="636" spans="16:17" x14ac:dyDescent="0.25">
      <c r="P636">
        <v>331.02707700000002</v>
      </c>
      <c r="Q636">
        <v>40.960588999999999</v>
      </c>
    </row>
    <row r="637" spans="16:17" x14ac:dyDescent="0.25">
      <c r="P637">
        <v>330.89977099999999</v>
      </c>
      <c r="Q637">
        <v>41.066540000000003</v>
      </c>
    </row>
    <row r="638" spans="16:17" x14ac:dyDescent="0.25">
      <c r="P638">
        <v>330.73324100000002</v>
      </c>
      <c r="Q638">
        <v>41.109197999999999</v>
      </c>
    </row>
    <row r="639" spans="16:17" x14ac:dyDescent="0.25">
      <c r="P639">
        <v>330.73324100000002</v>
      </c>
      <c r="Q639">
        <v>41.109197999999999</v>
      </c>
    </row>
    <row r="640" spans="16:17" x14ac:dyDescent="0.25">
      <c r="P640">
        <v>330.56671</v>
      </c>
      <c r="Q640">
        <v>41.151856000000002</v>
      </c>
    </row>
    <row r="641" spans="16:17" x14ac:dyDescent="0.25">
      <c r="P641">
        <v>330.56671</v>
      </c>
      <c r="Q641">
        <v>41.151856000000002</v>
      </c>
    </row>
    <row r="642" spans="16:17" x14ac:dyDescent="0.25">
      <c r="P642">
        <v>330.43940400000002</v>
      </c>
      <c r="Q642">
        <v>41.257807</v>
      </c>
    </row>
    <row r="643" spans="16:17" x14ac:dyDescent="0.25">
      <c r="P643">
        <v>330.272874</v>
      </c>
      <c r="Q643">
        <v>41.300465000000003</v>
      </c>
    </row>
    <row r="644" spans="16:17" x14ac:dyDescent="0.25">
      <c r="P644">
        <v>330.272874</v>
      </c>
      <c r="Q644">
        <v>41.300465000000003</v>
      </c>
    </row>
    <row r="645" spans="16:17" x14ac:dyDescent="0.25">
      <c r="P645">
        <v>330.14556800000003</v>
      </c>
      <c r="Q645">
        <v>41.406416</v>
      </c>
    </row>
    <row r="646" spans="16:17" x14ac:dyDescent="0.25">
      <c r="P646">
        <v>329.979038</v>
      </c>
      <c r="Q646">
        <v>41.449074000000003</v>
      </c>
    </row>
    <row r="647" spans="16:17" x14ac:dyDescent="0.25">
      <c r="P647">
        <v>329.979038</v>
      </c>
      <c r="Q647">
        <v>41.449074000000003</v>
      </c>
    </row>
    <row r="648" spans="16:17" x14ac:dyDescent="0.25">
      <c r="P648">
        <v>329.81250699999998</v>
      </c>
      <c r="Q648">
        <v>41.491731999999999</v>
      </c>
    </row>
    <row r="649" spans="16:17" x14ac:dyDescent="0.25">
      <c r="P649">
        <v>329.81250699999998</v>
      </c>
      <c r="Q649">
        <v>41.491731999999999</v>
      </c>
    </row>
    <row r="650" spans="16:17" x14ac:dyDescent="0.25">
      <c r="P650">
        <v>329.685202</v>
      </c>
      <c r="Q650">
        <v>41.597683000000004</v>
      </c>
    </row>
    <row r="651" spans="16:17" x14ac:dyDescent="0.25">
      <c r="P651">
        <v>329.51867099999998</v>
      </c>
      <c r="Q651">
        <v>41.640340999999999</v>
      </c>
    </row>
    <row r="652" spans="16:17" x14ac:dyDescent="0.25">
      <c r="P652">
        <v>329.51867099999998</v>
      </c>
      <c r="Q652">
        <v>41.640340999999999</v>
      </c>
    </row>
    <row r="653" spans="16:17" x14ac:dyDescent="0.25">
      <c r="P653">
        <v>329.391366</v>
      </c>
      <c r="Q653">
        <v>41.746293000000001</v>
      </c>
    </row>
    <row r="654" spans="16:17" x14ac:dyDescent="0.25">
      <c r="P654">
        <v>329.22483499999998</v>
      </c>
      <c r="Q654">
        <v>41.788950999999997</v>
      </c>
    </row>
    <row r="655" spans="16:17" x14ac:dyDescent="0.25">
      <c r="P655">
        <v>329.22483499999998</v>
      </c>
      <c r="Q655">
        <v>41.788950999999997</v>
      </c>
    </row>
    <row r="656" spans="16:17" x14ac:dyDescent="0.25">
      <c r="P656">
        <v>329.05830500000002</v>
      </c>
      <c r="Q656">
        <v>41.831608000000003</v>
      </c>
    </row>
    <row r="657" spans="16:17" x14ac:dyDescent="0.25">
      <c r="P657">
        <v>328.93099899999999</v>
      </c>
      <c r="Q657">
        <v>41.937559999999998</v>
      </c>
    </row>
    <row r="658" spans="16:17" x14ac:dyDescent="0.25">
      <c r="P658">
        <v>328.93099899999999</v>
      </c>
      <c r="Q658">
        <v>41.937559999999998</v>
      </c>
    </row>
    <row r="659" spans="16:17" x14ac:dyDescent="0.25">
      <c r="P659">
        <v>328.76446900000002</v>
      </c>
      <c r="Q659">
        <v>41.980218000000001</v>
      </c>
    </row>
    <row r="660" spans="16:17" x14ac:dyDescent="0.25">
      <c r="P660">
        <v>328.750315</v>
      </c>
      <c r="Q660">
        <v>42.074891999999998</v>
      </c>
    </row>
    <row r="661" spans="16:17" x14ac:dyDescent="0.25">
      <c r="P661">
        <v>328.63716299999999</v>
      </c>
      <c r="Q661">
        <v>42.086168999999998</v>
      </c>
    </row>
    <row r="662" spans="16:17" x14ac:dyDescent="0.25">
      <c r="P662">
        <v>328.47063200000002</v>
      </c>
      <c r="Q662">
        <v>42.128827000000001</v>
      </c>
    </row>
    <row r="663" spans="16:17" x14ac:dyDescent="0.25">
      <c r="P663">
        <v>328.47063200000002</v>
      </c>
      <c r="Q663">
        <v>42.128827000000001</v>
      </c>
    </row>
    <row r="664" spans="16:17" x14ac:dyDescent="0.25">
      <c r="P664">
        <v>328.304102</v>
      </c>
      <c r="Q664">
        <v>42.171484999999997</v>
      </c>
    </row>
    <row r="665" spans="16:17" x14ac:dyDescent="0.25">
      <c r="P665">
        <v>328.17679600000002</v>
      </c>
      <c r="Q665">
        <v>42.277436000000002</v>
      </c>
    </row>
    <row r="666" spans="16:17" x14ac:dyDescent="0.25">
      <c r="P666">
        <v>328.17679600000002</v>
      </c>
      <c r="Q666">
        <v>42.277436000000002</v>
      </c>
    </row>
    <row r="667" spans="16:17" x14ac:dyDescent="0.25">
      <c r="P667">
        <v>328.010266</v>
      </c>
      <c r="Q667">
        <v>42.320093999999997</v>
      </c>
    </row>
    <row r="668" spans="16:17" x14ac:dyDescent="0.25">
      <c r="P668">
        <v>327.88296000000003</v>
      </c>
      <c r="Q668">
        <v>42.426045000000002</v>
      </c>
    </row>
    <row r="669" spans="16:17" x14ac:dyDescent="0.25">
      <c r="P669">
        <v>327.88296000000003</v>
      </c>
      <c r="Q669">
        <v>42.426045000000002</v>
      </c>
    </row>
    <row r="670" spans="16:17" x14ac:dyDescent="0.25">
      <c r="P670">
        <v>327.71643</v>
      </c>
      <c r="Q670">
        <v>42.468702999999998</v>
      </c>
    </row>
    <row r="671" spans="16:17" x14ac:dyDescent="0.25">
      <c r="P671">
        <v>327.54989899999998</v>
      </c>
      <c r="Q671">
        <v>42.511361000000001</v>
      </c>
    </row>
    <row r="672" spans="16:17" x14ac:dyDescent="0.25">
      <c r="P672">
        <v>327.54989899999998</v>
      </c>
      <c r="Q672">
        <v>42.511361000000001</v>
      </c>
    </row>
    <row r="673" spans="16:17" x14ac:dyDescent="0.25">
      <c r="P673">
        <v>327.422594</v>
      </c>
      <c r="Q673">
        <v>42.617313000000003</v>
      </c>
    </row>
    <row r="674" spans="16:17" x14ac:dyDescent="0.25">
      <c r="P674">
        <v>327.25606299999998</v>
      </c>
      <c r="Q674">
        <v>42.659970999999999</v>
      </c>
    </row>
    <row r="675" spans="16:17" x14ac:dyDescent="0.25">
      <c r="P675">
        <v>327.25606299999998</v>
      </c>
      <c r="Q675">
        <v>42.659970999999999</v>
      </c>
    </row>
    <row r="676" spans="16:17" x14ac:dyDescent="0.25">
      <c r="P676">
        <v>327.12875700000001</v>
      </c>
      <c r="Q676">
        <v>42.765922000000003</v>
      </c>
    </row>
    <row r="677" spans="16:17" x14ac:dyDescent="0.25">
      <c r="P677">
        <v>327.12875700000001</v>
      </c>
      <c r="Q677">
        <v>42.765922000000003</v>
      </c>
    </row>
    <row r="678" spans="16:17" x14ac:dyDescent="0.25">
      <c r="P678">
        <v>326.96222699999998</v>
      </c>
      <c r="Q678">
        <v>42.808579999999999</v>
      </c>
    </row>
    <row r="679" spans="16:17" x14ac:dyDescent="0.25">
      <c r="P679">
        <v>326.79569600000002</v>
      </c>
      <c r="Q679">
        <v>42.851238000000002</v>
      </c>
    </row>
    <row r="680" spans="16:17" x14ac:dyDescent="0.25">
      <c r="P680">
        <v>326.79569600000002</v>
      </c>
      <c r="Q680">
        <v>42.851238000000002</v>
      </c>
    </row>
    <row r="681" spans="16:17" x14ac:dyDescent="0.25">
      <c r="P681">
        <v>326.66839099999999</v>
      </c>
      <c r="Q681">
        <v>42.957189</v>
      </c>
    </row>
    <row r="682" spans="16:17" x14ac:dyDescent="0.25">
      <c r="P682">
        <v>326.50186000000002</v>
      </c>
      <c r="Q682">
        <v>42.999847000000003</v>
      </c>
    </row>
    <row r="683" spans="16:17" x14ac:dyDescent="0.25">
      <c r="P683">
        <v>326.50186000000002</v>
      </c>
      <c r="Q683">
        <v>42.999847000000003</v>
      </c>
    </row>
    <row r="684" spans="16:17" x14ac:dyDescent="0.25">
      <c r="P684">
        <v>326.37455499999999</v>
      </c>
      <c r="Q684">
        <v>43.105798</v>
      </c>
    </row>
    <row r="685" spans="16:17" x14ac:dyDescent="0.25">
      <c r="P685">
        <v>326.20802400000002</v>
      </c>
      <c r="Q685">
        <v>43.148456000000003</v>
      </c>
    </row>
    <row r="686" spans="16:17" x14ac:dyDescent="0.25">
      <c r="P686">
        <v>326.20802400000002</v>
      </c>
      <c r="Q686">
        <v>43.148456000000003</v>
      </c>
    </row>
    <row r="687" spans="16:17" x14ac:dyDescent="0.25">
      <c r="P687">
        <v>326.041494</v>
      </c>
      <c r="Q687">
        <v>43.191113999999999</v>
      </c>
    </row>
    <row r="688" spans="16:17" x14ac:dyDescent="0.25">
      <c r="P688">
        <v>326.041494</v>
      </c>
      <c r="Q688">
        <v>43.191113999999999</v>
      </c>
    </row>
    <row r="689" spans="16:17" x14ac:dyDescent="0.25">
      <c r="P689">
        <v>325.91418800000002</v>
      </c>
      <c r="Q689">
        <v>43.297065000000003</v>
      </c>
    </row>
    <row r="690" spans="16:17" x14ac:dyDescent="0.25">
      <c r="P690">
        <v>325.747658</v>
      </c>
      <c r="Q690">
        <v>43.339722999999999</v>
      </c>
    </row>
    <row r="691" spans="16:17" x14ac:dyDescent="0.25">
      <c r="P691">
        <v>325.747658</v>
      </c>
      <c r="Q691">
        <v>43.339722999999999</v>
      </c>
    </row>
    <row r="692" spans="16:17" x14ac:dyDescent="0.25">
      <c r="P692">
        <v>325.62035200000003</v>
      </c>
      <c r="Q692">
        <v>43.445675000000001</v>
      </c>
    </row>
    <row r="693" spans="16:17" x14ac:dyDescent="0.25">
      <c r="P693">
        <v>325.453822</v>
      </c>
      <c r="Q693">
        <v>43.488332999999997</v>
      </c>
    </row>
    <row r="694" spans="16:17" x14ac:dyDescent="0.25">
      <c r="P694">
        <v>325.453822</v>
      </c>
      <c r="Q694">
        <v>43.488332999999997</v>
      </c>
    </row>
    <row r="695" spans="16:17" x14ac:dyDescent="0.25">
      <c r="P695">
        <v>325.28729099999998</v>
      </c>
      <c r="Q695">
        <v>43.530990000000003</v>
      </c>
    </row>
    <row r="696" spans="16:17" x14ac:dyDescent="0.25">
      <c r="P696">
        <v>325.28729099999998</v>
      </c>
      <c r="Q696">
        <v>43.530990000000003</v>
      </c>
    </row>
    <row r="697" spans="16:17" x14ac:dyDescent="0.25">
      <c r="P697">
        <v>325.15998500000001</v>
      </c>
      <c r="Q697">
        <v>43.636941999999998</v>
      </c>
    </row>
    <row r="698" spans="16:17" x14ac:dyDescent="0.25">
      <c r="P698">
        <v>324.99345499999998</v>
      </c>
      <c r="Q698">
        <v>43.679600000000001</v>
      </c>
    </row>
    <row r="699" spans="16:17" x14ac:dyDescent="0.25">
      <c r="P699">
        <v>324.99345499999998</v>
      </c>
      <c r="Q699">
        <v>43.679600000000001</v>
      </c>
    </row>
    <row r="700" spans="16:17" x14ac:dyDescent="0.25">
      <c r="P700">
        <v>324.86614900000001</v>
      </c>
      <c r="Q700">
        <v>43.785550999999998</v>
      </c>
    </row>
    <row r="701" spans="16:17" x14ac:dyDescent="0.25">
      <c r="P701">
        <v>324.69961899999998</v>
      </c>
      <c r="Q701">
        <v>43.828209000000001</v>
      </c>
    </row>
    <row r="702" spans="16:17" x14ac:dyDescent="0.25">
      <c r="P702">
        <v>324.69961899999998</v>
      </c>
      <c r="Q702">
        <v>43.828209000000001</v>
      </c>
    </row>
    <row r="703" spans="16:17" x14ac:dyDescent="0.25">
      <c r="P703">
        <v>324.53308800000002</v>
      </c>
      <c r="Q703">
        <v>43.870866999999997</v>
      </c>
    </row>
    <row r="704" spans="16:17" x14ac:dyDescent="0.25">
      <c r="P704">
        <v>324.53308800000002</v>
      </c>
      <c r="Q704">
        <v>43.870866999999997</v>
      </c>
    </row>
    <row r="705" spans="16:17" x14ac:dyDescent="0.25">
      <c r="P705">
        <v>324.40578299999999</v>
      </c>
      <c r="Q705">
        <v>43.976818000000002</v>
      </c>
    </row>
    <row r="706" spans="16:17" x14ac:dyDescent="0.25">
      <c r="P706">
        <v>324.23925200000002</v>
      </c>
      <c r="Q706">
        <v>44.019475999999997</v>
      </c>
    </row>
    <row r="707" spans="16:17" x14ac:dyDescent="0.25">
      <c r="P707">
        <v>324.23925200000002</v>
      </c>
      <c r="Q707">
        <v>44.019475999999997</v>
      </c>
    </row>
    <row r="708" spans="16:17" x14ac:dyDescent="0.25">
      <c r="P708">
        <v>324.11194699999999</v>
      </c>
      <c r="Q708">
        <v>44.125427000000002</v>
      </c>
    </row>
    <row r="709" spans="16:17" x14ac:dyDescent="0.25">
      <c r="P709">
        <v>323.94541600000002</v>
      </c>
      <c r="Q709">
        <v>44.168084999999998</v>
      </c>
    </row>
    <row r="710" spans="16:17" x14ac:dyDescent="0.25">
      <c r="P710">
        <v>323.94541600000002</v>
      </c>
      <c r="Q710">
        <v>44.168084999999998</v>
      </c>
    </row>
    <row r="711" spans="16:17" x14ac:dyDescent="0.25">
      <c r="P711">
        <v>323.778886</v>
      </c>
      <c r="Q711">
        <v>44.210743000000001</v>
      </c>
    </row>
    <row r="712" spans="16:17" x14ac:dyDescent="0.25">
      <c r="P712">
        <v>323.65158000000002</v>
      </c>
      <c r="Q712">
        <v>44.316695000000003</v>
      </c>
    </row>
    <row r="713" spans="16:17" x14ac:dyDescent="0.25">
      <c r="P713">
        <v>323.65158000000002</v>
      </c>
      <c r="Q713">
        <v>44.316695000000003</v>
      </c>
    </row>
    <row r="714" spans="16:17" x14ac:dyDescent="0.25">
      <c r="P714">
        <v>323.48505</v>
      </c>
      <c r="Q714">
        <v>44.359352999999999</v>
      </c>
    </row>
    <row r="715" spans="16:17" x14ac:dyDescent="0.25">
      <c r="P715">
        <v>323.47089599999998</v>
      </c>
      <c r="Q715">
        <v>44.454027000000004</v>
      </c>
    </row>
    <row r="716" spans="16:17" x14ac:dyDescent="0.25">
      <c r="P716">
        <v>323.35774400000003</v>
      </c>
      <c r="Q716">
        <v>44.465304000000003</v>
      </c>
    </row>
    <row r="717" spans="16:17" x14ac:dyDescent="0.25">
      <c r="P717">
        <v>323.191213</v>
      </c>
      <c r="Q717">
        <v>44.507961999999999</v>
      </c>
    </row>
    <row r="718" spans="16:17" x14ac:dyDescent="0.25">
      <c r="P718">
        <v>323.191213</v>
      </c>
      <c r="Q718">
        <v>44.507961999999999</v>
      </c>
    </row>
    <row r="719" spans="16:17" x14ac:dyDescent="0.25">
      <c r="P719">
        <v>323.02468299999998</v>
      </c>
      <c r="Q719">
        <v>44.550620000000002</v>
      </c>
    </row>
    <row r="720" spans="16:17" x14ac:dyDescent="0.25">
      <c r="P720">
        <v>322.89737700000001</v>
      </c>
      <c r="Q720">
        <v>44.656571</v>
      </c>
    </row>
    <row r="721" spans="16:17" x14ac:dyDescent="0.25">
      <c r="P721">
        <v>322.89737700000001</v>
      </c>
      <c r="Q721">
        <v>44.656571</v>
      </c>
    </row>
    <row r="722" spans="16:17" x14ac:dyDescent="0.25">
      <c r="P722">
        <v>322.73084699999998</v>
      </c>
      <c r="Q722">
        <v>44.699229000000003</v>
      </c>
    </row>
    <row r="723" spans="16:17" x14ac:dyDescent="0.25">
      <c r="P723">
        <v>322.71669300000002</v>
      </c>
      <c r="Q723">
        <v>44.793903</v>
      </c>
    </row>
    <row r="724" spans="16:17" x14ac:dyDescent="0.25">
      <c r="P724">
        <v>322.60354100000001</v>
      </c>
      <c r="Q724">
        <v>44.80518</v>
      </c>
    </row>
    <row r="725" spans="16:17" x14ac:dyDescent="0.25">
      <c r="P725">
        <v>322.43701099999998</v>
      </c>
      <c r="Q725">
        <v>44.847838000000003</v>
      </c>
    </row>
    <row r="726" spans="16:17" x14ac:dyDescent="0.25">
      <c r="P726">
        <v>322.27048000000002</v>
      </c>
      <c r="Q726">
        <v>44.890495999999999</v>
      </c>
    </row>
    <row r="727" spans="16:17" x14ac:dyDescent="0.25">
      <c r="P727">
        <v>322.27048000000002</v>
      </c>
      <c r="Q727">
        <v>44.890495999999999</v>
      </c>
    </row>
    <row r="728" spans="16:17" x14ac:dyDescent="0.25">
      <c r="P728">
        <v>322.14317499999999</v>
      </c>
      <c r="Q728">
        <v>44.996447000000003</v>
      </c>
    </row>
    <row r="729" spans="16:17" x14ac:dyDescent="0.25">
      <c r="P729">
        <v>321.97664400000002</v>
      </c>
      <c r="Q729">
        <v>45.039104999999999</v>
      </c>
    </row>
    <row r="730" spans="16:17" x14ac:dyDescent="0.25">
      <c r="P730">
        <v>321.97664400000002</v>
      </c>
      <c r="Q730">
        <v>45.039104999999999</v>
      </c>
    </row>
    <row r="731" spans="16:17" x14ac:dyDescent="0.25">
      <c r="P731">
        <v>321.84933799999999</v>
      </c>
      <c r="Q731">
        <v>45.145057000000001</v>
      </c>
    </row>
    <row r="732" spans="16:17" x14ac:dyDescent="0.25">
      <c r="P732">
        <v>321.84933799999999</v>
      </c>
      <c r="Q732">
        <v>45.145057000000001</v>
      </c>
    </row>
    <row r="733" spans="16:17" x14ac:dyDescent="0.25">
      <c r="P733">
        <v>321.68280800000002</v>
      </c>
      <c r="Q733">
        <v>45.187714999999997</v>
      </c>
    </row>
    <row r="734" spans="16:17" x14ac:dyDescent="0.25">
      <c r="P734">
        <v>321.516277</v>
      </c>
      <c r="Q734">
        <v>45.230372000000003</v>
      </c>
    </row>
    <row r="735" spans="16:17" x14ac:dyDescent="0.25">
      <c r="P735">
        <v>321.516277</v>
      </c>
      <c r="Q735">
        <v>45.230372000000003</v>
      </c>
    </row>
    <row r="736" spans="16:17" x14ac:dyDescent="0.25">
      <c r="P736">
        <v>321.38897200000002</v>
      </c>
      <c r="Q736">
        <v>45.336323999999998</v>
      </c>
    </row>
    <row r="737" spans="16:17" x14ac:dyDescent="0.25">
      <c r="P737">
        <v>321.222441</v>
      </c>
      <c r="Q737">
        <v>45.378982000000001</v>
      </c>
    </row>
    <row r="738" spans="16:17" x14ac:dyDescent="0.25">
      <c r="P738">
        <v>321.222441</v>
      </c>
      <c r="Q738">
        <v>45.378982000000001</v>
      </c>
    </row>
    <row r="739" spans="16:17" x14ac:dyDescent="0.25">
      <c r="P739">
        <v>321.09513600000002</v>
      </c>
      <c r="Q739">
        <v>45.484932999999998</v>
      </c>
    </row>
    <row r="740" spans="16:17" x14ac:dyDescent="0.25">
      <c r="P740">
        <v>320.928605</v>
      </c>
      <c r="Q740">
        <v>45.527591000000001</v>
      </c>
    </row>
    <row r="741" spans="16:17" x14ac:dyDescent="0.25">
      <c r="P741">
        <v>320.928605</v>
      </c>
      <c r="Q741">
        <v>45.527591000000001</v>
      </c>
    </row>
    <row r="742" spans="16:17" x14ac:dyDescent="0.25">
      <c r="P742">
        <v>320.76207499999998</v>
      </c>
      <c r="Q742">
        <v>45.570248999999997</v>
      </c>
    </row>
    <row r="743" spans="16:17" x14ac:dyDescent="0.25">
      <c r="P743">
        <v>320.76207499999998</v>
      </c>
      <c r="Q743">
        <v>45.570248999999997</v>
      </c>
    </row>
    <row r="744" spans="16:17" x14ac:dyDescent="0.25">
      <c r="P744">
        <v>320.63476900000001</v>
      </c>
      <c r="Q744">
        <v>45.676200000000001</v>
      </c>
    </row>
    <row r="745" spans="16:17" x14ac:dyDescent="0.25">
      <c r="P745">
        <v>320.46823899999998</v>
      </c>
      <c r="Q745">
        <v>45.718857999999997</v>
      </c>
    </row>
    <row r="746" spans="16:17" x14ac:dyDescent="0.25">
      <c r="P746">
        <v>320.46823899999998</v>
      </c>
      <c r="Q746">
        <v>45.718857999999997</v>
      </c>
    </row>
    <row r="747" spans="16:17" x14ac:dyDescent="0.25">
      <c r="P747">
        <v>320.34093300000001</v>
      </c>
      <c r="Q747">
        <v>45.824809000000002</v>
      </c>
    </row>
    <row r="748" spans="16:17" x14ac:dyDescent="0.25">
      <c r="P748">
        <v>320.17440299999998</v>
      </c>
      <c r="Q748">
        <v>45.867466999999998</v>
      </c>
    </row>
    <row r="749" spans="16:17" x14ac:dyDescent="0.25">
      <c r="P749">
        <v>320.17440299999998</v>
      </c>
      <c r="Q749">
        <v>45.867466999999998</v>
      </c>
    </row>
    <row r="750" spans="16:17" x14ac:dyDescent="0.25">
      <c r="P750">
        <v>320.00787200000002</v>
      </c>
      <c r="Q750">
        <v>45.910125000000001</v>
      </c>
    </row>
    <row r="751" spans="16:17" x14ac:dyDescent="0.25">
      <c r="P751">
        <v>320.00787200000002</v>
      </c>
      <c r="Q751">
        <v>45.910125000000001</v>
      </c>
    </row>
    <row r="752" spans="16:17" x14ac:dyDescent="0.25">
      <c r="P752">
        <v>319.88056599999999</v>
      </c>
      <c r="Q752">
        <v>46.016077000000003</v>
      </c>
    </row>
    <row r="753" spans="16:17" x14ac:dyDescent="0.25">
      <c r="P753">
        <v>319.71403600000002</v>
      </c>
      <c r="Q753">
        <v>46.058734000000001</v>
      </c>
    </row>
    <row r="754" spans="16:17" x14ac:dyDescent="0.25">
      <c r="P754">
        <v>319.71403600000002</v>
      </c>
      <c r="Q754">
        <v>46.058734000000001</v>
      </c>
    </row>
    <row r="755" spans="16:17" x14ac:dyDescent="0.25">
      <c r="P755">
        <v>319.58672999999999</v>
      </c>
      <c r="Q755">
        <v>46.164686000000003</v>
      </c>
    </row>
    <row r="756" spans="16:17" x14ac:dyDescent="0.25">
      <c r="P756">
        <v>319.42020000000002</v>
      </c>
      <c r="Q756">
        <v>46.207343999999999</v>
      </c>
    </row>
    <row r="757" spans="16:17" x14ac:dyDescent="0.25">
      <c r="P757">
        <v>319.42020000000002</v>
      </c>
      <c r="Q757">
        <v>46.207343999999999</v>
      </c>
    </row>
    <row r="758" spans="16:17" x14ac:dyDescent="0.25">
      <c r="P758">
        <v>319.253669</v>
      </c>
      <c r="Q758">
        <v>46.250002000000002</v>
      </c>
    </row>
    <row r="759" spans="16:17" x14ac:dyDescent="0.25">
      <c r="P759">
        <v>319.253669</v>
      </c>
      <c r="Q759">
        <v>46.250002000000002</v>
      </c>
    </row>
    <row r="760" spans="16:17" x14ac:dyDescent="0.25">
      <c r="P760">
        <v>319.12636400000002</v>
      </c>
      <c r="Q760">
        <v>46.355953</v>
      </c>
    </row>
    <row r="761" spans="16:17" x14ac:dyDescent="0.25">
      <c r="P761">
        <v>318.959833</v>
      </c>
      <c r="Q761">
        <v>46.398611000000002</v>
      </c>
    </row>
    <row r="762" spans="16:17" x14ac:dyDescent="0.25">
      <c r="P762">
        <v>318.959833</v>
      </c>
      <c r="Q762">
        <v>46.398611000000002</v>
      </c>
    </row>
    <row r="763" spans="16:17" x14ac:dyDescent="0.25">
      <c r="P763">
        <v>318.83252800000002</v>
      </c>
      <c r="Q763">
        <v>46.504562</v>
      </c>
    </row>
    <row r="764" spans="16:17" x14ac:dyDescent="0.25">
      <c r="P764">
        <v>318.665997</v>
      </c>
      <c r="Q764">
        <v>46.547220000000003</v>
      </c>
    </row>
    <row r="765" spans="16:17" x14ac:dyDescent="0.25">
      <c r="P765">
        <v>318.665997</v>
      </c>
      <c r="Q765">
        <v>46.547220000000003</v>
      </c>
    </row>
    <row r="766" spans="16:17" x14ac:dyDescent="0.25">
      <c r="P766">
        <v>318.49946699999998</v>
      </c>
      <c r="Q766">
        <v>46.589877999999999</v>
      </c>
    </row>
    <row r="767" spans="16:17" x14ac:dyDescent="0.25">
      <c r="P767">
        <v>318.37216100000001</v>
      </c>
      <c r="Q767">
        <v>46.695829000000003</v>
      </c>
    </row>
    <row r="768" spans="16:17" x14ac:dyDescent="0.25">
      <c r="P768">
        <v>318.37216100000001</v>
      </c>
      <c r="Q768">
        <v>46.695829000000003</v>
      </c>
    </row>
    <row r="769" spans="16:17" x14ac:dyDescent="0.25">
      <c r="P769">
        <v>318.20563099999998</v>
      </c>
      <c r="Q769">
        <v>46.738486999999999</v>
      </c>
    </row>
    <row r="770" spans="16:17" x14ac:dyDescent="0.25">
      <c r="P770">
        <v>318.20563099999998</v>
      </c>
      <c r="Q770">
        <v>46.738486999999999</v>
      </c>
    </row>
    <row r="771" spans="16:17" x14ac:dyDescent="0.25">
      <c r="P771">
        <v>318.07832500000001</v>
      </c>
      <c r="Q771">
        <v>46.844439000000001</v>
      </c>
    </row>
    <row r="772" spans="16:17" x14ac:dyDescent="0.25">
      <c r="P772">
        <v>317.91179399999999</v>
      </c>
      <c r="Q772">
        <v>46.887096999999997</v>
      </c>
    </row>
    <row r="773" spans="16:17" x14ac:dyDescent="0.25">
      <c r="P773">
        <v>317.91179399999999</v>
      </c>
      <c r="Q773">
        <v>46.887096999999997</v>
      </c>
    </row>
    <row r="774" spans="16:17" x14ac:dyDescent="0.25">
      <c r="P774">
        <v>317.74526400000002</v>
      </c>
      <c r="Q774">
        <v>46.929754000000003</v>
      </c>
    </row>
    <row r="775" spans="16:17" x14ac:dyDescent="0.25">
      <c r="P775">
        <v>317.61795799999999</v>
      </c>
      <c r="Q775">
        <v>47.035705999999998</v>
      </c>
    </row>
    <row r="776" spans="16:17" x14ac:dyDescent="0.25">
      <c r="P776">
        <v>317.61795799999999</v>
      </c>
      <c r="Q776">
        <v>47.035705999999998</v>
      </c>
    </row>
    <row r="777" spans="16:17" x14ac:dyDescent="0.25">
      <c r="P777">
        <v>317.45142800000002</v>
      </c>
      <c r="Q777">
        <v>47.078364000000001</v>
      </c>
    </row>
    <row r="778" spans="16:17" x14ac:dyDescent="0.25">
      <c r="P778">
        <v>317.437274</v>
      </c>
      <c r="Q778">
        <v>47.173037999999998</v>
      </c>
    </row>
    <row r="779" spans="16:17" x14ac:dyDescent="0.25">
      <c r="P779">
        <v>317.32412199999999</v>
      </c>
      <c r="Q779">
        <v>47.184314999999998</v>
      </c>
    </row>
    <row r="780" spans="16:17" x14ac:dyDescent="0.25">
      <c r="P780">
        <v>317.15759200000002</v>
      </c>
      <c r="Q780">
        <v>47.226973000000001</v>
      </c>
    </row>
    <row r="781" spans="16:17" x14ac:dyDescent="0.25">
      <c r="P781">
        <v>316.991061</v>
      </c>
      <c r="Q781">
        <v>47.269630999999997</v>
      </c>
    </row>
    <row r="782" spans="16:17" x14ac:dyDescent="0.25">
      <c r="P782">
        <v>316.991061</v>
      </c>
      <c r="Q782">
        <v>47.269630999999997</v>
      </c>
    </row>
    <row r="783" spans="16:17" x14ac:dyDescent="0.25">
      <c r="P783">
        <v>316.86375600000002</v>
      </c>
      <c r="Q783">
        <v>47.375582000000001</v>
      </c>
    </row>
    <row r="784" spans="16:17" x14ac:dyDescent="0.25">
      <c r="P784">
        <v>316.86375600000002</v>
      </c>
      <c r="Q784">
        <v>47.375582000000001</v>
      </c>
    </row>
    <row r="785" spans="16:17" x14ac:dyDescent="0.25">
      <c r="P785">
        <v>316.697225</v>
      </c>
      <c r="Q785">
        <v>47.418239999999997</v>
      </c>
    </row>
    <row r="786" spans="16:17" x14ac:dyDescent="0.25">
      <c r="P786">
        <v>316.56991900000003</v>
      </c>
      <c r="Q786">
        <v>47.524191000000002</v>
      </c>
    </row>
    <row r="787" spans="16:17" x14ac:dyDescent="0.25">
      <c r="P787">
        <v>316.56991900000003</v>
      </c>
      <c r="Q787">
        <v>47.524191000000002</v>
      </c>
    </row>
    <row r="788" spans="16:17" x14ac:dyDescent="0.25">
      <c r="P788">
        <v>316.403389</v>
      </c>
      <c r="Q788">
        <v>47.566848999999998</v>
      </c>
    </row>
    <row r="789" spans="16:17" x14ac:dyDescent="0.25">
      <c r="P789">
        <v>316.23685799999998</v>
      </c>
      <c r="Q789">
        <v>47.609507000000001</v>
      </c>
    </row>
    <row r="790" spans="16:17" x14ac:dyDescent="0.25">
      <c r="P790">
        <v>316.23685799999998</v>
      </c>
      <c r="Q790">
        <v>47.609507000000001</v>
      </c>
    </row>
    <row r="791" spans="16:17" x14ac:dyDescent="0.25">
      <c r="P791">
        <v>316.10955300000001</v>
      </c>
      <c r="Q791">
        <v>47.715459000000003</v>
      </c>
    </row>
    <row r="792" spans="16:17" x14ac:dyDescent="0.25">
      <c r="P792">
        <v>315.94302199999998</v>
      </c>
      <c r="Q792">
        <v>47.758116000000001</v>
      </c>
    </row>
    <row r="793" spans="16:17" x14ac:dyDescent="0.25">
      <c r="P793">
        <v>315.94302199999998</v>
      </c>
      <c r="Q793">
        <v>47.758116000000001</v>
      </c>
    </row>
    <row r="794" spans="16:17" x14ac:dyDescent="0.25">
      <c r="P794">
        <v>315.81571700000001</v>
      </c>
      <c r="Q794">
        <v>47.864068000000003</v>
      </c>
    </row>
    <row r="795" spans="16:17" x14ac:dyDescent="0.25">
      <c r="P795">
        <v>315.64918599999999</v>
      </c>
      <c r="Q795">
        <v>47.906725999999999</v>
      </c>
    </row>
    <row r="796" spans="16:17" x14ac:dyDescent="0.25">
      <c r="P796">
        <v>315.64918599999999</v>
      </c>
      <c r="Q796">
        <v>47.906725999999999</v>
      </c>
    </row>
    <row r="797" spans="16:17" x14ac:dyDescent="0.25">
      <c r="P797">
        <v>315.48265600000002</v>
      </c>
      <c r="Q797">
        <v>47.949384000000002</v>
      </c>
    </row>
    <row r="798" spans="16:17" x14ac:dyDescent="0.25">
      <c r="P798">
        <v>315.48265600000002</v>
      </c>
      <c r="Q798">
        <v>47.949384000000002</v>
      </c>
    </row>
    <row r="799" spans="16:17" x14ac:dyDescent="0.25">
      <c r="P799">
        <v>315.35534999999999</v>
      </c>
      <c r="Q799">
        <v>48.055334999999999</v>
      </c>
    </row>
    <row r="800" spans="16:17" x14ac:dyDescent="0.25">
      <c r="P800">
        <v>315.18882000000002</v>
      </c>
      <c r="Q800">
        <v>48.097993000000002</v>
      </c>
    </row>
    <row r="801" spans="16:17" x14ac:dyDescent="0.25">
      <c r="P801">
        <v>315.18882000000002</v>
      </c>
      <c r="Q801">
        <v>48.097993000000002</v>
      </c>
    </row>
    <row r="802" spans="16:17" x14ac:dyDescent="0.25">
      <c r="P802">
        <v>315.06151399999999</v>
      </c>
      <c r="Q802">
        <v>48.203944</v>
      </c>
    </row>
    <row r="803" spans="16:17" x14ac:dyDescent="0.25">
      <c r="P803">
        <v>314.89498400000002</v>
      </c>
      <c r="Q803">
        <v>48.246602000000003</v>
      </c>
    </row>
    <row r="804" spans="16:17" x14ac:dyDescent="0.25">
      <c r="P804">
        <v>314.89498400000002</v>
      </c>
      <c r="Q804">
        <v>48.246602000000003</v>
      </c>
    </row>
    <row r="805" spans="16:17" x14ac:dyDescent="0.25">
      <c r="P805">
        <v>314.728453</v>
      </c>
      <c r="Q805">
        <v>48.289259999999999</v>
      </c>
    </row>
    <row r="806" spans="16:17" x14ac:dyDescent="0.25">
      <c r="P806">
        <v>314.728453</v>
      </c>
      <c r="Q806">
        <v>48.289259999999999</v>
      </c>
    </row>
    <row r="807" spans="16:17" x14ac:dyDescent="0.25">
      <c r="P807">
        <v>314.60114700000003</v>
      </c>
      <c r="Q807">
        <v>48.395211000000003</v>
      </c>
    </row>
    <row r="808" spans="16:17" x14ac:dyDescent="0.25">
      <c r="P808">
        <v>314.434617</v>
      </c>
      <c r="Q808">
        <v>48.437868999999999</v>
      </c>
    </row>
    <row r="809" spans="16:17" x14ac:dyDescent="0.25">
      <c r="P809">
        <v>314.434617</v>
      </c>
      <c r="Q809">
        <v>48.437868999999999</v>
      </c>
    </row>
    <row r="810" spans="16:17" x14ac:dyDescent="0.25">
      <c r="P810">
        <v>314.30731100000003</v>
      </c>
      <c r="Q810">
        <v>48.543821000000001</v>
      </c>
    </row>
    <row r="811" spans="16:17" x14ac:dyDescent="0.25">
      <c r="P811">
        <v>314.140781</v>
      </c>
      <c r="Q811">
        <v>48.586478999999997</v>
      </c>
    </row>
    <row r="812" spans="16:17" x14ac:dyDescent="0.25">
      <c r="P812">
        <v>314.140781</v>
      </c>
      <c r="Q812">
        <v>48.586478999999997</v>
      </c>
    </row>
    <row r="813" spans="16:17" x14ac:dyDescent="0.25">
      <c r="P813">
        <v>313.97424999999998</v>
      </c>
      <c r="Q813">
        <v>48.629136000000003</v>
      </c>
    </row>
    <row r="814" spans="16:17" x14ac:dyDescent="0.25">
      <c r="P814">
        <v>313.97424999999998</v>
      </c>
      <c r="Q814">
        <v>48.629136000000003</v>
      </c>
    </row>
    <row r="815" spans="16:17" x14ac:dyDescent="0.25">
      <c r="P815">
        <v>313.84694500000001</v>
      </c>
      <c r="Q815">
        <v>48.735087999999998</v>
      </c>
    </row>
    <row r="816" spans="16:17" x14ac:dyDescent="0.25">
      <c r="P816">
        <v>313.68041399999998</v>
      </c>
      <c r="Q816">
        <v>48.777746</v>
      </c>
    </row>
    <row r="817" spans="16:17" x14ac:dyDescent="0.25">
      <c r="P817">
        <v>313.68041399999998</v>
      </c>
      <c r="Q817">
        <v>48.777746</v>
      </c>
    </row>
    <row r="818" spans="16:17" x14ac:dyDescent="0.25">
      <c r="P818">
        <v>313.55310900000001</v>
      </c>
      <c r="Q818">
        <v>48.883696999999998</v>
      </c>
    </row>
    <row r="819" spans="16:17" x14ac:dyDescent="0.25">
      <c r="P819">
        <v>313.38657799999999</v>
      </c>
      <c r="Q819">
        <v>48.926355000000001</v>
      </c>
    </row>
    <row r="820" spans="16:17" x14ac:dyDescent="0.25">
      <c r="P820">
        <v>313.38657799999999</v>
      </c>
      <c r="Q820">
        <v>48.926355000000001</v>
      </c>
    </row>
    <row r="821" spans="16:17" x14ac:dyDescent="0.25">
      <c r="P821">
        <v>313.22004800000002</v>
      </c>
      <c r="Q821">
        <v>48.969012999999997</v>
      </c>
    </row>
    <row r="822" spans="16:17" x14ac:dyDescent="0.25">
      <c r="P822">
        <v>313.09274199999999</v>
      </c>
      <c r="Q822">
        <v>49.074964000000001</v>
      </c>
    </row>
    <row r="823" spans="16:17" x14ac:dyDescent="0.25">
      <c r="P823">
        <v>313.09274199999999</v>
      </c>
      <c r="Q823">
        <v>49.074964000000001</v>
      </c>
    </row>
    <row r="824" spans="16:17" x14ac:dyDescent="0.25">
      <c r="P824">
        <v>312.92621200000002</v>
      </c>
      <c r="Q824">
        <v>49.117621999999997</v>
      </c>
    </row>
    <row r="825" spans="16:17" x14ac:dyDescent="0.25">
      <c r="P825">
        <v>312.92621200000002</v>
      </c>
      <c r="Q825">
        <v>49.117621999999997</v>
      </c>
    </row>
    <row r="826" spans="16:17" x14ac:dyDescent="0.25">
      <c r="P826">
        <v>312.79890599999999</v>
      </c>
      <c r="Q826">
        <v>49.223573000000002</v>
      </c>
    </row>
    <row r="827" spans="16:17" x14ac:dyDescent="0.25">
      <c r="P827">
        <v>312.63237500000002</v>
      </c>
      <c r="Q827">
        <v>49.266230999999998</v>
      </c>
    </row>
    <row r="828" spans="16:17" x14ac:dyDescent="0.25">
      <c r="P828">
        <v>312.63237500000002</v>
      </c>
      <c r="Q828">
        <v>49.266230999999998</v>
      </c>
    </row>
    <row r="829" spans="16:17" x14ac:dyDescent="0.25">
      <c r="P829">
        <v>312.465845</v>
      </c>
      <c r="Q829">
        <v>49.308889000000001</v>
      </c>
    </row>
    <row r="830" spans="16:17" x14ac:dyDescent="0.25">
      <c r="P830">
        <v>312.33853900000003</v>
      </c>
      <c r="Q830">
        <v>49.414841000000003</v>
      </c>
    </row>
    <row r="831" spans="16:17" x14ac:dyDescent="0.25">
      <c r="P831">
        <v>312.33853900000003</v>
      </c>
      <c r="Q831">
        <v>49.414841000000003</v>
      </c>
    </row>
    <row r="832" spans="16:17" x14ac:dyDescent="0.25">
      <c r="P832">
        <v>312.172009</v>
      </c>
      <c r="Q832">
        <v>49.457498000000001</v>
      </c>
    </row>
    <row r="833" spans="16:17" x14ac:dyDescent="0.25">
      <c r="P833">
        <v>312.15785499999998</v>
      </c>
      <c r="Q833">
        <v>49.552173000000003</v>
      </c>
    </row>
    <row r="834" spans="16:17" x14ac:dyDescent="0.25">
      <c r="P834">
        <v>312.04470300000003</v>
      </c>
      <c r="Q834">
        <v>49.563450000000003</v>
      </c>
    </row>
    <row r="835" spans="16:17" x14ac:dyDescent="0.25">
      <c r="P835">
        <v>311.878173</v>
      </c>
      <c r="Q835">
        <v>49.606107999999999</v>
      </c>
    </row>
    <row r="836" spans="16:17" x14ac:dyDescent="0.25">
      <c r="P836">
        <v>311.71164199999998</v>
      </c>
      <c r="Q836">
        <v>49.648766000000002</v>
      </c>
    </row>
    <row r="837" spans="16:17" x14ac:dyDescent="0.25">
      <c r="P837">
        <v>311.71164199999998</v>
      </c>
      <c r="Q837">
        <v>49.648766000000002</v>
      </c>
    </row>
    <row r="838" spans="16:17" x14ac:dyDescent="0.25">
      <c r="P838">
        <v>311.584337</v>
      </c>
      <c r="Q838">
        <v>49.754716999999999</v>
      </c>
    </row>
    <row r="839" spans="16:17" x14ac:dyDescent="0.25">
      <c r="P839">
        <v>311.584337</v>
      </c>
      <c r="Q839">
        <v>49.754716999999999</v>
      </c>
    </row>
    <row r="840" spans="16:17" x14ac:dyDescent="0.25">
      <c r="P840">
        <v>311.41780599999998</v>
      </c>
      <c r="Q840">
        <v>49.797375000000002</v>
      </c>
    </row>
    <row r="841" spans="16:17" x14ac:dyDescent="0.25">
      <c r="P841">
        <v>311.29050000000001</v>
      </c>
      <c r="Q841">
        <v>49.903326</v>
      </c>
    </row>
    <row r="842" spans="16:17" x14ac:dyDescent="0.25">
      <c r="P842">
        <v>311.29050000000001</v>
      </c>
      <c r="Q842">
        <v>49.903326</v>
      </c>
    </row>
    <row r="843" spans="16:17" x14ac:dyDescent="0.25">
      <c r="P843">
        <v>311.12396999999999</v>
      </c>
      <c r="Q843">
        <v>49.945984000000003</v>
      </c>
    </row>
    <row r="844" spans="16:17" x14ac:dyDescent="0.25">
      <c r="P844">
        <v>310.95743900000002</v>
      </c>
      <c r="Q844">
        <v>49.988641999999999</v>
      </c>
    </row>
    <row r="845" spans="16:17" x14ac:dyDescent="0.25">
      <c r="P845">
        <v>310.95743900000002</v>
      </c>
      <c r="Q845">
        <v>49.988641999999999</v>
      </c>
    </row>
    <row r="846" spans="16:17" x14ac:dyDescent="0.25">
      <c r="P846">
        <v>310.83013399999999</v>
      </c>
      <c r="Q846">
        <v>50.094593000000003</v>
      </c>
    </row>
    <row r="847" spans="16:17" x14ac:dyDescent="0.25">
      <c r="P847">
        <v>310.66360300000002</v>
      </c>
      <c r="Q847">
        <v>50.137250999999999</v>
      </c>
    </row>
    <row r="848" spans="16:17" x14ac:dyDescent="0.25">
      <c r="P848">
        <v>310.66360300000002</v>
      </c>
      <c r="Q848">
        <v>50.137250999999999</v>
      </c>
    </row>
    <row r="849" spans="16:17" x14ac:dyDescent="0.25">
      <c r="P849">
        <v>310.53629799999999</v>
      </c>
      <c r="Q849">
        <v>50.243203000000001</v>
      </c>
    </row>
    <row r="850" spans="16:17" x14ac:dyDescent="0.25">
      <c r="P850">
        <v>310.36976700000002</v>
      </c>
      <c r="Q850">
        <v>50.28586</v>
      </c>
    </row>
    <row r="851" spans="16:17" x14ac:dyDescent="0.25">
      <c r="P851">
        <v>310.36976700000002</v>
      </c>
      <c r="Q851">
        <v>50.28586</v>
      </c>
    </row>
    <row r="852" spans="16:17" x14ac:dyDescent="0.25">
      <c r="P852">
        <v>310.203237</v>
      </c>
      <c r="Q852">
        <v>50.328518000000003</v>
      </c>
    </row>
    <row r="853" spans="16:17" x14ac:dyDescent="0.25">
      <c r="P853">
        <v>310.203237</v>
      </c>
      <c r="Q853">
        <v>50.328518000000003</v>
      </c>
    </row>
    <row r="854" spans="16:17" x14ac:dyDescent="0.25">
      <c r="P854">
        <v>310.07593100000003</v>
      </c>
      <c r="Q854">
        <v>50.434469999999997</v>
      </c>
    </row>
    <row r="855" spans="16:17" x14ac:dyDescent="0.25">
      <c r="P855">
        <v>309.909401</v>
      </c>
      <c r="Q855">
        <v>50.477128</v>
      </c>
    </row>
    <row r="856" spans="16:17" x14ac:dyDescent="0.25">
      <c r="P856">
        <v>309.909401</v>
      </c>
      <c r="Q856">
        <v>50.477128</v>
      </c>
    </row>
    <row r="857" spans="16:17" x14ac:dyDescent="0.25">
      <c r="P857">
        <v>309.78209500000003</v>
      </c>
      <c r="Q857">
        <v>50.583078999999998</v>
      </c>
    </row>
    <row r="858" spans="16:17" x14ac:dyDescent="0.25">
      <c r="P858">
        <v>309.615565</v>
      </c>
      <c r="Q858">
        <v>50.625737000000001</v>
      </c>
    </row>
    <row r="859" spans="16:17" x14ac:dyDescent="0.25">
      <c r="P859">
        <v>309.615565</v>
      </c>
      <c r="Q859">
        <v>50.625737000000001</v>
      </c>
    </row>
    <row r="860" spans="16:17" x14ac:dyDescent="0.25">
      <c r="P860">
        <v>309.44903399999998</v>
      </c>
      <c r="Q860">
        <v>50.668394999999997</v>
      </c>
    </row>
    <row r="861" spans="16:17" x14ac:dyDescent="0.25">
      <c r="P861">
        <v>309.44903399999998</v>
      </c>
      <c r="Q861">
        <v>50.668394999999997</v>
      </c>
    </row>
    <row r="862" spans="16:17" x14ac:dyDescent="0.25">
      <c r="P862">
        <v>309.32172800000001</v>
      </c>
      <c r="Q862">
        <v>50.774346000000001</v>
      </c>
    </row>
    <row r="863" spans="16:17" x14ac:dyDescent="0.25">
      <c r="P863">
        <v>309.15519799999998</v>
      </c>
      <c r="Q863">
        <v>50.817003999999997</v>
      </c>
    </row>
    <row r="864" spans="16:17" x14ac:dyDescent="0.25">
      <c r="P864">
        <v>309.15519799999998</v>
      </c>
      <c r="Q864">
        <v>50.817003999999997</v>
      </c>
    </row>
    <row r="865" spans="16:17" x14ac:dyDescent="0.25">
      <c r="P865">
        <v>309.02789200000001</v>
      </c>
      <c r="Q865">
        <v>50.922955000000002</v>
      </c>
    </row>
    <row r="866" spans="16:17" x14ac:dyDescent="0.25">
      <c r="P866">
        <v>308.86136199999999</v>
      </c>
      <c r="Q866">
        <v>50.965612999999998</v>
      </c>
    </row>
    <row r="867" spans="16:17" x14ac:dyDescent="0.25">
      <c r="P867">
        <v>308.86136199999999</v>
      </c>
      <c r="Q867">
        <v>50.965612999999998</v>
      </c>
    </row>
    <row r="868" spans="16:17" x14ac:dyDescent="0.25">
      <c r="P868">
        <v>308.69483100000002</v>
      </c>
      <c r="Q868">
        <v>51.008271000000001</v>
      </c>
    </row>
    <row r="869" spans="16:17" x14ac:dyDescent="0.25">
      <c r="P869">
        <v>308.69483100000002</v>
      </c>
      <c r="Q869">
        <v>51.008271000000001</v>
      </c>
    </row>
    <row r="870" spans="16:17" x14ac:dyDescent="0.25">
      <c r="P870">
        <v>308.56752599999999</v>
      </c>
      <c r="Q870">
        <v>51.114223000000003</v>
      </c>
    </row>
    <row r="871" spans="16:17" x14ac:dyDescent="0.25">
      <c r="P871">
        <v>308.40099500000002</v>
      </c>
      <c r="Q871">
        <v>51.156880000000001</v>
      </c>
    </row>
    <row r="872" spans="16:17" x14ac:dyDescent="0.25">
      <c r="P872">
        <v>308.40099500000002</v>
      </c>
      <c r="Q872">
        <v>51.156880000000001</v>
      </c>
    </row>
    <row r="873" spans="16:17" x14ac:dyDescent="0.25">
      <c r="P873">
        <v>308.27368999999999</v>
      </c>
      <c r="Q873">
        <v>51.262832000000003</v>
      </c>
    </row>
    <row r="874" spans="16:17" x14ac:dyDescent="0.25">
      <c r="P874">
        <v>308.10715900000002</v>
      </c>
      <c r="Q874">
        <v>51.305489999999999</v>
      </c>
    </row>
    <row r="875" spans="16:17" x14ac:dyDescent="0.25">
      <c r="P875">
        <v>308.10715900000002</v>
      </c>
      <c r="Q875">
        <v>51.305489999999999</v>
      </c>
    </row>
    <row r="876" spans="16:17" x14ac:dyDescent="0.25">
      <c r="P876">
        <v>307.940629</v>
      </c>
      <c r="Q876">
        <v>51.348148000000002</v>
      </c>
    </row>
    <row r="877" spans="16:17" x14ac:dyDescent="0.25">
      <c r="P877">
        <v>307.940629</v>
      </c>
      <c r="Q877">
        <v>51.348148000000002</v>
      </c>
    </row>
    <row r="878" spans="16:17" x14ac:dyDescent="0.25">
      <c r="P878">
        <v>307.81332300000003</v>
      </c>
      <c r="Q878">
        <v>51.454098999999999</v>
      </c>
    </row>
    <row r="879" spans="16:17" x14ac:dyDescent="0.25">
      <c r="P879">
        <v>307.646793</v>
      </c>
      <c r="Q879">
        <v>51.496757000000002</v>
      </c>
    </row>
    <row r="880" spans="16:17" x14ac:dyDescent="0.25">
      <c r="P880">
        <v>307.646793</v>
      </c>
      <c r="Q880">
        <v>51.496757000000002</v>
      </c>
    </row>
    <row r="881" spans="16:17" x14ac:dyDescent="0.25">
      <c r="P881">
        <v>307.51948700000003</v>
      </c>
      <c r="Q881">
        <v>51.602708</v>
      </c>
    </row>
    <row r="882" spans="16:17" x14ac:dyDescent="0.25">
      <c r="P882">
        <v>307.35295600000001</v>
      </c>
      <c r="Q882">
        <v>51.645366000000003</v>
      </c>
    </row>
    <row r="883" spans="16:17" x14ac:dyDescent="0.25">
      <c r="P883">
        <v>307.35295600000001</v>
      </c>
      <c r="Q883">
        <v>51.645366000000003</v>
      </c>
    </row>
    <row r="884" spans="16:17" x14ac:dyDescent="0.25">
      <c r="P884">
        <v>307.18642599999998</v>
      </c>
      <c r="Q884">
        <v>51.688023999999999</v>
      </c>
    </row>
    <row r="885" spans="16:17" x14ac:dyDescent="0.25">
      <c r="P885">
        <v>307.05912000000001</v>
      </c>
      <c r="Q885">
        <v>51.793975000000003</v>
      </c>
    </row>
    <row r="886" spans="16:17" x14ac:dyDescent="0.25">
      <c r="P886">
        <v>307.05912000000001</v>
      </c>
      <c r="Q886">
        <v>51.793975000000003</v>
      </c>
    </row>
    <row r="887" spans="16:17" x14ac:dyDescent="0.25">
      <c r="P887">
        <v>306.89258999999998</v>
      </c>
      <c r="Q887">
        <v>51.836632999999999</v>
      </c>
    </row>
    <row r="888" spans="16:17" x14ac:dyDescent="0.25">
      <c r="P888">
        <v>306.87843600000002</v>
      </c>
      <c r="Q888">
        <v>51.931306999999997</v>
      </c>
    </row>
    <row r="889" spans="16:17" x14ac:dyDescent="0.25">
      <c r="P889">
        <v>306.76528400000001</v>
      </c>
      <c r="Q889">
        <v>51.942585000000001</v>
      </c>
    </row>
    <row r="890" spans="16:17" x14ac:dyDescent="0.25">
      <c r="P890">
        <v>306.59875399999999</v>
      </c>
      <c r="Q890">
        <v>51.985242</v>
      </c>
    </row>
    <row r="891" spans="16:17" x14ac:dyDescent="0.25">
      <c r="P891">
        <v>306.59875399999999</v>
      </c>
      <c r="Q891">
        <v>51.985242</v>
      </c>
    </row>
    <row r="892" spans="16:17" x14ac:dyDescent="0.25">
      <c r="P892">
        <v>306.43222300000002</v>
      </c>
      <c r="Q892">
        <v>52.027900000000002</v>
      </c>
    </row>
    <row r="893" spans="16:17" x14ac:dyDescent="0.25">
      <c r="P893">
        <v>306.30491799999999</v>
      </c>
      <c r="Q893">
        <v>52.133851999999997</v>
      </c>
    </row>
    <row r="894" spans="16:17" x14ac:dyDescent="0.25">
      <c r="P894">
        <v>306.30491799999999</v>
      </c>
      <c r="Q894">
        <v>52.133851999999997</v>
      </c>
    </row>
    <row r="895" spans="16:17" x14ac:dyDescent="0.25">
      <c r="P895">
        <v>306.13838700000002</v>
      </c>
      <c r="Q895">
        <v>52.17651</v>
      </c>
    </row>
    <row r="896" spans="16:17" x14ac:dyDescent="0.25">
      <c r="P896">
        <v>306.01108099999999</v>
      </c>
      <c r="Q896">
        <v>52.282460999999998</v>
      </c>
    </row>
    <row r="897" spans="16:17" x14ac:dyDescent="0.25">
      <c r="P897">
        <v>306.01108099999999</v>
      </c>
      <c r="Q897">
        <v>52.282460999999998</v>
      </c>
    </row>
    <row r="898" spans="16:17" x14ac:dyDescent="0.25">
      <c r="P898">
        <v>305.84455100000002</v>
      </c>
      <c r="Q898">
        <v>52.325119000000001</v>
      </c>
    </row>
    <row r="899" spans="16:17" x14ac:dyDescent="0.25">
      <c r="P899">
        <v>305.67802</v>
      </c>
      <c r="Q899">
        <v>52.367776999999997</v>
      </c>
    </row>
    <row r="900" spans="16:17" x14ac:dyDescent="0.25">
      <c r="P900">
        <v>305.67802</v>
      </c>
      <c r="Q900">
        <v>52.367776999999997</v>
      </c>
    </row>
    <row r="901" spans="16:17" x14ac:dyDescent="0.25">
      <c r="P901">
        <v>305.55071500000003</v>
      </c>
      <c r="Q901">
        <v>52.473728000000001</v>
      </c>
    </row>
    <row r="902" spans="16:17" x14ac:dyDescent="0.25">
      <c r="P902">
        <v>305.384184</v>
      </c>
      <c r="Q902">
        <v>52.516385999999997</v>
      </c>
    </row>
    <row r="903" spans="16:17" x14ac:dyDescent="0.25">
      <c r="P903">
        <v>305.384184</v>
      </c>
      <c r="Q903">
        <v>52.516385999999997</v>
      </c>
    </row>
    <row r="904" spans="16:17" x14ac:dyDescent="0.25">
      <c r="P904">
        <v>305.25687900000003</v>
      </c>
      <c r="Q904">
        <v>52.622337000000002</v>
      </c>
    </row>
    <row r="905" spans="16:17" x14ac:dyDescent="0.25">
      <c r="P905">
        <v>305.09034800000001</v>
      </c>
      <c r="Q905">
        <v>52.664994999999998</v>
      </c>
    </row>
    <row r="906" spans="16:17" x14ac:dyDescent="0.25">
      <c r="P906">
        <v>305.09034800000001</v>
      </c>
      <c r="Q906">
        <v>52.664994999999998</v>
      </c>
    </row>
    <row r="907" spans="16:17" x14ac:dyDescent="0.25">
      <c r="P907">
        <v>304.92381799999998</v>
      </c>
      <c r="Q907">
        <v>52.707653000000001</v>
      </c>
    </row>
    <row r="908" spans="16:17" x14ac:dyDescent="0.25">
      <c r="P908">
        <v>304.92381799999998</v>
      </c>
      <c r="Q908">
        <v>52.707653000000001</v>
      </c>
    </row>
    <row r="909" spans="16:17" x14ac:dyDescent="0.25">
      <c r="P909">
        <v>304.79651200000001</v>
      </c>
      <c r="Q909">
        <v>52.813605000000003</v>
      </c>
    </row>
    <row r="910" spans="16:17" x14ac:dyDescent="0.25">
      <c r="P910">
        <v>304.62998199999998</v>
      </c>
      <c r="Q910">
        <v>52.856262000000001</v>
      </c>
    </row>
    <row r="911" spans="16:17" x14ac:dyDescent="0.25">
      <c r="P911">
        <v>304.62998199999998</v>
      </c>
      <c r="Q911">
        <v>52.856262000000001</v>
      </c>
    </row>
    <row r="912" spans="16:17" x14ac:dyDescent="0.25">
      <c r="P912">
        <v>304.50267600000001</v>
      </c>
      <c r="Q912">
        <v>52.962214000000003</v>
      </c>
    </row>
    <row r="913" spans="16:17" x14ac:dyDescent="0.25">
      <c r="P913">
        <v>304.33614599999999</v>
      </c>
      <c r="Q913">
        <v>53.004871999999999</v>
      </c>
    </row>
    <row r="914" spans="16:17" x14ac:dyDescent="0.25">
      <c r="P914">
        <v>304.33614599999999</v>
      </c>
      <c r="Q914">
        <v>53.004871999999999</v>
      </c>
    </row>
    <row r="915" spans="16:17" x14ac:dyDescent="0.25">
      <c r="P915">
        <v>304.16961500000002</v>
      </c>
      <c r="Q915">
        <v>53.047530000000002</v>
      </c>
    </row>
    <row r="916" spans="16:17" x14ac:dyDescent="0.25">
      <c r="P916">
        <v>304.16961500000002</v>
      </c>
      <c r="Q916">
        <v>53.047530000000002</v>
      </c>
    </row>
    <row r="917" spans="16:17" x14ac:dyDescent="0.25">
      <c r="P917">
        <v>304.04230899999999</v>
      </c>
      <c r="Q917">
        <v>53.153480999999999</v>
      </c>
    </row>
    <row r="918" spans="16:17" x14ac:dyDescent="0.25">
      <c r="P918">
        <v>303.87577900000002</v>
      </c>
      <c r="Q918">
        <v>53.196139000000002</v>
      </c>
    </row>
    <row r="919" spans="16:17" x14ac:dyDescent="0.25">
      <c r="P919">
        <v>303.87577900000002</v>
      </c>
      <c r="Q919">
        <v>53.196139000000002</v>
      </c>
    </row>
    <row r="920" spans="16:17" x14ac:dyDescent="0.25">
      <c r="P920">
        <v>303.74847299999999</v>
      </c>
      <c r="Q920">
        <v>53.30209</v>
      </c>
    </row>
    <row r="921" spans="16:17" x14ac:dyDescent="0.25">
      <c r="P921">
        <v>303.58194300000002</v>
      </c>
      <c r="Q921">
        <v>53.344748000000003</v>
      </c>
    </row>
    <row r="922" spans="16:17" x14ac:dyDescent="0.25">
      <c r="P922">
        <v>303.58194300000002</v>
      </c>
      <c r="Q922">
        <v>53.344748000000003</v>
      </c>
    </row>
    <row r="923" spans="16:17" x14ac:dyDescent="0.25">
      <c r="P923">
        <v>303.415412</v>
      </c>
      <c r="Q923">
        <v>53.387405999999999</v>
      </c>
    </row>
    <row r="924" spans="16:17" x14ac:dyDescent="0.25">
      <c r="P924">
        <v>303.415412</v>
      </c>
      <c r="Q924">
        <v>53.387405999999999</v>
      </c>
    </row>
    <row r="925" spans="16:17" x14ac:dyDescent="0.25">
      <c r="P925">
        <v>303.28810700000002</v>
      </c>
      <c r="Q925">
        <v>53.493357000000003</v>
      </c>
    </row>
    <row r="926" spans="16:17" x14ac:dyDescent="0.25">
      <c r="P926">
        <v>303.121576</v>
      </c>
      <c r="Q926">
        <v>53.536014999999999</v>
      </c>
    </row>
    <row r="927" spans="16:17" x14ac:dyDescent="0.25">
      <c r="P927">
        <v>303.121576</v>
      </c>
      <c r="Q927">
        <v>53.536014999999999</v>
      </c>
    </row>
    <row r="928" spans="16:17" x14ac:dyDescent="0.25">
      <c r="P928">
        <v>302.99427100000003</v>
      </c>
      <c r="Q928">
        <v>53.641967000000001</v>
      </c>
    </row>
    <row r="929" spans="16:17" x14ac:dyDescent="0.25">
      <c r="P929">
        <v>302.82774000000001</v>
      </c>
      <c r="Q929">
        <v>53.684623999999999</v>
      </c>
    </row>
    <row r="930" spans="16:17" x14ac:dyDescent="0.25">
      <c r="P930">
        <v>302.82774000000001</v>
      </c>
      <c r="Q930">
        <v>53.684623999999999</v>
      </c>
    </row>
    <row r="931" spans="16:17" x14ac:dyDescent="0.25">
      <c r="P931">
        <v>302.66120999999998</v>
      </c>
      <c r="Q931">
        <v>53.727282000000002</v>
      </c>
    </row>
    <row r="932" spans="16:17" x14ac:dyDescent="0.25">
      <c r="P932">
        <v>302.66120999999998</v>
      </c>
      <c r="Q932">
        <v>53.727282000000002</v>
      </c>
    </row>
    <row r="933" spans="16:17" x14ac:dyDescent="0.25">
      <c r="P933">
        <v>302.53390400000001</v>
      </c>
      <c r="Q933">
        <v>53.833233999999997</v>
      </c>
    </row>
    <row r="934" spans="16:17" x14ac:dyDescent="0.25">
      <c r="P934">
        <v>302.36737399999998</v>
      </c>
      <c r="Q934">
        <v>53.875892</v>
      </c>
    </row>
    <row r="935" spans="16:17" x14ac:dyDescent="0.25">
      <c r="P935">
        <v>302.36737399999998</v>
      </c>
      <c r="Q935">
        <v>53.875892</v>
      </c>
    </row>
    <row r="936" spans="16:17" x14ac:dyDescent="0.25">
      <c r="P936">
        <v>302.24006800000001</v>
      </c>
      <c r="Q936">
        <v>53.981842999999998</v>
      </c>
    </row>
    <row r="937" spans="16:17" x14ac:dyDescent="0.25">
      <c r="P937">
        <v>302.07353699999999</v>
      </c>
      <c r="Q937">
        <v>54.024501000000001</v>
      </c>
    </row>
    <row r="938" spans="16:17" x14ac:dyDescent="0.25">
      <c r="P938">
        <v>302.07353699999999</v>
      </c>
      <c r="Q938">
        <v>54.024501000000001</v>
      </c>
    </row>
    <row r="939" spans="16:17" x14ac:dyDescent="0.25">
      <c r="P939">
        <v>301.90700700000002</v>
      </c>
      <c r="Q939">
        <v>54.067158999999997</v>
      </c>
    </row>
    <row r="940" spans="16:17" x14ac:dyDescent="0.25">
      <c r="P940">
        <v>301.77970099999999</v>
      </c>
      <c r="Q940">
        <v>54.173110000000001</v>
      </c>
    </row>
    <row r="941" spans="16:17" x14ac:dyDescent="0.25">
      <c r="P941">
        <v>301.77970099999999</v>
      </c>
      <c r="Q941">
        <v>54.173110000000001</v>
      </c>
    </row>
    <row r="942" spans="16:17" x14ac:dyDescent="0.25">
      <c r="P942">
        <v>301.61317100000002</v>
      </c>
      <c r="Q942">
        <v>54.215767999999997</v>
      </c>
    </row>
    <row r="943" spans="16:17" x14ac:dyDescent="0.25">
      <c r="P943">
        <v>301.599017</v>
      </c>
      <c r="Q943">
        <v>54.310442000000002</v>
      </c>
    </row>
    <row r="944" spans="16:17" x14ac:dyDescent="0.25">
      <c r="P944">
        <v>301.48586499999999</v>
      </c>
      <c r="Q944">
        <v>54.321719000000002</v>
      </c>
    </row>
    <row r="945" spans="16:17" x14ac:dyDescent="0.25">
      <c r="P945">
        <v>301.31933500000002</v>
      </c>
      <c r="Q945">
        <v>54.364376999999998</v>
      </c>
    </row>
    <row r="946" spans="16:17" x14ac:dyDescent="0.25">
      <c r="P946">
        <v>301.31933500000002</v>
      </c>
      <c r="Q946">
        <v>54.364376999999998</v>
      </c>
    </row>
    <row r="947" spans="16:17" x14ac:dyDescent="0.25">
      <c r="P947">
        <v>301.152804</v>
      </c>
      <c r="Q947">
        <v>54.407035</v>
      </c>
    </row>
    <row r="948" spans="16:17" x14ac:dyDescent="0.25">
      <c r="P948">
        <v>301.02549900000002</v>
      </c>
      <c r="Q948">
        <v>54.512985999999998</v>
      </c>
    </row>
    <row r="949" spans="16:17" x14ac:dyDescent="0.25">
      <c r="P949">
        <v>301.02549900000002</v>
      </c>
      <c r="Q949">
        <v>54.512985999999998</v>
      </c>
    </row>
    <row r="950" spans="16:17" x14ac:dyDescent="0.25">
      <c r="P950">
        <v>300.858968</v>
      </c>
      <c r="Q950">
        <v>54.555644000000001</v>
      </c>
    </row>
    <row r="951" spans="16:17" x14ac:dyDescent="0.25">
      <c r="P951">
        <v>300.73166199999997</v>
      </c>
      <c r="Q951">
        <v>54.661596000000003</v>
      </c>
    </row>
    <row r="952" spans="16:17" x14ac:dyDescent="0.25">
      <c r="P952">
        <v>300.73166199999997</v>
      </c>
      <c r="Q952">
        <v>54.661596000000003</v>
      </c>
    </row>
    <row r="953" spans="16:17" x14ac:dyDescent="0.25">
      <c r="P953">
        <v>300.56513200000001</v>
      </c>
      <c r="Q953">
        <v>54.704253999999999</v>
      </c>
    </row>
    <row r="954" spans="16:17" x14ac:dyDescent="0.25">
      <c r="P954">
        <v>300.39860099999999</v>
      </c>
      <c r="Q954">
        <v>54.746912000000002</v>
      </c>
    </row>
    <row r="955" spans="16:17" x14ac:dyDescent="0.25">
      <c r="P955">
        <v>300.39860099999999</v>
      </c>
      <c r="Q955">
        <v>54.746912000000002</v>
      </c>
    </row>
    <row r="956" spans="16:17" x14ac:dyDescent="0.25">
      <c r="P956">
        <v>300.27129600000001</v>
      </c>
      <c r="Q956">
        <v>54.852862999999999</v>
      </c>
    </row>
    <row r="957" spans="16:17" x14ac:dyDescent="0.25">
      <c r="P957">
        <v>300.10476499999999</v>
      </c>
      <c r="Q957">
        <v>54.895521000000002</v>
      </c>
    </row>
    <row r="958" spans="16:17" x14ac:dyDescent="0.25">
      <c r="P958">
        <v>300.10476499999999</v>
      </c>
      <c r="Q958">
        <v>54.895521000000002</v>
      </c>
    </row>
    <row r="959" spans="16:17" x14ac:dyDescent="0.25">
      <c r="P959">
        <v>299.97746000000001</v>
      </c>
      <c r="Q959">
        <v>55.001472</v>
      </c>
    </row>
    <row r="960" spans="16:17" x14ac:dyDescent="0.25">
      <c r="P960">
        <v>299.97746000000001</v>
      </c>
      <c r="Q960">
        <v>55.001472</v>
      </c>
    </row>
    <row r="961" spans="16:17" x14ac:dyDescent="0.25">
      <c r="P961">
        <v>299.81092899999999</v>
      </c>
      <c r="Q961">
        <v>55.044130000000003</v>
      </c>
    </row>
    <row r="962" spans="16:17" x14ac:dyDescent="0.25">
      <c r="P962">
        <v>299.64439900000002</v>
      </c>
      <c r="Q962">
        <v>55.086787999999999</v>
      </c>
    </row>
    <row r="963" spans="16:17" x14ac:dyDescent="0.25">
      <c r="P963">
        <v>299.64439900000002</v>
      </c>
      <c r="Q963">
        <v>55.086787999999999</v>
      </c>
    </row>
    <row r="964" spans="16:17" x14ac:dyDescent="0.25">
      <c r="P964">
        <v>299.51709299999999</v>
      </c>
      <c r="Q964">
        <v>55.192739000000003</v>
      </c>
    </row>
    <row r="965" spans="16:17" x14ac:dyDescent="0.25">
      <c r="P965">
        <v>299.35056300000002</v>
      </c>
      <c r="Q965">
        <v>55.235396999999999</v>
      </c>
    </row>
    <row r="966" spans="16:17" x14ac:dyDescent="0.25">
      <c r="P966">
        <v>299.35056300000002</v>
      </c>
      <c r="Q966">
        <v>55.235396999999999</v>
      </c>
    </row>
    <row r="967" spans="16:17" x14ac:dyDescent="0.25">
      <c r="P967">
        <v>299.22325699999999</v>
      </c>
      <c r="Q967">
        <v>55.341349000000001</v>
      </c>
    </row>
    <row r="968" spans="16:17" x14ac:dyDescent="0.25">
      <c r="P968">
        <v>299.05672700000002</v>
      </c>
      <c r="Q968">
        <v>55.384005999999999</v>
      </c>
    </row>
    <row r="969" spans="16:17" x14ac:dyDescent="0.25">
      <c r="P969">
        <v>299.05672700000002</v>
      </c>
      <c r="Q969">
        <v>55.384005999999999</v>
      </c>
    </row>
    <row r="970" spans="16:17" x14ac:dyDescent="0.25">
      <c r="P970">
        <v>298.890196</v>
      </c>
      <c r="Q970">
        <v>55.426664000000002</v>
      </c>
    </row>
    <row r="971" spans="16:17" x14ac:dyDescent="0.25">
      <c r="P971">
        <v>298.890196</v>
      </c>
      <c r="Q971">
        <v>55.426664000000002</v>
      </c>
    </row>
    <row r="972" spans="16:17" x14ac:dyDescent="0.25">
      <c r="P972">
        <v>298.76289000000003</v>
      </c>
      <c r="Q972">
        <v>55.532615999999997</v>
      </c>
    </row>
    <row r="973" spans="16:17" x14ac:dyDescent="0.25">
      <c r="P973">
        <v>298.59636</v>
      </c>
      <c r="Q973">
        <v>55.575274</v>
      </c>
    </row>
    <row r="974" spans="16:17" x14ac:dyDescent="0.25">
      <c r="P974">
        <v>298.59636</v>
      </c>
      <c r="Q974">
        <v>55.575274</v>
      </c>
    </row>
    <row r="975" spans="16:17" x14ac:dyDescent="0.25">
      <c r="P975">
        <v>298.46905400000003</v>
      </c>
      <c r="Q975">
        <v>55.681224999999998</v>
      </c>
    </row>
    <row r="976" spans="16:17" x14ac:dyDescent="0.25">
      <c r="P976">
        <v>298.30252400000001</v>
      </c>
      <c r="Q976">
        <v>55.723883000000001</v>
      </c>
    </row>
    <row r="977" spans="16:17" x14ac:dyDescent="0.25">
      <c r="P977">
        <v>298.30252400000001</v>
      </c>
      <c r="Q977">
        <v>55.723883000000001</v>
      </c>
    </row>
    <row r="978" spans="16:17" x14ac:dyDescent="0.25">
      <c r="P978">
        <v>298.17521799999997</v>
      </c>
      <c r="Q978">
        <v>55.829833999999998</v>
      </c>
    </row>
    <row r="979" spans="16:17" x14ac:dyDescent="0.25">
      <c r="P979">
        <v>298.00868800000001</v>
      </c>
      <c r="Q979">
        <v>55.872492000000001</v>
      </c>
    </row>
    <row r="980" spans="16:17" x14ac:dyDescent="0.25">
      <c r="P980">
        <v>298.00868800000001</v>
      </c>
      <c r="Q980">
        <v>55.872492000000001</v>
      </c>
    </row>
    <row r="981" spans="16:17" x14ac:dyDescent="0.25">
      <c r="P981">
        <v>297.88138199999997</v>
      </c>
      <c r="Q981">
        <v>55.978442999999999</v>
      </c>
    </row>
    <row r="982" spans="16:17" x14ac:dyDescent="0.25">
      <c r="P982">
        <v>297.71485200000001</v>
      </c>
      <c r="Q982">
        <v>56.021101000000002</v>
      </c>
    </row>
    <row r="983" spans="16:17" x14ac:dyDescent="0.25">
      <c r="P983">
        <v>297.71485200000001</v>
      </c>
      <c r="Q983">
        <v>56.021101000000002</v>
      </c>
    </row>
    <row r="984" spans="16:17" x14ac:dyDescent="0.25">
      <c r="P984">
        <v>297.58754599999997</v>
      </c>
      <c r="Q984">
        <v>56.127052999999997</v>
      </c>
    </row>
    <row r="985" spans="16:17" x14ac:dyDescent="0.25">
      <c r="P985">
        <v>297.42101500000001</v>
      </c>
      <c r="Q985">
        <v>56.169711</v>
      </c>
    </row>
    <row r="986" spans="16:17" x14ac:dyDescent="0.25">
      <c r="P986">
        <v>297.42101500000001</v>
      </c>
      <c r="Q986">
        <v>56.169711</v>
      </c>
    </row>
    <row r="987" spans="16:17" x14ac:dyDescent="0.25">
      <c r="P987">
        <v>297.29370999999998</v>
      </c>
      <c r="Q987">
        <v>56.275661999999997</v>
      </c>
    </row>
    <row r="988" spans="16:17" x14ac:dyDescent="0.25">
      <c r="P988">
        <v>297.12717900000001</v>
      </c>
      <c r="Q988">
        <v>56.31832</v>
      </c>
    </row>
    <row r="989" spans="16:17" x14ac:dyDescent="0.25">
      <c r="P989">
        <v>297.12717900000001</v>
      </c>
      <c r="Q989">
        <v>56.31832</v>
      </c>
    </row>
    <row r="990" spans="16:17" x14ac:dyDescent="0.25">
      <c r="P990">
        <v>296.99987399999998</v>
      </c>
      <c r="Q990">
        <v>56.424270999999997</v>
      </c>
    </row>
    <row r="991" spans="16:17" x14ac:dyDescent="0.25">
      <c r="P991">
        <v>296.99987399999998</v>
      </c>
      <c r="Q991">
        <v>56.424270999999997</v>
      </c>
    </row>
    <row r="992" spans="16:17" x14ac:dyDescent="0.25">
      <c r="P992">
        <v>296.83334300000001</v>
      </c>
      <c r="Q992">
        <v>56.466929</v>
      </c>
    </row>
    <row r="993" spans="16:17" x14ac:dyDescent="0.25">
      <c r="P993">
        <v>296.70603799999998</v>
      </c>
      <c r="Q993">
        <v>56.572879999999998</v>
      </c>
    </row>
    <row r="994" spans="16:17" x14ac:dyDescent="0.25">
      <c r="P994">
        <v>296.70603799999998</v>
      </c>
      <c r="Q994">
        <v>56.572879999999998</v>
      </c>
    </row>
    <row r="995" spans="16:17" x14ac:dyDescent="0.25">
      <c r="P995">
        <v>296.53950700000001</v>
      </c>
      <c r="Q995">
        <v>56.615538000000001</v>
      </c>
    </row>
    <row r="996" spans="16:17" x14ac:dyDescent="0.25">
      <c r="P996">
        <v>296.41220199999998</v>
      </c>
      <c r="Q996">
        <v>56.721490000000003</v>
      </c>
    </row>
    <row r="997" spans="16:17" x14ac:dyDescent="0.25">
      <c r="P997">
        <v>296.41220199999998</v>
      </c>
      <c r="Q997">
        <v>56.721490000000003</v>
      </c>
    </row>
    <row r="998" spans="16:17" x14ac:dyDescent="0.25">
      <c r="P998">
        <v>296.24567100000002</v>
      </c>
      <c r="Q998">
        <v>56.764147000000001</v>
      </c>
    </row>
    <row r="999" spans="16:17" x14ac:dyDescent="0.25">
      <c r="P999">
        <v>295.95183500000002</v>
      </c>
      <c r="Q999">
        <v>56.912756999999999</v>
      </c>
    </row>
    <row r="1000" spans="16:17" x14ac:dyDescent="0.25">
      <c r="P1000">
        <v>295.95183500000002</v>
      </c>
      <c r="Q1000">
        <v>56.912756999999999</v>
      </c>
    </row>
    <row r="1001" spans="16:17" x14ac:dyDescent="0.25">
      <c r="P1001">
        <v>295.95183500000002</v>
      </c>
      <c r="Q1001">
        <v>56.912756999999999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2019-05-21T20:09:44Z</dcterms:created>
  <dcterms:modified xsi:type="dcterms:W3CDTF">2019-05-22T13:25:35Z</dcterms:modified>
</cp:coreProperties>
</file>