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IF 4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<sst xmlns="http://schemas.openxmlformats.org/spreadsheetml/2006/main" count="24" uniqueCount="17">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</sst>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21" sqref="E2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2025-04-25T08:03:15Z</dcterms:modified>
</cp:coreProperties>
</file>