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MATH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<sst xmlns="http://schemas.openxmlformats.org/spreadsheetml/2006/main" count="31" uniqueCount="29">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</sst>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SUM(A11:C11)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(C24-B24)/B24*100</f>
        <v>50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C25-B25*B25/100</f>
        <v>-50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2025-04-25T08:13:37Z</dcterms:modified>
</cp:coreProperties>
</file>