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3256" windowHeight="13176"/>
  </bookViews>
  <sheets>
    <sheet name="VLOOKUP 1 - Question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2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<sst xmlns="http://schemas.openxmlformats.org/spreadsheetml/2006/main" count="41" uniqueCount="31">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</sst>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VLOOKUP(B11,B4:F15,2,0)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VLOOKUP(C14,C4:F15,4,0)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VLOOKUP(B9,B4:F15,3,0)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VLOOKUP(B12,B4:F15,3,0)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VLOOKUP(B13,B4:F15,3,0)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VLOOKUP(B31,C4:F15,3,0)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VLOOKUP(B32,B4:F15,3,0)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VLOOKUP(B33,C6:F15,3,0)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Drashti Nandanvar</cp:lastModifiedBy>
  <cp:revision/>
  <dcterms:created xsi:type="dcterms:W3CDTF">2021-05-15T17:54:01Z</dcterms:created>
  <dcterms:modified xsi:type="dcterms:W3CDTF">2025-04-25T11:43:01Z</dcterms:modified>
</cp:coreProperties>
</file>