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ashti\TOPS\EXCEL\Assignments\"/>
    </mc:Choice>
  </mc:AlternateContent>
  <xr:revisionPtr revIDLastSave="0" documentId="13_ncr:1_{155E7C58-6876-4E81-81DA-053D6AC7C1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<sst xmlns="http://schemas.openxmlformats.org/spreadsheetml/2006/main" count="18" uniqueCount="18">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</sst>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B23" sqref="B23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AVERAGE(C4:C12)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2265 Drashti Nandanvar</cp:lastModifiedBy>
  <cp:revision/>
  <dcterms:created xsi:type="dcterms:W3CDTF">2021-05-15T17:54:01Z</dcterms:created>
  <dcterms:modified xsi:type="dcterms:W3CDTF">2025-05-05T14:43:07Z</dcterms:modified>
</cp:coreProperties>
</file>