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shti\TOPS\EXCEL\Assignments\"/>
    </mc:Choice>
  </mc:AlternateContent>
  <xr:revisionPtr revIDLastSave="0" documentId="13_ncr:1_{33F78366-269C-487C-B522-4EE0597D57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4" i="1"/>
  <c r="C26" i="1"/>
  <c r="C25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<sst xmlns="http://schemas.openxmlformats.org/spreadsheetml/2006/main" count="41" uniqueCount="31">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</sst>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VLOOKUP(B13,B4:F15,3,0)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VLOOKUP(C7,C4:F15,3,0)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VLOOKUP(C14,C6:F15,3,0)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2265 Drashti Nandanvar</cp:lastModifiedBy>
  <cp:revision/>
  <dcterms:created xsi:type="dcterms:W3CDTF">2021-05-15T17:54:01Z</dcterms:created>
  <dcterms:modified xsi:type="dcterms:W3CDTF">2025-05-05T17:47:48Z</dcterms:modified>
</cp:coreProperties>
</file>