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avia Vemal\Desktop\"/>
    </mc:Choice>
  </mc:AlternateContent>
  <xr:revisionPtr revIDLastSave="0" documentId="13_ncr:1_{15FB91D3-7628-4A80-8E9B-5609B8668AF8}" xr6:coauthVersionLast="47" xr6:coauthVersionMax="47" xr10:uidLastSave="{00000000-0000-0000-0000-000000000000}"/>
  <bookViews>
    <workbookView xWindow="-120" yWindow="-120" windowWidth="29040" windowHeight="17520" xr2:uid="{D55DE239-15DF-4A49-97E5-A2E7014A78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<sst xmlns="http://schemas.openxmlformats.org/spreadsheetml/2006/main" count="25" uniqueCount="24">
  <si>
    <t>Test File</t>
  </si>
  <si>
    <t>Test Data</t>
  </si>
  <si>
    <t>test</t>
  </si>
  <si>
    <t>title</t>
  </si>
  <si>
    <t>chart</t>
  </si>
  <si>
    <t>cat1</t>
  </si>
  <si>
    <t>cat2</t>
  </si>
  <si>
    <t>cat3</t>
  </si>
  <si>
    <t>cat4</t>
  </si>
  <si>
    <t>cat5</t>
  </si>
  <si>
    <t>Top</t>
  </si>
  <si>
    <t>Center</t>
  </si>
  <si>
    <t>Bottom</t>
  </si>
  <si>
    <t>Left</t>
  </si>
  <si>
    <t>Right</t>
  </si>
  <si>
    <t>Bold</t>
  </si>
  <si>
    <t>Italic</t>
  </si>
  <si>
    <t>Wrap Text</t>
  </si>
  <si>
    <t>Font size</t>
  </si>
  <si>
    <t>Font Family</t>
  </si>
  <si>
    <t>background color</t>
  </si>
  <si>
    <t>foreground color</t>
  </si>
  <si>
    <t>underline</t>
  </si>
  <si>
    <t>Double Underline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</si>
</sst>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0.0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theme="1"/>
      <name val="Book Antiqua"/>
      <family val="1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43" fontId="0" fillId="0" borderId="0" xfId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1.1000000000000001</c:v>
                </c:pt>
                <c:pt idx="3">
                  <c:v>3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887-A25E-6B012C187237}"/>
            </c:ext>
          </c:extLst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title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Sheet2!$D$6:$D$10</c:f>
              <c:numCache>
                <c:formatCode>General</c:formatCode>
                <c:ptCount val="5"/>
                <c:pt idx="0">
                  <c:v>0.23</c:v>
                </c:pt>
                <c:pt idx="1">
                  <c:v>7</c:v>
                </c:pt>
                <c:pt idx="2">
                  <c:v>8</c:v>
                </c:pt>
                <c:pt idx="3">
                  <c:v>1.2589999999999999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E-4887-A25E-6B012C187237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chart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Sheet2!$E$6:$E$10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E-4887-A25E-6B012C18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254080"/>
        <c:axId val="1274256480"/>
      </c:barChart>
      <c:catAx>
        <c:axId val="12742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56480"/>
        <c:crosses val="autoZero"/>
        <c:auto val="1"/>
        <c:lblAlgn val="ctr"/>
        <c:lblOffset val="100"/>
        <c:noMultiLvlLbl val="0"/>
      </c:catAx>
      <c:valAx>
        <c:axId val="12742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1.1000000000000001</c:v>
                </c:pt>
                <c:pt idx="3">
                  <c:v>3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54D-A388-07233FE08D8B}"/>
            </c:ext>
          </c:extLst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Sheet2!$D$6:$D$10</c:f>
              <c:numCache>
                <c:formatCode>General</c:formatCode>
                <c:ptCount val="5"/>
                <c:pt idx="0">
                  <c:v>0.23</c:v>
                </c:pt>
                <c:pt idx="1">
                  <c:v>7</c:v>
                </c:pt>
                <c:pt idx="2">
                  <c:v>8</c:v>
                </c:pt>
                <c:pt idx="3">
                  <c:v>1.2589999999999999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7-454D-A388-07233FE08D8B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chart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Sheet2!$E$6:$E$10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7-454D-A388-07233FE0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44752"/>
        <c:axId val="1274257440"/>
      </c:lineChart>
      <c:catAx>
        <c:axId val="1365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57440"/>
        <c:crosses val="autoZero"/>
        <c:auto val="1"/>
        <c:lblAlgn val="ctr"/>
        <c:lblOffset val="100"/>
        <c:noMultiLvlLbl val="0"/>
      </c:catAx>
      <c:valAx>
        <c:axId val="1274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xhere.com/es/photo/1397888" TargetMode="External"/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15</xdr:col>
      <xdr:colOff>457200</xdr:colOff>
      <xdr:row>26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7BCFB1-8705-BE0A-F968-19F37BB42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28800" y="1143000"/>
          <a:ext cx="7772400" cy="437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23812</xdr:rowOff>
    </xdr:from>
    <xdr:to>
      <xdr:col>16</xdr:col>
      <xdr:colOff>323850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FA6DF-84D0-5303-1865-D8A0BB66D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166687</xdr:rowOff>
    </xdr:from>
    <xdr:to>
      <xdr:col>16</xdr:col>
      <xdr:colOff>323850</xdr:colOff>
      <xdr:row>32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7ED91-20A9-8061-3C8F-DDFE44818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EDD7-1ADD-41DF-8086-36FAD0D7EED2}">
  <dimension ref="A1:V20"/>
  <sheetViews>
    <sheetView tabSelected="1" workbookViewId="0">
      <selection activeCell="Y19" sqref="Y19"/>
    </sheetView>
  </sheetViews>
  <sheetFormatPr defaultRowHeight="15" x14ac:dyDescent="0.25"/>
  <cols>
    <col min="20" max="20" width="10.7109375" customWidth="1"/>
  </cols>
  <sheetData>
    <row r="1" spans="1:22" x14ac:dyDescent="0.25">
      <c r="A1" s="1"/>
    </row>
    <row r="3" spans="1:22" x14ac:dyDescent="0.25">
      <c r="B3" t="s">
        <v>0</v>
      </c>
      <c r="D3" t="e" vm="1">
        <v>#VALUE!</v>
      </c>
    </row>
    <row r="4" spans="1:22" x14ac:dyDescent="0.25">
      <c r="B4" t="s">
        <v>1</v>
      </c>
      <c r="D4" t="e" vm="1">
        <v>#VALUE!</v>
      </c>
    </row>
    <row r="5" spans="1:22" x14ac:dyDescent="0.25">
      <c r="B5">
        <v>1</v>
      </c>
    </row>
    <row r="6" spans="1:22" x14ac:dyDescent="0.25">
      <c r="B6">
        <v>2</v>
      </c>
      <c r="T6" s="7" t="s">
        <v>10</v>
      </c>
      <c r="U6" s="9" t="s">
        <v>13</v>
      </c>
    </row>
    <row r="7" spans="1:22" x14ac:dyDescent="0.25">
      <c r="B7">
        <v>3</v>
      </c>
      <c r="T7" s="8" t="s">
        <v>11</v>
      </c>
      <c r="U7" s="10" t="s">
        <v>11</v>
      </c>
    </row>
    <row r="8" spans="1:22" x14ac:dyDescent="0.25">
      <c r="T8" t="s">
        <v>12</v>
      </c>
      <c r="U8" s="11" t="s">
        <v>14</v>
      </c>
    </row>
    <row r="10" spans="1:22" ht="30" x14ac:dyDescent="0.25">
      <c r="T10" s="13" t="s">
        <v>15</v>
      </c>
      <c r="U10" s="12" t="s">
        <v>16</v>
      </c>
      <c r="V10" s="2" t="s">
        <v>17</v>
      </c>
    </row>
    <row r="12" spans="1:22" ht="28.5" x14ac:dyDescent="0.45">
      <c r="T12" s="3" t="s">
        <v>18</v>
      </c>
    </row>
    <row r="13" spans="1:22" ht="16.5" x14ac:dyDescent="0.3">
      <c r="T13" s="4" t="s">
        <v>19</v>
      </c>
      <c r="V13" s="14" t="s">
        <v>22</v>
      </c>
    </row>
    <row r="15" spans="1:22" x14ac:dyDescent="0.25">
      <c r="T15" s="5" t="s">
        <v>20</v>
      </c>
      <c r="V15" s="15" t="s">
        <v>23</v>
      </c>
    </row>
    <row r="16" spans="1:22" x14ac:dyDescent="0.25">
      <c r="T16" s="6" t="s">
        <v>21</v>
      </c>
    </row>
    <row r="20" spans="20:22" x14ac:dyDescent="0.25">
      <c r="T20" s="16">
        <v>10000</v>
      </c>
      <c r="V20" s="17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CBA5-C94D-4AE4-B591-50B1B975489C}">
  <dimension ref="B5:E10"/>
  <sheetViews>
    <sheetView workbookViewId="0">
      <selection activeCell="H24" sqref="H24"/>
    </sheetView>
  </sheetViews>
  <sheetFormatPr defaultRowHeight="15" x14ac:dyDescent="0.25"/>
  <sheetData>
    <row r="5" spans="2:5" x14ac:dyDescent="0.25">
      <c r="C5" t="s">
        <v>2</v>
      </c>
      <c r="D5" t="s">
        <v>3</v>
      </c>
      <c r="E5" t="s">
        <v>4</v>
      </c>
    </row>
    <row r="6" spans="2:5" x14ac:dyDescent="0.25">
      <c r="B6" t="s">
        <v>5</v>
      </c>
      <c r="C6">
        <v>1</v>
      </c>
      <c r="D6">
        <v>0.23</v>
      </c>
      <c r="E6">
        <v>1</v>
      </c>
    </row>
    <row r="7" spans="2:5" x14ac:dyDescent="0.25">
      <c r="B7" t="s">
        <v>6</v>
      </c>
      <c r="C7">
        <v>3</v>
      </c>
      <c r="D7">
        <v>7</v>
      </c>
      <c r="E7">
        <v>2</v>
      </c>
    </row>
    <row r="8" spans="2:5" x14ac:dyDescent="0.25">
      <c r="B8" t="s">
        <v>7</v>
      </c>
      <c r="C8">
        <v>1.1000000000000001</v>
      </c>
      <c r="D8">
        <v>8</v>
      </c>
      <c r="E8">
        <v>3</v>
      </c>
    </row>
    <row r="9" spans="2:5" x14ac:dyDescent="0.25">
      <c r="B9" t="s">
        <v>8</v>
      </c>
      <c r="C9">
        <v>3</v>
      </c>
      <c r="D9">
        <v>1.2589999999999999</v>
      </c>
      <c r="E9">
        <v>4</v>
      </c>
    </row>
    <row r="10" spans="2:5" x14ac:dyDescent="0.25">
      <c r="B10" t="s">
        <v>9</v>
      </c>
      <c r="C10">
        <v>2.2000000000000002</v>
      </c>
      <c r="D10">
        <v>2.2000000000000002</v>
      </c>
      <c r="E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Dravia Vemal</dc:creator>
  <cp:lastModifiedBy>Dravia Vemal</cp:lastModifiedBy>
  <dcterms:created xsi:type="dcterms:W3CDTF">2024-03-30T05:52:47Z</dcterms:created>
  <dcterms:modified xsi:type="dcterms:W3CDTF">2024-04-04T14:26:51Z</dcterms:modified>
</cp:coreProperties>
</file>