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3/"/>
    </mc:Choice>
  </mc:AlternateContent>
  <xr:revisionPtr revIDLastSave="0" documentId="8_{0106F208-A9C5-406D-A599-A80FF3399EB7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<sst xmlns="http://schemas.openxmlformats.org/spreadsheetml/2006/main" count="184" uniqueCount="95">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</sst>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2" activePane="bottomRight" state="frozen"/>
      <selection pane="topRight" activeCell="D1" sqref="D1"/>
      <selection pane="bottomLeft" activeCell="A3" sqref="A3"/>
      <selection pane="bottomRight" activeCell="O44" sqref="O44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0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153"/>
      <c r="Q22" s="154"/>
      <c r="R22" s="154"/>
      <c r="S22" s="155"/>
      <c r="T22" s="153"/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0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54"/>
      <c r="S24" s="155"/>
      <c r="T24" s="153"/>
      <c r="U24" s="154"/>
      <c r="V24" s="163"/>
      <c r="W24" s="155"/>
      <c r="X24" s="153"/>
      <c r="Y24" s="154"/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0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55"/>
      <c r="T26" s="153"/>
      <c r="U26" s="154"/>
      <c r="V26" s="154"/>
      <c r="W26" s="155"/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0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54"/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0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54"/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0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153"/>
      <c r="Y32" s="154"/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0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54"/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0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55"/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0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55"/>
      <c r="T60" s="153"/>
      <c r="U60" s="154"/>
      <c r="V60" s="154"/>
      <c r="W60" s="155"/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1.5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55"/>
      <c r="T68" s="153"/>
      <c r="U68" s="154"/>
      <c r="V68" s="154"/>
      <c r="W68" s="155"/>
      <c r="X68" s="153"/>
      <c r="Y68" s="154"/>
      <c r="Z68" s="154"/>
      <c r="AA68" s="155"/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24.5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0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2024-03-07T15:22:30Z</dcterms:modified>
</cp:coreProperties>
</file>