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STATEMENTLIST</t>
        </is>
      </c>
      <c r="C1" s="1" t="inlineStr">
        <is>
          <t>$</t>
        </is>
      </c>
      <c r="D1" s="1" t="inlineStr">
        <is>
          <t>}</t>
        </is>
      </c>
      <c r="E1" s="1" t="inlineStr">
        <is>
          <t>IDENTIFIER</t>
        </is>
      </c>
      <c r="F1" s="1" t="inlineStr">
        <is>
          <t>INTEGER</t>
        </is>
      </c>
      <c r="G1" s="1" t="inlineStr">
        <is>
          <t>IFSTMT</t>
        </is>
      </c>
      <c r="H1" s="1" t="inlineStr">
        <is>
          <t>EXPRESSION</t>
        </is>
      </c>
      <c r="I1" s="1" t="inlineStr">
        <is>
          <t>FLOAT</t>
        </is>
      </c>
      <c r="J1" s="1" t="inlineStr">
        <is>
          <t>INCEXPR</t>
        </is>
      </c>
      <c r="K1" s="1" t="inlineStr">
        <is>
          <t>PARTEXPR</t>
        </is>
      </c>
      <c r="L1" s="1" t="inlineStr">
        <is>
          <t>VARIABLELIST</t>
        </is>
      </c>
      <c r="M1" s="1" t="inlineStr">
        <is>
          <t>DO</t>
        </is>
      </c>
      <c r="N1" s="1" t="inlineStr">
        <is>
          <t>MULEXPR</t>
        </is>
      </c>
      <c r="O1" s="1" t="inlineStr">
        <is>
          <t>REPEAT</t>
        </is>
      </c>
      <c r="P1" s="1" t="inlineStr">
        <is>
          <t>BREAK</t>
        </is>
      </c>
      <c r="Q1" s="1" t="inlineStr">
        <is>
          <t>IF</t>
        </is>
      </c>
      <c r="R1" s="1" t="inlineStr">
        <is>
          <t>INT</t>
        </is>
      </c>
      <c r="S1" s="1" t="inlineStr">
        <is>
          <t>DOUBLE</t>
        </is>
      </c>
      <c r="T1" s="1" t="inlineStr">
        <is>
          <t>(</t>
        </is>
      </c>
      <c r="U1" s="1" t="inlineStr">
        <is>
          <t>FOR</t>
        </is>
      </c>
      <c r="V1" s="1" t="inlineStr">
        <is>
          <t>BOOLEXPR</t>
        </is>
      </c>
      <c r="W1" s="1" t="inlineStr">
        <is>
          <t>COMPAREEXPR</t>
        </is>
      </c>
      <c r="X1" s="1" t="inlineStr">
        <is>
          <t>CONDITION</t>
        </is>
      </c>
      <c r="Y1" s="1" t="inlineStr">
        <is>
          <t>TYPE</t>
        </is>
      </c>
      <c r="Z1" s="1" t="inlineStr">
        <is>
          <t>FORSTMT</t>
        </is>
      </c>
      <c r="AA1" s="1" t="inlineStr">
        <is>
          <t>VARIABLE</t>
        </is>
      </c>
      <c r="AB1" s="1" t="inlineStr">
        <is>
          <t>COMPUTEEXPR</t>
        </is>
      </c>
      <c r="AC1" s="1" t="inlineStr">
        <is>
          <t>PROGRAM</t>
        </is>
      </c>
      <c r="AD1" s="1" t="inlineStr">
        <is>
          <t>RETURN</t>
        </is>
      </c>
      <c r="AE1" s="1" t="inlineStr">
        <is>
          <t>EXPRESSIONLIST</t>
        </is>
      </c>
      <c r="AF1" s="1" t="inlineStr">
        <is>
          <t>#</t>
        </is>
      </c>
      <c r="AG1" s="1" t="inlineStr">
        <is>
          <t>STATEMENTNO</t>
        </is>
      </c>
      <c r="AH1" s="1" t="inlineStr">
        <is>
          <t>SUMEXPR</t>
        </is>
      </c>
      <c r="AI1" s="1" t="inlineStr">
        <is>
          <t>STATEMENT</t>
        </is>
      </c>
      <c r="AJ1" s="1" t="inlineStr">
        <is>
          <t>&lt;</t>
        </is>
      </c>
      <c r="AK1" s="1" t="inlineStr">
        <is>
          <t>,</t>
        </is>
      </c>
      <c r="AL1" s="1" t="inlineStr">
        <is>
          <t>ELSEIF</t>
        </is>
      </c>
      <c r="AM1" s="1" t="inlineStr">
        <is>
          <t>&lt;=</t>
        </is>
      </c>
      <c r="AN1" s="1" t="inlineStr">
        <is>
          <t>[</t>
        </is>
      </c>
      <c r="AO1" s="1" t="inlineStr">
        <is>
          <t>&gt;=</t>
        </is>
      </c>
      <c r="AP1" s="1" t="inlineStr">
        <is>
          <t>++</t>
        </is>
      </c>
      <c r="AQ1" s="1" t="inlineStr">
        <is>
          <t>&amp;&amp;</t>
        </is>
      </c>
      <c r="AR1" s="1" t="inlineStr">
        <is>
          <t>ELSE</t>
        </is>
      </c>
      <c r="AS1" s="1" t="inlineStr">
        <is>
          <t>&gt;</t>
        </is>
      </c>
      <c r="AT1" s="1" t="inlineStr">
        <is>
          <t>+</t>
        </is>
      </c>
      <c r="AU1" s="1" t="inlineStr">
        <is>
          <t>-</t>
        </is>
      </c>
      <c r="AV1" s="1">
        <f>=</f>
        <v/>
      </c>
      <c r="AW1" s="1" t="inlineStr">
        <is>
          <t>--</t>
        </is>
      </c>
      <c r="AX1" s="1" t="inlineStr">
        <is>
          <t>;</t>
        </is>
      </c>
      <c r="AY1" s="1" t="inlineStr">
        <is>
          <t>!=</t>
        </is>
      </c>
      <c r="AZ1" s="1" t="inlineStr">
        <is>
          <t>||</t>
        </is>
      </c>
      <c r="BA1" s="1" t="inlineStr">
        <is>
          <t>*</t>
        </is>
      </c>
      <c r="BB1" s="1" t="inlineStr">
        <is>
          <t>/</t>
        </is>
      </c>
      <c r="BC1" s="1" t="inlineStr">
        <is>
          <t>=</t>
        </is>
      </c>
      <c r="BD1" s="1" t="inlineStr">
        <is>
          <t>)</t>
        </is>
      </c>
      <c r="BE1" s="1" t="inlineStr">
        <is>
          <t>{</t>
        </is>
      </c>
      <c r="BF1" s="1" t="inlineStr">
        <is>
          <t>LABEL</t>
        </is>
      </c>
      <c r="BG1" s="1" t="inlineStr">
        <is>
          <t>COMPAREOP</t>
        </is>
      </c>
      <c r="BH1" s="1" t="inlineStr">
        <is>
          <t>INCOP</t>
        </is>
      </c>
      <c r="BI1" s="1" t="inlineStr">
        <is>
          <t>SUMOP</t>
        </is>
      </c>
      <c r="BJ1" s="1" t="inlineStr">
        <is>
          <t>MULOP</t>
        </is>
      </c>
      <c r="BK1" s="1" t="inlineStr">
        <is>
          <t>FUNCTION</t>
        </is>
      </c>
      <c r="BL1" s="1" t="inlineStr">
        <is>
          <t>FUN</t>
        </is>
      </c>
      <c r="BM1" s="1" t="inlineStr">
        <is>
          <t>ASSIGN</t>
        </is>
      </c>
      <c r="BN1" s="1" t="inlineStr">
        <is>
          <t>INDEX</t>
        </is>
      </c>
      <c r="BO1" s="1" t="inlineStr">
        <is>
          <t>]</t>
        </is>
      </c>
      <c r="BP1" s="1" t="inlineStr">
        <is>
          <t>BLOCK</t>
        </is>
      </c>
      <c r="BQ1" s="1" t="inlineStr">
        <is>
          <t>UNTIL</t>
        </is>
      </c>
      <c r="BR1" s="1" t="inlineStr">
        <is>
          <t>WHILE</t>
        </is>
      </c>
      <c r="BS1" s="1" t="inlineStr">
        <is>
          <t>GOTOLABEL</t>
        </is>
      </c>
      <c r="BT1" s="1" t="inlineStr">
        <is>
          <t>ELIFSTMT</t>
        </is>
      </c>
    </row>
    <row r="2">
      <c r="A2" s="1" t="n">
        <v>0</v>
      </c>
      <c r="B2" t="inlineStr">
        <is>
          <t>s20</t>
        </is>
      </c>
      <c r="C2" t="inlineStr">
        <is>
          <t>r13</t>
        </is>
      </c>
      <c r="D2" t="inlineStr">
        <is>
          <t>r13</t>
        </is>
      </c>
      <c r="E2" t="inlineStr">
        <is>
          <t>r6</t>
        </is>
      </c>
      <c r="F2" t="inlineStr">
        <is>
          <t>s10</t>
        </is>
      </c>
      <c r="G2" t="inlineStr">
        <is>
          <t>s6</t>
        </is>
      </c>
      <c r="H2" t="inlineStr">
        <is>
          <t>s8</t>
        </is>
      </c>
      <c r="I2" t="inlineStr">
        <is>
          <t>s13</t>
        </is>
      </c>
      <c r="J2" t="inlineStr">
        <is>
          <t>s28</t>
        </is>
      </c>
      <c r="K2" t="inlineStr">
        <is>
          <t>s25</t>
        </is>
      </c>
      <c r="L2" t="inlineStr">
        <is>
          <t>s3</t>
        </is>
      </c>
      <c r="M2" t="inlineStr">
        <is>
          <t>s30</t>
        </is>
      </c>
      <c r="N2" t="inlineStr">
        <is>
          <t>s27</t>
        </is>
      </c>
      <c r="O2" t="inlineStr">
        <is>
          <t>s16</t>
        </is>
      </c>
      <c r="P2" t="inlineStr">
        <is>
          <t>s18</t>
        </is>
      </c>
      <c r="Q2" t="inlineStr">
        <is>
          <t>s15</t>
        </is>
      </c>
      <c r="R2" t="inlineStr">
        <is>
          <t>s11</t>
        </is>
      </c>
      <c r="S2" t="inlineStr">
        <is>
          <t>s12</t>
        </is>
      </c>
      <c r="T2" t="inlineStr">
        <is>
          <t>s31</t>
        </is>
      </c>
      <c r="U2" t="inlineStr">
        <is>
          <t>s17</t>
        </is>
      </c>
      <c r="V2" t="inlineStr">
        <is>
          <t>s29</t>
        </is>
      </c>
      <c r="W2" t="inlineStr">
        <is>
          <t>s23</t>
        </is>
      </c>
      <c r="X2" t="inlineStr">
        <is>
          <t>s24</t>
        </is>
      </c>
      <c r="Y2" t="inlineStr">
        <is>
          <t>s9</t>
        </is>
      </c>
      <c r="Z2" t="inlineStr">
        <is>
          <t>s7</t>
        </is>
      </c>
      <c r="AA2" t="inlineStr">
        <is>
          <t>s2</t>
        </is>
      </c>
      <c r="AB2" t="inlineStr">
        <is>
          <t>s22</t>
        </is>
      </c>
      <c r="AC2" t="inlineStr">
        <is>
          <t>s1</t>
        </is>
      </c>
      <c r="AD2" t="inlineStr">
        <is>
          <t>s19</t>
        </is>
      </c>
      <c r="AE2" t="inlineStr">
        <is>
          <t>s21</t>
        </is>
      </c>
      <c r="AF2" t="inlineStr">
        <is>
          <t>s32</t>
        </is>
      </c>
      <c r="AG2" t="inlineStr">
        <is>
          <t>s5</t>
        </is>
      </c>
      <c r="AH2" t="inlineStr">
        <is>
          <t>s26</t>
        </is>
      </c>
      <c r="AI2" t="inlineStr">
        <is>
          <t>s4</t>
        </is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</row>
    <row r="3">
      <c r="A3" s="1" t="n">
        <v>1</v>
      </c>
      <c r="B3" t="inlineStr"/>
      <c r="C3" t="inlineStr">
        <is>
          <t>acc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</row>
    <row r="4">
      <c r="A4" s="1" t="n">
        <v>2</v>
      </c>
      <c r="B4" t="inlineStr"/>
      <c r="C4" t="inlineStr">
        <is>
          <t>r42</t>
        </is>
      </c>
      <c r="D4" t="inlineStr">
        <is>
          <t>r42</t>
        </is>
      </c>
      <c r="E4" t="inlineStr">
        <is>
          <t>r42</t>
        </is>
      </c>
      <c r="F4" t="inlineStr">
        <is>
          <t>r42</t>
        </is>
      </c>
      <c r="G4" t="inlineStr"/>
      <c r="H4" t="inlineStr"/>
      <c r="I4" t="inlineStr">
        <is>
          <t>r42</t>
        </is>
      </c>
      <c r="J4" t="inlineStr"/>
      <c r="K4" t="inlineStr"/>
      <c r="L4" t="inlineStr"/>
      <c r="M4" t="inlineStr">
        <is>
          <t>r42</t>
        </is>
      </c>
      <c r="N4" t="inlineStr"/>
      <c r="O4" t="inlineStr">
        <is>
          <t>r42</t>
        </is>
      </c>
      <c r="P4" t="inlineStr">
        <is>
          <t>r42</t>
        </is>
      </c>
      <c r="Q4" t="inlineStr">
        <is>
          <t>r42</t>
        </is>
      </c>
      <c r="R4" t="inlineStr">
        <is>
          <t>r42</t>
        </is>
      </c>
      <c r="S4" t="inlineStr">
        <is>
          <t>r42</t>
        </is>
      </c>
      <c r="T4" t="inlineStr">
        <is>
          <t>s34</t>
        </is>
      </c>
      <c r="U4" t="inlineStr">
        <is>
          <t>r42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r42</t>
        </is>
      </c>
      <c r="AE4" t="inlineStr"/>
      <c r="AF4" t="inlineStr">
        <is>
          <t>r42</t>
        </is>
      </c>
      <c r="AG4" t="inlineStr"/>
      <c r="AH4" t="inlineStr"/>
      <c r="AI4" t="inlineStr"/>
      <c r="AJ4" t="inlineStr">
        <is>
          <t>r42</t>
        </is>
      </c>
      <c r="AK4" t="inlineStr">
        <is>
          <t>s36</t>
        </is>
      </c>
      <c r="AL4" t="inlineStr">
        <is>
          <t>r42</t>
        </is>
      </c>
      <c r="AM4" t="inlineStr">
        <is>
          <t>r42</t>
        </is>
      </c>
      <c r="AN4" t="inlineStr">
        <is>
          <t>s35</t>
        </is>
      </c>
      <c r="AO4" t="inlineStr">
        <is>
          <t>r42</t>
        </is>
      </c>
      <c r="AP4" t="inlineStr">
        <is>
          <t>r42</t>
        </is>
      </c>
      <c r="AQ4" t="inlineStr">
        <is>
          <t>r42</t>
        </is>
      </c>
      <c r="AR4" t="inlineStr">
        <is>
          <t>r42</t>
        </is>
      </c>
      <c r="AS4" t="inlineStr">
        <is>
          <t>r42</t>
        </is>
      </c>
      <c r="AT4" t="inlineStr">
        <is>
          <t>r42</t>
        </is>
      </c>
      <c r="AU4" t="inlineStr">
        <is>
          <t>r42</t>
        </is>
      </c>
      <c r="AV4" t="inlineStr">
        <is>
          <t>r42</t>
        </is>
      </c>
      <c r="AW4" t="inlineStr">
        <is>
          <t>r42</t>
        </is>
      </c>
      <c r="AX4" t="inlineStr">
        <is>
          <t>r42</t>
        </is>
      </c>
      <c r="AY4" t="inlineStr">
        <is>
          <t>r42</t>
        </is>
      </c>
      <c r="AZ4" t="inlineStr">
        <is>
          <t>r42</t>
        </is>
      </c>
      <c r="BA4" t="inlineStr">
        <is>
          <t>r42</t>
        </is>
      </c>
      <c r="BB4" t="inlineStr">
        <is>
          <t>r42</t>
        </is>
      </c>
      <c r="BC4" t="inlineStr">
        <is>
          <t>s33</t>
        </is>
      </c>
      <c r="BD4" t="inlineStr">
        <is>
          <t>r42</t>
        </is>
      </c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</row>
    <row r="5">
      <c r="A5" s="1" t="n">
        <v>3</v>
      </c>
      <c r="B5" t="inlineStr"/>
      <c r="C5" t="inlineStr">
        <is>
          <t>r16</t>
        </is>
      </c>
      <c r="D5" t="inlineStr">
        <is>
          <t>r16</t>
        </is>
      </c>
      <c r="E5" t="inlineStr">
        <is>
          <t>r16</t>
        </is>
      </c>
      <c r="F5" t="inlineStr">
        <is>
          <t>r16</t>
        </is>
      </c>
      <c r="G5" t="inlineStr"/>
      <c r="H5" t="inlineStr"/>
      <c r="I5" t="inlineStr">
        <is>
          <t>r16</t>
        </is>
      </c>
      <c r="J5" t="inlineStr"/>
      <c r="K5" t="inlineStr"/>
      <c r="L5" t="inlineStr"/>
      <c r="M5" t="inlineStr">
        <is>
          <t>r16</t>
        </is>
      </c>
      <c r="N5" t="inlineStr"/>
      <c r="O5" t="inlineStr">
        <is>
          <t>r16</t>
        </is>
      </c>
      <c r="P5" t="inlineStr">
        <is>
          <t>r16</t>
        </is>
      </c>
      <c r="Q5" t="inlineStr">
        <is>
          <t>r16</t>
        </is>
      </c>
      <c r="R5" t="inlineStr">
        <is>
          <t>r16</t>
        </is>
      </c>
      <c r="S5" t="inlineStr">
        <is>
          <t>r16</t>
        </is>
      </c>
      <c r="T5" t="inlineStr">
        <is>
          <t>r16</t>
        </is>
      </c>
      <c r="U5" t="inlineStr">
        <is>
          <t>r16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r16</t>
        </is>
      </c>
      <c r="AE5" t="inlineStr"/>
      <c r="AF5" t="inlineStr">
        <is>
          <t>r16</t>
        </is>
      </c>
      <c r="AG5" t="inlineStr"/>
      <c r="AH5" t="inlineStr"/>
      <c r="AI5" t="inlineStr"/>
      <c r="AJ5" t="inlineStr">
        <is>
          <t>r16</t>
        </is>
      </c>
      <c r="AK5" t="inlineStr">
        <is>
          <t>r16</t>
        </is>
      </c>
      <c r="AL5" t="inlineStr">
        <is>
          <t>r16</t>
        </is>
      </c>
      <c r="AM5" t="inlineStr">
        <is>
          <t>r16</t>
        </is>
      </c>
      <c r="AN5" t="inlineStr">
        <is>
          <t>r16</t>
        </is>
      </c>
      <c r="AO5" t="inlineStr">
        <is>
          <t>r16</t>
        </is>
      </c>
      <c r="AP5" t="inlineStr">
        <is>
          <t>r16</t>
        </is>
      </c>
      <c r="AQ5" t="inlineStr">
        <is>
          <t>r16</t>
        </is>
      </c>
      <c r="AR5" t="inlineStr">
        <is>
          <t>r16</t>
        </is>
      </c>
      <c r="AS5" t="inlineStr">
        <is>
          <t>r16</t>
        </is>
      </c>
      <c r="AT5" t="inlineStr">
        <is>
          <t>r16</t>
        </is>
      </c>
      <c r="AU5" t="inlineStr">
        <is>
          <t>r16</t>
        </is>
      </c>
      <c r="AV5" t="inlineStr">
        <is>
          <t>r16</t>
        </is>
      </c>
      <c r="AW5" t="inlineStr">
        <is>
          <t>r16</t>
        </is>
      </c>
      <c r="AX5" t="inlineStr">
        <is>
          <t>r16</t>
        </is>
      </c>
      <c r="AY5" t="inlineStr">
        <is>
          <t>r16</t>
        </is>
      </c>
      <c r="AZ5" t="inlineStr">
        <is>
          <t>r16</t>
        </is>
      </c>
      <c r="BA5" t="inlineStr">
        <is>
          <t>r16</t>
        </is>
      </c>
      <c r="BB5" t="inlineStr">
        <is>
          <t>r16</t>
        </is>
      </c>
      <c r="BC5" t="inlineStr">
        <is>
          <t>r16</t>
        </is>
      </c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</row>
    <row r="6">
      <c r="A6" s="1" t="n">
        <v>4</v>
      </c>
      <c r="B6" t="inlineStr"/>
      <c r="C6" t="inlineStr">
        <is>
          <t>r74</t>
        </is>
      </c>
      <c r="D6" t="inlineStr">
        <is>
          <t>r74</t>
        </is>
      </c>
      <c r="E6" t="inlineStr">
        <is>
          <t>r74</t>
        </is>
      </c>
      <c r="F6" t="inlineStr">
        <is>
          <t>r74</t>
        </is>
      </c>
      <c r="G6" t="inlineStr"/>
      <c r="H6" t="inlineStr"/>
      <c r="I6" t="inlineStr">
        <is>
          <t>r74</t>
        </is>
      </c>
      <c r="J6" t="inlineStr"/>
      <c r="K6" t="inlineStr"/>
      <c r="L6" t="inlineStr"/>
      <c r="M6" t="inlineStr">
        <is>
          <t>r74</t>
        </is>
      </c>
      <c r="N6" t="inlineStr"/>
      <c r="O6" t="inlineStr">
        <is>
          <t>r74</t>
        </is>
      </c>
      <c r="P6" t="inlineStr">
        <is>
          <t>r74</t>
        </is>
      </c>
      <c r="Q6" t="inlineStr">
        <is>
          <t>r74</t>
        </is>
      </c>
      <c r="R6" t="inlineStr">
        <is>
          <t>r74</t>
        </is>
      </c>
      <c r="S6" t="inlineStr">
        <is>
          <t>r74</t>
        </is>
      </c>
      <c r="T6" t="inlineStr">
        <is>
          <t>r74</t>
        </is>
      </c>
      <c r="U6" t="inlineStr">
        <is>
          <t>r74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r74</t>
        </is>
      </c>
      <c r="AE6" t="inlineStr"/>
      <c r="AF6" t="inlineStr">
        <is>
          <t>r74</t>
        </is>
      </c>
      <c r="AG6" t="inlineStr"/>
      <c r="AH6" t="inlineStr"/>
      <c r="AI6" t="inlineStr"/>
      <c r="AJ6" t="inlineStr">
        <is>
          <t>r74</t>
        </is>
      </c>
      <c r="AK6" t="inlineStr">
        <is>
          <t>r74</t>
        </is>
      </c>
      <c r="AL6" t="inlineStr">
        <is>
          <t>r74</t>
        </is>
      </c>
      <c r="AM6" t="inlineStr">
        <is>
          <t>r74</t>
        </is>
      </c>
      <c r="AN6" t="inlineStr">
        <is>
          <t>r74</t>
        </is>
      </c>
      <c r="AO6" t="inlineStr">
        <is>
          <t>r74</t>
        </is>
      </c>
      <c r="AP6" t="inlineStr">
        <is>
          <t>r74</t>
        </is>
      </c>
      <c r="AQ6" t="inlineStr">
        <is>
          <t>r74</t>
        </is>
      </c>
      <c r="AR6" t="inlineStr">
        <is>
          <t>r74</t>
        </is>
      </c>
      <c r="AS6" t="inlineStr">
        <is>
          <t>r74</t>
        </is>
      </c>
      <c r="AT6" t="inlineStr">
        <is>
          <t>r74</t>
        </is>
      </c>
      <c r="AU6" t="inlineStr">
        <is>
          <t>r74</t>
        </is>
      </c>
      <c r="AV6" t="inlineStr">
        <is>
          <t>r74</t>
        </is>
      </c>
      <c r="AW6" t="inlineStr">
        <is>
          <t>r74</t>
        </is>
      </c>
      <c r="AX6" t="inlineStr">
        <is>
          <t>r74</t>
        </is>
      </c>
      <c r="AY6" t="inlineStr">
        <is>
          <t>r74</t>
        </is>
      </c>
      <c r="AZ6" t="inlineStr">
        <is>
          <t>r74</t>
        </is>
      </c>
      <c r="BA6" t="inlineStr">
        <is>
          <t>r74</t>
        </is>
      </c>
      <c r="BB6" t="inlineStr">
        <is>
          <t>r74</t>
        </is>
      </c>
      <c r="BC6" t="inlineStr">
        <is>
          <t>r74</t>
        </is>
      </c>
      <c r="BD6" t="inlineStr">
        <is>
          <t>r74</t>
        </is>
      </c>
      <c r="BE6" t="inlineStr">
        <is>
          <t>r74</t>
        </is>
      </c>
      <c r="BF6" t="inlineStr">
        <is>
          <t>s37</t>
        </is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</row>
    <row r="7">
      <c r="A7" s="1" t="n">
        <v>5</v>
      </c>
      <c r="B7" t="inlineStr"/>
      <c r="C7" t="inlineStr">
        <is>
          <t>r14</t>
        </is>
      </c>
      <c r="D7" t="inlineStr">
        <is>
          <t>r14</t>
        </is>
      </c>
      <c r="E7" t="inlineStr">
        <is>
          <t>r14</t>
        </is>
      </c>
      <c r="F7" t="inlineStr">
        <is>
          <t>r14</t>
        </is>
      </c>
      <c r="G7" t="inlineStr"/>
      <c r="H7" t="inlineStr"/>
      <c r="I7" t="inlineStr">
        <is>
          <t>r14</t>
        </is>
      </c>
      <c r="J7" t="inlineStr"/>
      <c r="K7" t="inlineStr"/>
      <c r="L7" t="inlineStr"/>
      <c r="M7" t="inlineStr">
        <is>
          <t>r14</t>
        </is>
      </c>
      <c r="N7" t="inlineStr"/>
      <c r="O7" t="inlineStr">
        <is>
          <t>r14</t>
        </is>
      </c>
      <c r="P7" t="inlineStr">
        <is>
          <t>r14</t>
        </is>
      </c>
      <c r="Q7" t="inlineStr">
        <is>
          <t>r14</t>
        </is>
      </c>
      <c r="R7" t="inlineStr">
        <is>
          <t>r14</t>
        </is>
      </c>
      <c r="S7" t="inlineStr">
        <is>
          <t>r14</t>
        </is>
      </c>
      <c r="T7" t="inlineStr">
        <is>
          <t>r14</t>
        </is>
      </c>
      <c r="U7" t="inlineStr">
        <is>
          <t>r14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r14</t>
        </is>
      </c>
      <c r="AE7" t="inlineStr"/>
      <c r="AF7" t="inlineStr">
        <is>
          <t>r14</t>
        </is>
      </c>
      <c r="AG7" t="inlineStr"/>
      <c r="AH7" t="inlineStr"/>
      <c r="AI7" t="inlineStr"/>
      <c r="AJ7" t="inlineStr">
        <is>
          <t>r14</t>
        </is>
      </c>
      <c r="AK7" t="inlineStr">
        <is>
          <t>r14</t>
        </is>
      </c>
      <c r="AL7" t="inlineStr">
        <is>
          <t>r14</t>
        </is>
      </c>
      <c r="AM7" t="inlineStr">
        <is>
          <t>r14</t>
        </is>
      </c>
      <c r="AN7" t="inlineStr">
        <is>
          <t>r14</t>
        </is>
      </c>
      <c r="AO7" t="inlineStr">
        <is>
          <t>r14</t>
        </is>
      </c>
      <c r="AP7" t="inlineStr">
        <is>
          <t>r14</t>
        </is>
      </c>
      <c r="AQ7" t="inlineStr">
        <is>
          <t>r14</t>
        </is>
      </c>
      <c r="AR7" t="inlineStr">
        <is>
          <t>r14</t>
        </is>
      </c>
      <c r="AS7" t="inlineStr">
        <is>
          <t>r14</t>
        </is>
      </c>
      <c r="AT7" t="inlineStr">
        <is>
          <t>r14</t>
        </is>
      </c>
      <c r="AU7" t="inlineStr">
        <is>
          <t>r14</t>
        </is>
      </c>
      <c r="AV7" t="inlineStr">
        <is>
          <t>r14</t>
        </is>
      </c>
      <c r="AW7" t="inlineStr">
        <is>
          <t>r14</t>
        </is>
      </c>
      <c r="AX7" t="inlineStr">
        <is>
          <t>s38</t>
        </is>
      </c>
      <c r="AY7" t="inlineStr">
        <is>
          <t>r14</t>
        </is>
      </c>
      <c r="AZ7" t="inlineStr">
        <is>
          <t>r14</t>
        </is>
      </c>
      <c r="BA7" t="inlineStr">
        <is>
          <t>r14</t>
        </is>
      </c>
      <c r="BB7" t="inlineStr">
        <is>
          <t>r14</t>
        </is>
      </c>
      <c r="BC7" t="inlineStr">
        <is>
          <t>r14</t>
        </is>
      </c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</row>
    <row r="8">
      <c r="A8" s="1" t="n">
        <v>6</v>
      </c>
      <c r="B8" t="inlineStr"/>
      <c r="C8" t="inlineStr">
        <is>
          <t>r19</t>
        </is>
      </c>
      <c r="D8" t="inlineStr">
        <is>
          <t>r19</t>
        </is>
      </c>
      <c r="E8" t="inlineStr">
        <is>
          <t>r19</t>
        </is>
      </c>
      <c r="F8" t="inlineStr">
        <is>
          <t>r19</t>
        </is>
      </c>
      <c r="G8" t="inlineStr"/>
      <c r="H8" t="inlineStr"/>
      <c r="I8" t="inlineStr">
        <is>
          <t>r19</t>
        </is>
      </c>
      <c r="J8" t="inlineStr"/>
      <c r="K8" t="inlineStr"/>
      <c r="L8" t="inlineStr"/>
      <c r="M8" t="inlineStr">
        <is>
          <t>r19</t>
        </is>
      </c>
      <c r="N8" t="inlineStr"/>
      <c r="O8" t="inlineStr">
        <is>
          <t>r19</t>
        </is>
      </c>
      <c r="P8" t="inlineStr">
        <is>
          <t>r19</t>
        </is>
      </c>
      <c r="Q8" t="inlineStr">
        <is>
          <t>r19</t>
        </is>
      </c>
      <c r="R8" t="inlineStr">
        <is>
          <t>r19</t>
        </is>
      </c>
      <c r="S8" t="inlineStr">
        <is>
          <t>r19</t>
        </is>
      </c>
      <c r="T8" t="inlineStr">
        <is>
          <t>r19</t>
        </is>
      </c>
      <c r="U8" t="inlineStr">
        <is>
          <t>r19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r19</t>
        </is>
      </c>
      <c r="AE8" t="inlineStr"/>
      <c r="AF8" t="inlineStr">
        <is>
          <t>r19</t>
        </is>
      </c>
      <c r="AG8" t="inlineStr"/>
      <c r="AH8" t="inlineStr"/>
      <c r="AI8" t="inlineStr"/>
      <c r="AJ8" t="inlineStr">
        <is>
          <t>r19</t>
        </is>
      </c>
      <c r="AK8" t="inlineStr">
        <is>
          <t>r19</t>
        </is>
      </c>
      <c r="AL8" t="inlineStr">
        <is>
          <t>r19</t>
        </is>
      </c>
      <c r="AM8" t="inlineStr">
        <is>
          <t>r19</t>
        </is>
      </c>
      <c r="AN8" t="inlineStr">
        <is>
          <t>r19</t>
        </is>
      </c>
      <c r="AO8" t="inlineStr">
        <is>
          <t>r19</t>
        </is>
      </c>
      <c r="AP8" t="inlineStr">
        <is>
          <t>r19</t>
        </is>
      </c>
      <c r="AQ8" t="inlineStr">
        <is>
          <t>r19</t>
        </is>
      </c>
      <c r="AR8" t="inlineStr">
        <is>
          <t>r19</t>
        </is>
      </c>
      <c r="AS8" t="inlineStr">
        <is>
          <t>r19</t>
        </is>
      </c>
      <c r="AT8" t="inlineStr">
        <is>
          <t>r19</t>
        </is>
      </c>
      <c r="AU8" t="inlineStr">
        <is>
          <t>r19</t>
        </is>
      </c>
      <c r="AV8" t="inlineStr">
        <is>
          <t>r19</t>
        </is>
      </c>
      <c r="AW8" t="inlineStr">
        <is>
          <t>r19</t>
        </is>
      </c>
      <c r="AX8" t="inlineStr">
        <is>
          <t>r19</t>
        </is>
      </c>
      <c r="AY8" t="inlineStr">
        <is>
          <t>r19</t>
        </is>
      </c>
      <c r="AZ8" t="inlineStr">
        <is>
          <t>r19</t>
        </is>
      </c>
      <c r="BA8" t="inlineStr">
        <is>
          <t>r19</t>
        </is>
      </c>
      <c r="BB8" t="inlineStr">
        <is>
          <t>r19</t>
        </is>
      </c>
      <c r="BC8" t="inlineStr">
        <is>
          <t>r19</t>
        </is>
      </c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</row>
    <row r="9">
      <c r="A9" s="1" t="n">
        <v>7</v>
      </c>
      <c r="B9" t="inlineStr"/>
      <c r="C9" t="inlineStr">
        <is>
          <t>r20</t>
        </is>
      </c>
      <c r="D9" t="inlineStr">
        <is>
          <t>r20</t>
        </is>
      </c>
      <c r="E9" t="inlineStr">
        <is>
          <t>r20</t>
        </is>
      </c>
      <c r="F9" t="inlineStr">
        <is>
          <t>r20</t>
        </is>
      </c>
      <c r="G9" t="inlineStr"/>
      <c r="H9" t="inlineStr"/>
      <c r="I9" t="inlineStr">
        <is>
          <t>r20</t>
        </is>
      </c>
      <c r="J9" t="inlineStr"/>
      <c r="K9" t="inlineStr"/>
      <c r="L9" t="inlineStr"/>
      <c r="M9" t="inlineStr">
        <is>
          <t>r20</t>
        </is>
      </c>
      <c r="N9" t="inlineStr"/>
      <c r="O9" t="inlineStr">
        <is>
          <t>r20</t>
        </is>
      </c>
      <c r="P9" t="inlineStr">
        <is>
          <t>r20</t>
        </is>
      </c>
      <c r="Q9" t="inlineStr">
        <is>
          <t>r20</t>
        </is>
      </c>
      <c r="R9" t="inlineStr">
        <is>
          <t>r20</t>
        </is>
      </c>
      <c r="S9" t="inlineStr">
        <is>
          <t>r20</t>
        </is>
      </c>
      <c r="T9" t="inlineStr">
        <is>
          <t>r20</t>
        </is>
      </c>
      <c r="U9" t="inlineStr">
        <is>
          <t>r20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r20</t>
        </is>
      </c>
      <c r="AE9" t="inlineStr"/>
      <c r="AF9" t="inlineStr">
        <is>
          <t>r20</t>
        </is>
      </c>
      <c r="AG9" t="inlineStr"/>
      <c r="AH9" t="inlineStr"/>
      <c r="AI9" t="inlineStr"/>
      <c r="AJ9" t="inlineStr">
        <is>
          <t>r20</t>
        </is>
      </c>
      <c r="AK9" t="inlineStr">
        <is>
          <t>r20</t>
        </is>
      </c>
      <c r="AL9" t="inlineStr">
        <is>
          <t>r20</t>
        </is>
      </c>
      <c r="AM9" t="inlineStr">
        <is>
          <t>r20</t>
        </is>
      </c>
      <c r="AN9" t="inlineStr">
        <is>
          <t>r20</t>
        </is>
      </c>
      <c r="AO9" t="inlineStr">
        <is>
          <t>r20</t>
        </is>
      </c>
      <c r="AP9" t="inlineStr">
        <is>
          <t>r20</t>
        </is>
      </c>
      <c r="AQ9" t="inlineStr">
        <is>
          <t>r20</t>
        </is>
      </c>
      <c r="AR9" t="inlineStr">
        <is>
          <t>r20</t>
        </is>
      </c>
      <c r="AS9" t="inlineStr">
        <is>
          <t>r20</t>
        </is>
      </c>
      <c r="AT9" t="inlineStr">
        <is>
          <t>r20</t>
        </is>
      </c>
      <c r="AU9" t="inlineStr">
        <is>
          <t>r20</t>
        </is>
      </c>
      <c r="AV9" t="inlineStr">
        <is>
          <t>r20</t>
        </is>
      </c>
      <c r="AW9" t="inlineStr">
        <is>
          <t>r20</t>
        </is>
      </c>
      <c r="AX9" t="inlineStr">
        <is>
          <t>r20</t>
        </is>
      </c>
      <c r="AY9" t="inlineStr">
        <is>
          <t>r20</t>
        </is>
      </c>
      <c r="AZ9" t="inlineStr">
        <is>
          <t>r20</t>
        </is>
      </c>
      <c r="BA9" t="inlineStr">
        <is>
          <t>r20</t>
        </is>
      </c>
      <c r="BB9" t="inlineStr">
        <is>
          <t>r20</t>
        </is>
      </c>
      <c r="BC9" t="inlineStr">
        <is>
          <t>r20</t>
        </is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</row>
    <row r="10">
      <c r="A10" s="1" t="n">
        <v>8</v>
      </c>
      <c r="B10" t="inlineStr"/>
      <c r="C10" t="inlineStr">
        <is>
          <t>r37</t>
        </is>
      </c>
      <c r="D10" t="inlineStr">
        <is>
          <t>r37</t>
        </is>
      </c>
      <c r="E10" t="inlineStr">
        <is>
          <t>r37</t>
        </is>
      </c>
      <c r="F10" t="inlineStr">
        <is>
          <t>r37</t>
        </is>
      </c>
      <c r="G10" t="inlineStr"/>
      <c r="H10" t="inlineStr"/>
      <c r="I10" t="inlineStr">
        <is>
          <t>r37</t>
        </is>
      </c>
      <c r="J10" t="inlineStr"/>
      <c r="K10" t="inlineStr"/>
      <c r="L10" t="inlineStr"/>
      <c r="M10" t="inlineStr">
        <is>
          <t>r37</t>
        </is>
      </c>
      <c r="N10" t="inlineStr"/>
      <c r="O10" t="inlineStr">
        <is>
          <t>r37</t>
        </is>
      </c>
      <c r="P10" t="inlineStr">
        <is>
          <t>r37</t>
        </is>
      </c>
      <c r="Q10" t="inlineStr">
        <is>
          <t>r37</t>
        </is>
      </c>
      <c r="R10" t="inlineStr">
        <is>
          <t>r37</t>
        </is>
      </c>
      <c r="S10" t="inlineStr">
        <is>
          <t>r37</t>
        </is>
      </c>
      <c r="T10" t="inlineStr">
        <is>
          <t>r37</t>
        </is>
      </c>
      <c r="U10" t="inlineStr">
        <is>
          <t>r37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r37</t>
        </is>
      </c>
      <c r="AE10" t="inlineStr"/>
      <c r="AF10" t="inlineStr">
        <is>
          <t>r37</t>
        </is>
      </c>
      <c r="AG10" t="inlineStr"/>
      <c r="AH10" t="inlineStr"/>
      <c r="AI10" t="inlineStr"/>
      <c r="AJ10" t="inlineStr">
        <is>
          <t>r37</t>
        </is>
      </c>
      <c r="AK10" t="inlineStr">
        <is>
          <t>s39</t>
        </is>
      </c>
      <c r="AL10" t="inlineStr">
        <is>
          <t>r37</t>
        </is>
      </c>
      <c r="AM10" t="inlineStr">
        <is>
          <t>r37</t>
        </is>
      </c>
      <c r="AN10" t="inlineStr">
        <is>
          <t>r37</t>
        </is>
      </c>
      <c r="AO10" t="inlineStr">
        <is>
          <t>r37</t>
        </is>
      </c>
      <c r="AP10" t="inlineStr">
        <is>
          <t>r37</t>
        </is>
      </c>
      <c r="AQ10" t="inlineStr">
        <is>
          <t>r37</t>
        </is>
      </c>
      <c r="AR10" t="inlineStr">
        <is>
          <t>r37</t>
        </is>
      </c>
      <c r="AS10" t="inlineStr">
        <is>
          <t>r37</t>
        </is>
      </c>
      <c r="AT10" t="inlineStr">
        <is>
          <t>r37</t>
        </is>
      </c>
      <c r="AU10" t="inlineStr">
        <is>
          <t>r37</t>
        </is>
      </c>
      <c r="AV10" t="inlineStr">
        <is>
          <t>r37</t>
        </is>
      </c>
      <c r="AW10" t="inlineStr">
        <is>
          <t>r37</t>
        </is>
      </c>
      <c r="AX10" t="inlineStr">
        <is>
          <t>r37</t>
        </is>
      </c>
      <c r="AY10" t="inlineStr">
        <is>
          <t>r37</t>
        </is>
      </c>
      <c r="AZ10" t="inlineStr">
        <is>
          <t>r37</t>
        </is>
      </c>
      <c r="BA10" t="inlineStr">
        <is>
          <t>r37</t>
        </is>
      </c>
      <c r="BB10" t="inlineStr">
        <is>
          <t>r37</t>
        </is>
      </c>
      <c r="BC10" t="inlineStr">
        <is>
          <t>r37</t>
        </is>
      </c>
      <c r="BD10" t="inlineStr">
        <is>
          <t>r37</t>
        </is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</row>
    <row r="11">
      <c r="A11" s="1" t="n">
        <v>9</v>
      </c>
      <c r="B11" t="inlineStr"/>
      <c r="C11" t="inlineStr"/>
      <c r="D11" t="inlineStr"/>
      <c r="E11" t="inlineStr">
        <is>
          <t>s40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</row>
    <row r="12">
      <c r="A12" s="1" t="n">
        <v>10</v>
      </c>
      <c r="B12" t="inlineStr"/>
      <c r="C12" t="inlineStr"/>
      <c r="D12" t="inlineStr"/>
      <c r="E12" t="inlineStr">
        <is>
          <t>r4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</row>
    <row r="13">
      <c r="A13" s="1" t="n">
        <v>11</v>
      </c>
      <c r="B13" t="inlineStr"/>
      <c r="C13" t="inlineStr">
        <is>
          <t>r43</t>
        </is>
      </c>
      <c r="D13" t="inlineStr">
        <is>
          <t>r43</t>
        </is>
      </c>
      <c r="E13" t="inlineStr">
        <is>
          <t>r43</t>
        </is>
      </c>
      <c r="F13" t="inlineStr">
        <is>
          <t>r43</t>
        </is>
      </c>
      <c r="G13" t="inlineStr"/>
      <c r="H13" t="inlineStr"/>
      <c r="I13" t="inlineStr">
        <is>
          <t>r43</t>
        </is>
      </c>
      <c r="J13" t="inlineStr"/>
      <c r="K13" t="inlineStr"/>
      <c r="L13" t="inlineStr"/>
      <c r="M13" t="inlineStr">
        <is>
          <t>r43</t>
        </is>
      </c>
      <c r="N13" t="inlineStr"/>
      <c r="O13" t="inlineStr">
        <is>
          <t>r43</t>
        </is>
      </c>
      <c r="P13" t="inlineStr">
        <is>
          <t>r43</t>
        </is>
      </c>
      <c r="Q13" t="inlineStr">
        <is>
          <t>r43</t>
        </is>
      </c>
      <c r="R13" t="inlineStr">
        <is>
          <t>r43</t>
        </is>
      </c>
      <c r="S13" t="inlineStr">
        <is>
          <t>r43</t>
        </is>
      </c>
      <c r="T13" t="inlineStr">
        <is>
          <t>r43</t>
        </is>
      </c>
      <c r="U13" t="inlineStr">
        <is>
          <t>r43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r43</t>
        </is>
      </c>
      <c r="AE13" t="inlineStr"/>
      <c r="AF13" t="inlineStr">
        <is>
          <t>r43</t>
        </is>
      </c>
      <c r="AG13" t="inlineStr"/>
      <c r="AH13" t="inlineStr"/>
      <c r="AI13" t="inlineStr"/>
      <c r="AJ13" t="inlineStr">
        <is>
          <t>r43</t>
        </is>
      </c>
      <c r="AK13" t="inlineStr">
        <is>
          <t>r43</t>
        </is>
      </c>
      <c r="AL13" t="inlineStr">
        <is>
          <t>r43</t>
        </is>
      </c>
      <c r="AM13" t="inlineStr">
        <is>
          <t>r43</t>
        </is>
      </c>
      <c r="AN13" t="inlineStr">
        <is>
          <t>r43</t>
        </is>
      </c>
      <c r="AO13" t="inlineStr">
        <is>
          <t>r43</t>
        </is>
      </c>
      <c r="AP13" t="inlineStr">
        <is>
          <t>r43</t>
        </is>
      </c>
      <c r="AQ13" t="inlineStr">
        <is>
          <t>r43</t>
        </is>
      </c>
      <c r="AR13" t="inlineStr">
        <is>
          <t>r43</t>
        </is>
      </c>
      <c r="AS13" t="inlineStr">
        <is>
          <t>r43</t>
        </is>
      </c>
      <c r="AT13" t="inlineStr">
        <is>
          <t>r43</t>
        </is>
      </c>
      <c r="AU13" t="inlineStr">
        <is>
          <t>r43</t>
        </is>
      </c>
      <c r="AV13" t="inlineStr">
        <is>
          <t>r43</t>
        </is>
      </c>
      <c r="AW13" t="inlineStr">
        <is>
          <t>r43</t>
        </is>
      </c>
      <c r="AX13" t="inlineStr">
        <is>
          <t>r43</t>
        </is>
      </c>
      <c r="AY13" t="inlineStr">
        <is>
          <t>r43</t>
        </is>
      </c>
      <c r="AZ13" t="inlineStr">
        <is>
          <t>r43</t>
        </is>
      </c>
      <c r="BA13" t="inlineStr">
        <is>
          <t>r43</t>
        </is>
      </c>
      <c r="BB13" t="inlineStr">
        <is>
          <t>r43</t>
        </is>
      </c>
      <c r="BC13" t="inlineStr">
        <is>
          <t>r43</t>
        </is>
      </c>
      <c r="BD13" t="inlineStr">
        <is>
          <t>r43</t>
        </is>
      </c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</row>
    <row r="14">
      <c r="A14" s="1" t="n">
        <v>12</v>
      </c>
      <c r="B14" t="inlineStr"/>
      <c r="C14" t="inlineStr"/>
      <c r="D14" t="inlineStr"/>
      <c r="E14" t="inlineStr">
        <is>
          <t>r5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</row>
    <row r="15">
      <c r="A15" s="1" t="n">
        <v>13</v>
      </c>
      <c r="B15" t="inlineStr"/>
      <c r="C15" t="inlineStr">
        <is>
          <t>r44</t>
        </is>
      </c>
      <c r="D15" t="inlineStr">
        <is>
          <t>r44</t>
        </is>
      </c>
      <c r="E15" t="inlineStr">
        <is>
          <t>r44</t>
        </is>
      </c>
      <c r="F15" t="inlineStr">
        <is>
          <t>r44</t>
        </is>
      </c>
      <c r="G15" t="inlineStr"/>
      <c r="H15" t="inlineStr"/>
      <c r="I15" t="inlineStr">
        <is>
          <t>r44</t>
        </is>
      </c>
      <c r="J15" t="inlineStr"/>
      <c r="K15" t="inlineStr"/>
      <c r="L15" t="inlineStr"/>
      <c r="M15" t="inlineStr">
        <is>
          <t>r44</t>
        </is>
      </c>
      <c r="N15" t="inlineStr"/>
      <c r="O15" t="inlineStr">
        <is>
          <t>r44</t>
        </is>
      </c>
      <c r="P15" t="inlineStr">
        <is>
          <t>r44</t>
        </is>
      </c>
      <c r="Q15" t="inlineStr">
        <is>
          <t>r44</t>
        </is>
      </c>
      <c r="R15" t="inlineStr">
        <is>
          <t>r44</t>
        </is>
      </c>
      <c r="S15" t="inlineStr">
        <is>
          <t>r44</t>
        </is>
      </c>
      <c r="T15" t="inlineStr">
        <is>
          <t>r44</t>
        </is>
      </c>
      <c r="U15" t="inlineStr">
        <is>
          <t>r44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r44</t>
        </is>
      </c>
      <c r="AE15" t="inlineStr"/>
      <c r="AF15" t="inlineStr">
        <is>
          <t>r44</t>
        </is>
      </c>
      <c r="AG15" t="inlineStr"/>
      <c r="AH15" t="inlineStr"/>
      <c r="AI15" t="inlineStr"/>
      <c r="AJ15" t="inlineStr">
        <is>
          <t>r44</t>
        </is>
      </c>
      <c r="AK15" t="inlineStr">
        <is>
          <t>r44</t>
        </is>
      </c>
      <c r="AL15" t="inlineStr">
        <is>
          <t>r44</t>
        </is>
      </c>
      <c r="AM15" t="inlineStr">
        <is>
          <t>r44</t>
        </is>
      </c>
      <c r="AN15" t="inlineStr">
        <is>
          <t>r44</t>
        </is>
      </c>
      <c r="AO15" t="inlineStr">
        <is>
          <t>r44</t>
        </is>
      </c>
      <c r="AP15" t="inlineStr">
        <is>
          <t>r44</t>
        </is>
      </c>
      <c r="AQ15" t="inlineStr">
        <is>
          <t>r44</t>
        </is>
      </c>
      <c r="AR15" t="inlineStr">
        <is>
          <t>r44</t>
        </is>
      </c>
      <c r="AS15" t="inlineStr">
        <is>
          <t>r44</t>
        </is>
      </c>
      <c r="AT15" t="inlineStr">
        <is>
          <t>r44</t>
        </is>
      </c>
      <c r="AU15" t="inlineStr">
        <is>
          <t>r44</t>
        </is>
      </c>
      <c r="AV15" t="inlineStr">
        <is>
          <t>r44</t>
        </is>
      </c>
      <c r="AW15" t="inlineStr">
        <is>
          <t>r44</t>
        </is>
      </c>
      <c r="AX15" t="inlineStr">
        <is>
          <t>r44</t>
        </is>
      </c>
      <c r="AY15" t="inlineStr">
        <is>
          <t>r44</t>
        </is>
      </c>
      <c r="AZ15" t="inlineStr">
        <is>
          <t>r44</t>
        </is>
      </c>
      <c r="BA15" t="inlineStr">
        <is>
          <t>r44</t>
        </is>
      </c>
      <c r="BB15" t="inlineStr">
        <is>
          <t>r44</t>
        </is>
      </c>
      <c r="BC15" t="inlineStr">
        <is>
          <t>r44</t>
        </is>
      </c>
      <c r="BD15" t="inlineStr">
        <is>
          <t>r44</t>
        </is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</row>
    <row r="16">
      <c r="A16" s="1" t="n">
        <v>14</v>
      </c>
      <c r="B16" t="inlineStr"/>
      <c r="C16" t="inlineStr">
        <is>
          <t>r45</t>
        </is>
      </c>
      <c r="D16" t="inlineStr">
        <is>
          <t>r45</t>
        </is>
      </c>
      <c r="E16" t="inlineStr">
        <is>
          <t>r45</t>
        </is>
      </c>
      <c r="F16" t="inlineStr">
        <is>
          <t>r45</t>
        </is>
      </c>
      <c r="G16" t="inlineStr"/>
      <c r="H16" t="inlineStr"/>
      <c r="I16" t="inlineStr">
        <is>
          <t>r45</t>
        </is>
      </c>
      <c r="J16" t="inlineStr"/>
      <c r="K16" t="inlineStr"/>
      <c r="L16" t="inlineStr"/>
      <c r="M16" t="inlineStr">
        <is>
          <t>r45</t>
        </is>
      </c>
      <c r="N16" t="inlineStr"/>
      <c r="O16" t="inlineStr">
        <is>
          <t>r45</t>
        </is>
      </c>
      <c r="P16" t="inlineStr">
        <is>
          <t>r45</t>
        </is>
      </c>
      <c r="Q16" t="inlineStr">
        <is>
          <t>r45</t>
        </is>
      </c>
      <c r="R16" t="inlineStr">
        <is>
          <t>r45</t>
        </is>
      </c>
      <c r="S16" t="inlineStr">
        <is>
          <t>r45</t>
        </is>
      </c>
      <c r="T16" t="inlineStr">
        <is>
          <t>r45</t>
        </is>
      </c>
      <c r="U16" t="inlineStr">
        <is>
          <t>r45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r45</t>
        </is>
      </c>
      <c r="AE16" t="inlineStr"/>
      <c r="AF16" t="inlineStr">
        <is>
          <t>r45</t>
        </is>
      </c>
      <c r="AG16" t="inlineStr"/>
      <c r="AH16" t="inlineStr"/>
      <c r="AI16" t="inlineStr"/>
      <c r="AJ16" t="inlineStr">
        <is>
          <t>r45</t>
        </is>
      </c>
      <c r="AK16" t="inlineStr">
        <is>
          <t>r45</t>
        </is>
      </c>
      <c r="AL16" t="inlineStr">
        <is>
          <t>r45</t>
        </is>
      </c>
      <c r="AM16" t="inlineStr">
        <is>
          <t>r45</t>
        </is>
      </c>
      <c r="AN16" t="inlineStr">
        <is>
          <t>r45</t>
        </is>
      </c>
      <c r="AO16" t="inlineStr">
        <is>
          <t>r45</t>
        </is>
      </c>
      <c r="AP16" t="inlineStr">
        <is>
          <t>r45</t>
        </is>
      </c>
      <c r="AQ16" t="inlineStr">
        <is>
          <t>r45</t>
        </is>
      </c>
      <c r="AR16" t="inlineStr">
        <is>
          <t>r45</t>
        </is>
      </c>
      <c r="AS16" t="inlineStr">
        <is>
          <t>r45</t>
        </is>
      </c>
      <c r="AT16" t="inlineStr">
        <is>
          <t>r45</t>
        </is>
      </c>
      <c r="AU16" t="inlineStr">
        <is>
          <t>r45</t>
        </is>
      </c>
      <c r="AV16" t="inlineStr">
        <is>
          <t>r45</t>
        </is>
      </c>
      <c r="AW16" t="inlineStr">
        <is>
          <t>r45</t>
        </is>
      </c>
      <c r="AX16" t="inlineStr">
        <is>
          <t>r45</t>
        </is>
      </c>
      <c r="AY16" t="inlineStr">
        <is>
          <t>r45</t>
        </is>
      </c>
      <c r="AZ16" t="inlineStr">
        <is>
          <t>r45</t>
        </is>
      </c>
      <c r="BA16" t="inlineStr">
        <is>
          <t>r45</t>
        </is>
      </c>
      <c r="BB16" t="inlineStr">
        <is>
          <t>r45</t>
        </is>
      </c>
      <c r="BC16" t="inlineStr">
        <is>
          <t>r45</t>
        </is>
      </c>
      <c r="BD16" t="inlineStr">
        <is>
          <t>r45</t>
        </is>
      </c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s41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>
        <is>
          <t>s42</t>
        </is>
      </c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s43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</row>
    <row r="20">
      <c r="A20" s="1" t="n">
        <v>18</v>
      </c>
      <c r="B20" t="inlineStr"/>
      <c r="C20" t="inlineStr">
        <is>
          <t>r24</t>
        </is>
      </c>
      <c r="D20" t="inlineStr">
        <is>
          <t>r24</t>
        </is>
      </c>
      <c r="E20" t="inlineStr">
        <is>
          <t>r24</t>
        </is>
      </c>
      <c r="F20" t="inlineStr">
        <is>
          <t>r24</t>
        </is>
      </c>
      <c r="G20" t="inlineStr"/>
      <c r="H20" t="inlineStr"/>
      <c r="I20" t="inlineStr">
        <is>
          <t>r24</t>
        </is>
      </c>
      <c r="J20" t="inlineStr"/>
      <c r="K20" t="inlineStr"/>
      <c r="L20" t="inlineStr"/>
      <c r="M20" t="inlineStr">
        <is>
          <t>r24</t>
        </is>
      </c>
      <c r="N20" t="inlineStr"/>
      <c r="O20" t="inlineStr">
        <is>
          <t>r24</t>
        </is>
      </c>
      <c r="P20" t="inlineStr">
        <is>
          <t>r24</t>
        </is>
      </c>
      <c r="Q20" t="inlineStr">
        <is>
          <t>r24</t>
        </is>
      </c>
      <c r="R20" t="inlineStr">
        <is>
          <t>r24</t>
        </is>
      </c>
      <c r="S20" t="inlineStr">
        <is>
          <t>r24</t>
        </is>
      </c>
      <c r="T20" t="inlineStr">
        <is>
          <t>r24</t>
        </is>
      </c>
      <c r="U20" t="inlineStr">
        <is>
          <t>r24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r24</t>
        </is>
      </c>
      <c r="AE20" t="inlineStr"/>
      <c r="AF20" t="inlineStr">
        <is>
          <t>r24</t>
        </is>
      </c>
      <c r="AG20" t="inlineStr"/>
      <c r="AH20" t="inlineStr"/>
      <c r="AI20" t="inlineStr"/>
      <c r="AJ20" t="inlineStr">
        <is>
          <t>r24</t>
        </is>
      </c>
      <c r="AK20" t="inlineStr">
        <is>
          <t>r24</t>
        </is>
      </c>
      <c r="AL20" t="inlineStr">
        <is>
          <t>r24</t>
        </is>
      </c>
      <c r="AM20" t="inlineStr">
        <is>
          <t>r24</t>
        </is>
      </c>
      <c r="AN20" t="inlineStr">
        <is>
          <t>r24</t>
        </is>
      </c>
      <c r="AO20" t="inlineStr">
        <is>
          <t>r24</t>
        </is>
      </c>
      <c r="AP20" t="inlineStr">
        <is>
          <t>r24</t>
        </is>
      </c>
      <c r="AQ20" t="inlineStr">
        <is>
          <t>r24</t>
        </is>
      </c>
      <c r="AR20" t="inlineStr">
        <is>
          <t>r24</t>
        </is>
      </c>
      <c r="AS20" t="inlineStr">
        <is>
          <t>r24</t>
        </is>
      </c>
      <c r="AT20" t="inlineStr">
        <is>
          <t>r24</t>
        </is>
      </c>
      <c r="AU20" t="inlineStr">
        <is>
          <t>r24</t>
        </is>
      </c>
      <c r="AV20" t="inlineStr">
        <is>
          <t>r24</t>
        </is>
      </c>
      <c r="AW20" t="inlineStr">
        <is>
          <t>r24</t>
        </is>
      </c>
      <c r="AX20" t="inlineStr">
        <is>
          <t>r24</t>
        </is>
      </c>
      <c r="AY20" t="inlineStr">
        <is>
          <t>r24</t>
        </is>
      </c>
      <c r="AZ20" t="inlineStr">
        <is>
          <t>r24</t>
        </is>
      </c>
      <c r="BA20" t="inlineStr">
        <is>
          <t>r24</t>
        </is>
      </c>
      <c r="BB20" t="inlineStr">
        <is>
          <t>r24</t>
        </is>
      </c>
      <c r="BC20" t="inlineStr">
        <is>
          <t>r24</t>
        </is>
      </c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</row>
    <row r="21">
      <c r="A21" s="1" t="n">
        <v>19</v>
      </c>
      <c r="B21" t="inlineStr"/>
      <c r="C21" t="inlineStr"/>
      <c r="D21" t="inlineStr"/>
      <c r="E21" t="inlineStr">
        <is>
          <t>r6</t>
        </is>
      </c>
      <c r="F21" t="inlineStr">
        <is>
          <t>s10</t>
        </is>
      </c>
      <c r="G21" t="inlineStr"/>
      <c r="H21" t="inlineStr">
        <is>
          <t>s45</t>
        </is>
      </c>
      <c r="I21" t="inlineStr">
        <is>
          <t>s13</t>
        </is>
      </c>
      <c r="J21" t="inlineStr">
        <is>
          <t>s28</t>
        </is>
      </c>
      <c r="K21" t="inlineStr">
        <is>
          <t>s25</t>
        </is>
      </c>
      <c r="L21" t="inlineStr"/>
      <c r="M21" t="inlineStr"/>
      <c r="N21" t="inlineStr">
        <is>
          <t>s27</t>
        </is>
      </c>
      <c r="O21" t="inlineStr"/>
      <c r="P21" t="inlineStr"/>
      <c r="Q21" t="inlineStr"/>
      <c r="R21" t="inlineStr">
        <is>
          <t>s11</t>
        </is>
      </c>
      <c r="S21" t="inlineStr">
        <is>
          <t>s12</t>
        </is>
      </c>
      <c r="T21" t="inlineStr">
        <is>
          <t>s31</t>
        </is>
      </c>
      <c r="U21" t="inlineStr"/>
      <c r="V21" t="inlineStr">
        <is>
          <t>s29</t>
        </is>
      </c>
      <c r="W21" t="inlineStr">
        <is>
          <t>s23</t>
        </is>
      </c>
      <c r="X21" t="inlineStr">
        <is>
          <t>s24</t>
        </is>
      </c>
      <c r="Y21" t="inlineStr">
        <is>
          <t>s9</t>
        </is>
      </c>
      <c r="Z21" t="inlineStr"/>
      <c r="AA21" t="inlineStr">
        <is>
          <t>s44</t>
        </is>
      </c>
      <c r="AB21" t="inlineStr">
        <is>
          <t>s22</t>
        </is>
      </c>
      <c r="AC21" t="inlineStr"/>
      <c r="AD21" t="inlineStr"/>
      <c r="AE21" t="inlineStr"/>
      <c r="AF21" t="inlineStr"/>
      <c r="AG21" t="inlineStr"/>
      <c r="AH21" t="inlineStr">
        <is>
          <t>s26</t>
        </is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</row>
    <row r="22">
      <c r="A22" s="1" t="n">
        <v>20</v>
      </c>
      <c r="B22" t="inlineStr"/>
      <c r="C22" t="inlineStr">
        <is>
          <t>r1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</row>
    <row r="23">
      <c r="A23" s="1" t="n">
        <v>21</v>
      </c>
      <c r="B23" t="inlineStr"/>
      <c r="C23" t="inlineStr">
        <is>
          <t>r18</t>
        </is>
      </c>
      <c r="D23" t="inlineStr">
        <is>
          <t>r18</t>
        </is>
      </c>
      <c r="E23" t="inlineStr">
        <is>
          <t>r18</t>
        </is>
      </c>
      <c r="F23" t="inlineStr">
        <is>
          <t>r18</t>
        </is>
      </c>
      <c r="G23" t="inlineStr"/>
      <c r="H23" t="inlineStr"/>
      <c r="I23" t="inlineStr">
        <is>
          <t>r18</t>
        </is>
      </c>
      <c r="J23" t="inlineStr"/>
      <c r="K23" t="inlineStr"/>
      <c r="L23" t="inlineStr"/>
      <c r="M23" t="inlineStr">
        <is>
          <t>r18</t>
        </is>
      </c>
      <c r="N23" t="inlineStr"/>
      <c r="O23" t="inlineStr">
        <is>
          <t>r18</t>
        </is>
      </c>
      <c r="P23" t="inlineStr">
        <is>
          <t>r18</t>
        </is>
      </c>
      <c r="Q23" t="inlineStr">
        <is>
          <t>r18</t>
        </is>
      </c>
      <c r="R23" t="inlineStr">
        <is>
          <t>r18</t>
        </is>
      </c>
      <c r="S23" t="inlineStr">
        <is>
          <t>r18</t>
        </is>
      </c>
      <c r="T23" t="inlineStr">
        <is>
          <t>r18</t>
        </is>
      </c>
      <c r="U23" t="inlineStr">
        <is>
          <t>r18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r18</t>
        </is>
      </c>
      <c r="AE23" t="inlineStr"/>
      <c r="AF23" t="inlineStr">
        <is>
          <t>r18</t>
        </is>
      </c>
      <c r="AG23" t="inlineStr"/>
      <c r="AH23" t="inlineStr"/>
      <c r="AI23" t="inlineStr"/>
      <c r="AJ23" t="inlineStr">
        <is>
          <t>r18</t>
        </is>
      </c>
      <c r="AK23" t="inlineStr">
        <is>
          <t>r18</t>
        </is>
      </c>
      <c r="AL23" t="inlineStr">
        <is>
          <t>r18</t>
        </is>
      </c>
      <c r="AM23" t="inlineStr">
        <is>
          <t>r18</t>
        </is>
      </c>
      <c r="AN23" t="inlineStr">
        <is>
          <t>r18</t>
        </is>
      </c>
      <c r="AO23" t="inlineStr">
        <is>
          <t>r18</t>
        </is>
      </c>
      <c r="AP23" t="inlineStr">
        <is>
          <t>r18</t>
        </is>
      </c>
      <c r="AQ23" t="inlineStr">
        <is>
          <t>r18</t>
        </is>
      </c>
      <c r="AR23" t="inlineStr">
        <is>
          <t>r18</t>
        </is>
      </c>
      <c r="AS23" t="inlineStr">
        <is>
          <t>r18</t>
        </is>
      </c>
      <c r="AT23" t="inlineStr">
        <is>
          <t>r18</t>
        </is>
      </c>
      <c r="AU23" t="inlineStr">
        <is>
          <t>r18</t>
        </is>
      </c>
      <c r="AV23" t="inlineStr">
        <is>
          <t>r18</t>
        </is>
      </c>
      <c r="AW23" t="inlineStr">
        <is>
          <t>r18</t>
        </is>
      </c>
      <c r="AX23" t="inlineStr">
        <is>
          <t>r18</t>
        </is>
      </c>
      <c r="AY23" t="inlineStr">
        <is>
          <t>r18</t>
        </is>
      </c>
      <c r="AZ23" t="inlineStr">
        <is>
          <t>r18</t>
        </is>
      </c>
      <c r="BA23" t="inlineStr">
        <is>
          <t>r18</t>
        </is>
      </c>
      <c r="BB23" t="inlineStr">
        <is>
          <t>r18</t>
        </is>
      </c>
      <c r="BC23" t="inlineStr">
        <is>
          <t>r18</t>
        </is>
      </c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</row>
    <row r="24">
      <c r="A24" s="1" t="n">
        <v>22</v>
      </c>
      <c r="B24" t="inlineStr"/>
      <c r="C24" t="inlineStr">
        <is>
          <t>r39</t>
        </is>
      </c>
      <c r="D24" t="inlineStr">
        <is>
          <t>r39</t>
        </is>
      </c>
      <c r="E24" t="inlineStr">
        <is>
          <t>r39</t>
        </is>
      </c>
      <c r="F24" t="inlineStr">
        <is>
          <t>r39</t>
        </is>
      </c>
      <c r="G24" t="inlineStr"/>
      <c r="H24" t="inlineStr"/>
      <c r="I24" t="inlineStr">
        <is>
          <t>r39</t>
        </is>
      </c>
      <c r="J24" t="inlineStr"/>
      <c r="K24" t="inlineStr"/>
      <c r="L24" t="inlineStr"/>
      <c r="M24" t="inlineStr">
        <is>
          <t>r39</t>
        </is>
      </c>
      <c r="N24" t="inlineStr"/>
      <c r="O24" t="inlineStr">
        <is>
          <t>r39</t>
        </is>
      </c>
      <c r="P24" t="inlineStr">
        <is>
          <t>r39</t>
        </is>
      </c>
      <c r="Q24" t="inlineStr">
        <is>
          <t>r39</t>
        </is>
      </c>
      <c r="R24" t="inlineStr">
        <is>
          <t>r39</t>
        </is>
      </c>
      <c r="S24" t="inlineStr">
        <is>
          <t>r39</t>
        </is>
      </c>
      <c r="T24" t="inlineStr">
        <is>
          <t>r39</t>
        </is>
      </c>
      <c r="U24" t="inlineStr">
        <is>
          <t>r39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r39</t>
        </is>
      </c>
      <c r="AE24" t="inlineStr"/>
      <c r="AF24" t="inlineStr">
        <is>
          <t>r39</t>
        </is>
      </c>
      <c r="AG24" t="inlineStr"/>
      <c r="AH24" t="inlineStr"/>
      <c r="AI24" t="inlineStr"/>
      <c r="AJ24" t="inlineStr">
        <is>
          <t>s47</t>
        </is>
      </c>
      <c r="AK24" t="inlineStr">
        <is>
          <t>r39</t>
        </is>
      </c>
      <c r="AL24" t="inlineStr">
        <is>
          <t>r39</t>
        </is>
      </c>
      <c r="AM24" t="inlineStr">
        <is>
          <t>s49</t>
        </is>
      </c>
      <c r="AN24" t="inlineStr">
        <is>
          <t>r39</t>
        </is>
      </c>
      <c r="AO24" t="inlineStr">
        <is>
          <t>s50</t>
        </is>
      </c>
      <c r="AP24" t="inlineStr">
        <is>
          <t>r39</t>
        </is>
      </c>
      <c r="AQ24" t="inlineStr">
        <is>
          <t>r39</t>
        </is>
      </c>
      <c r="AR24" t="inlineStr">
        <is>
          <t>r39</t>
        </is>
      </c>
      <c r="AS24" t="inlineStr">
        <is>
          <t>s48</t>
        </is>
      </c>
      <c r="AT24" t="inlineStr">
        <is>
          <t>r39</t>
        </is>
      </c>
      <c r="AU24" t="inlineStr">
        <is>
          <t>r39</t>
        </is>
      </c>
      <c r="AV24" t="inlineStr">
        <is>
          <t>s51</t>
        </is>
      </c>
      <c r="AW24" t="inlineStr">
        <is>
          <t>r39</t>
        </is>
      </c>
      <c r="AX24" t="inlineStr">
        <is>
          <t>r39</t>
        </is>
      </c>
      <c r="AY24" t="inlineStr">
        <is>
          <t>s52</t>
        </is>
      </c>
      <c r="AZ24" t="inlineStr">
        <is>
          <t>r39</t>
        </is>
      </c>
      <c r="BA24" t="inlineStr">
        <is>
          <t>r39</t>
        </is>
      </c>
      <c r="BB24" t="inlineStr">
        <is>
          <t>r39</t>
        </is>
      </c>
      <c r="BC24" t="inlineStr">
        <is>
          <t>r39</t>
        </is>
      </c>
      <c r="BD24" t="inlineStr">
        <is>
          <t>r39</t>
        </is>
      </c>
      <c r="BE24" t="inlineStr"/>
      <c r="BF24" t="inlineStr"/>
      <c r="BG24" t="inlineStr">
        <is>
          <t>s46</t>
        </is>
      </c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</row>
    <row r="25">
      <c r="A25" s="1" t="n">
        <v>23</v>
      </c>
      <c r="B25" t="inlineStr"/>
      <c r="C25" t="inlineStr">
        <is>
          <t>r72</t>
        </is>
      </c>
      <c r="D25" t="inlineStr">
        <is>
          <t>r72</t>
        </is>
      </c>
      <c r="E25" t="inlineStr">
        <is>
          <t>r72</t>
        </is>
      </c>
      <c r="F25" t="inlineStr">
        <is>
          <t>r72</t>
        </is>
      </c>
      <c r="G25" t="inlineStr"/>
      <c r="H25" t="inlineStr"/>
      <c r="I25" t="inlineStr">
        <is>
          <t>r72</t>
        </is>
      </c>
      <c r="J25" t="inlineStr"/>
      <c r="K25" t="inlineStr"/>
      <c r="L25" t="inlineStr"/>
      <c r="M25" t="inlineStr">
        <is>
          <t>r72</t>
        </is>
      </c>
      <c r="N25" t="inlineStr"/>
      <c r="O25" t="inlineStr">
        <is>
          <t>r72</t>
        </is>
      </c>
      <c r="P25" t="inlineStr">
        <is>
          <t>r72</t>
        </is>
      </c>
      <c r="Q25" t="inlineStr">
        <is>
          <t>r72</t>
        </is>
      </c>
      <c r="R25" t="inlineStr">
        <is>
          <t>r72</t>
        </is>
      </c>
      <c r="S25" t="inlineStr">
        <is>
          <t>r72</t>
        </is>
      </c>
      <c r="T25" t="inlineStr">
        <is>
          <t>r72</t>
        </is>
      </c>
      <c r="U25" t="inlineStr">
        <is>
          <t>r72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r72</t>
        </is>
      </c>
      <c r="AE25" t="inlineStr"/>
      <c r="AF25" t="inlineStr">
        <is>
          <t>r72</t>
        </is>
      </c>
      <c r="AG25" t="inlineStr"/>
      <c r="AH25" t="inlineStr"/>
      <c r="AI25" t="inlineStr"/>
      <c r="AJ25" t="inlineStr">
        <is>
          <t>r72</t>
        </is>
      </c>
      <c r="AK25" t="inlineStr">
        <is>
          <t>r72</t>
        </is>
      </c>
      <c r="AL25" t="inlineStr">
        <is>
          <t>r72</t>
        </is>
      </c>
      <c r="AM25" t="inlineStr">
        <is>
          <t>r72</t>
        </is>
      </c>
      <c r="AN25" t="inlineStr">
        <is>
          <t>r72</t>
        </is>
      </c>
      <c r="AO25" t="inlineStr">
        <is>
          <t>r72</t>
        </is>
      </c>
      <c r="AP25" t="inlineStr">
        <is>
          <t>r72</t>
        </is>
      </c>
      <c r="AQ25" t="inlineStr">
        <is>
          <t>s53</t>
        </is>
      </c>
      <c r="AR25" t="inlineStr">
        <is>
          <t>r72</t>
        </is>
      </c>
      <c r="AS25" t="inlineStr">
        <is>
          <t>r72</t>
        </is>
      </c>
      <c r="AT25" t="inlineStr">
        <is>
          <t>r72</t>
        </is>
      </c>
      <c r="AU25" t="inlineStr">
        <is>
          <t>r72</t>
        </is>
      </c>
      <c r="AV25" t="inlineStr">
        <is>
          <t>r72</t>
        </is>
      </c>
      <c r="AW25" t="inlineStr">
        <is>
          <t>r72</t>
        </is>
      </c>
      <c r="AX25" t="inlineStr">
        <is>
          <t>r72</t>
        </is>
      </c>
      <c r="AY25" t="inlineStr">
        <is>
          <t>r72</t>
        </is>
      </c>
      <c r="AZ25" t="inlineStr">
        <is>
          <t>s54</t>
        </is>
      </c>
      <c r="BA25" t="inlineStr">
        <is>
          <t>r72</t>
        </is>
      </c>
      <c r="BB25" t="inlineStr">
        <is>
          <t>r72</t>
        </is>
      </c>
      <c r="BC25" t="inlineStr">
        <is>
          <t>r72</t>
        </is>
      </c>
      <c r="BD25" t="inlineStr">
        <is>
          <t>r72</t>
        </is>
      </c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</row>
    <row r="26">
      <c r="A26" s="1" t="n">
        <v>24</v>
      </c>
      <c r="B26" t="inlineStr"/>
      <c r="C26" t="inlineStr">
        <is>
          <t>r41</t>
        </is>
      </c>
      <c r="D26" t="inlineStr">
        <is>
          <t>r41</t>
        </is>
      </c>
      <c r="E26" t="inlineStr">
        <is>
          <t>r41</t>
        </is>
      </c>
      <c r="F26" t="inlineStr">
        <is>
          <t>r41</t>
        </is>
      </c>
      <c r="G26" t="inlineStr"/>
      <c r="H26" t="inlineStr"/>
      <c r="I26" t="inlineStr">
        <is>
          <t>r41</t>
        </is>
      </c>
      <c r="J26" t="inlineStr"/>
      <c r="K26" t="inlineStr"/>
      <c r="L26" t="inlineStr"/>
      <c r="M26" t="inlineStr">
        <is>
          <t>r41</t>
        </is>
      </c>
      <c r="N26" t="inlineStr"/>
      <c r="O26" t="inlineStr">
        <is>
          <t>r41</t>
        </is>
      </c>
      <c r="P26" t="inlineStr">
        <is>
          <t>r41</t>
        </is>
      </c>
      <c r="Q26" t="inlineStr">
        <is>
          <t>r41</t>
        </is>
      </c>
      <c r="R26" t="inlineStr">
        <is>
          <t>r41</t>
        </is>
      </c>
      <c r="S26" t="inlineStr">
        <is>
          <t>r41</t>
        </is>
      </c>
      <c r="T26" t="inlineStr">
        <is>
          <t>r41</t>
        </is>
      </c>
      <c r="U26" t="inlineStr">
        <is>
          <t>r41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r41</t>
        </is>
      </c>
      <c r="AE26" t="inlineStr"/>
      <c r="AF26" t="inlineStr">
        <is>
          <t>r41</t>
        </is>
      </c>
      <c r="AG26" t="inlineStr"/>
      <c r="AH26" t="inlineStr"/>
      <c r="AI26" t="inlineStr"/>
      <c r="AJ26" t="inlineStr">
        <is>
          <t>r41</t>
        </is>
      </c>
      <c r="AK26" t="inlineStr">
        <is>
          <t>r41</t>
        </is>
      </c>
      <c r="AL26" t="inlineStr">
        <is>
          <t>r41</t>
        </is>
      </c>
      <c r="AM26" t="inlineStr">
        <is>
          <t>r41</t>
        </is>
      </c>
      <c r="AN26" t="inlineStr">
        <is>
          <t>r41</t>
        </is>
      </c>
      <c r="AO26" t="inlineStr">
        <is>
          <t>r41</t>
        </is>
      </c>
      <c r="AP26" t="inlineStr">
        <is>
          <t>r41</t>
        </is>
      </c>
      <c r="AQ26" t="inlineStr">
        <is>
          <t>r41</t>
        </is>
      </c>
      <c r="AR26" t="inlineStr">
        <is>
          <t>r41</t>
        </is>
      </c>
      <c r="AS26" t="inlineStr">
        <is>
          <t>r41</t>
        </is>
      </c>
      <c r="AT26" t="inlineStr">
        <is>
          <t>r41</t>
        </is>
      </c>
      <c r="AU26" t="inlineStr">
        <is>
          <t>r41</t>
        </is>
      </c>
      <c r="AV26" t="inlineStr">
        <is>
          <t>r41</t>
        </is>
      </c>
      <c r="AW26" t="inlineStr">
        <is>
          <t>r41</t>
        </is>
      </c>
      <c r="AX26" t="inlineStr">
        <is>
          <t>r41</t>
        </is>
      </c>
      <c r="AY26" t="inlineStr">
        <is>
          <t>r41</t>
        </is>
      </c>
      <c r="AZ26" t="inlineStr">
        <is>
          <t>r41</t>
        </is>
      </c>
      <c r="BA26" t="inlineStr">
        <is>
          <t>r41</t>
        </is>
      </c>
      <c r="BB26" t="inlineStr">
        <is>
          <t>r41</t>
        </is>
      </c>
      <c r="BC26" t="inlineStr">
        <is>
          <t>r41</t>
        </is>
      </c>
      <c r="BD26" t="inlineStr">
        <is>
          <t>r41</t>
        </is>
      </c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</row>
    <row r="27">
      <c r="A27" s="1" t="n">
        <v>25</v>
      </c>
      <c r="B27" t="inlineStr"/>
      <c r="C27" t="inlineStr">
        <is>
          <t>r58</t>
        </is>
      </c>
      <c r="D27" t="inlineStr">
        <is>
          <t>r58</t>
        </is>
      </c>
      <c r="E27" t="inlineStr">
        <is>
          <t>r58</t>
        </is>
      </c>
      <c r="F27" t="inlineStr">
        <is>
          <t>r58</t>
        </is>
      </c>
      <c r="G27" t="inlineStr"/>
      <c r="H27" t="inlineStr"/>
      <c r="I27" t="inlineStr">
        <is>
          <t>r58</t>
        </is>
      </c>
      <c r="J27" t="inlineStr"/>
      <c r="K27" t="inlineStr"/>
      <c r="L27" t="inlineStr"/>
      <c r="M27" t="inlineStr">
        <is>
          <t>r58</t>
        </is>
      </c>
      <c r="N27" t="inlineStr"/>
      <c r="O27" t="inlineStr">
        <is>
          <t>r58</t>
        </is>
      </c>
      <c r="P27" t="inlineStr">
        <is>
          <t>r58</t>
        </is>
      </c>
      <c r="Q27" t="inlineStr">
        <is>
          <t>r58</t>
        </is>
      </c>
      <c r="R27" t="inlineStr">
        <is>
          <t>r58</t>
        </is>
      </c>
      <c r="S27" t="inlineStr">
        <is>
          <t>r58</t>
        </is>
      </c>
      <c r="T27" t="inlineStr">
        <is>
          <t>r58</t>
        </is>
      </c>
      <c r="U27" t="inlineStr">
        <is>
          <t>r58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r58</t>
        </is>
      </c>
      <c r="AE27" t="inlineStr"/>
      <c r="AF27" t="inlineStr">
        <is>
          <t>r58</t>
        </is>
      </c>
      <c r="AG27" t="inlineStr"/>
      <c r="AH27" t="inlineStr"/>
      <c r="AI27" t="inlineStr"/>
      <c r="AJ27" t="inlineStr">
        <is>
          <t>r58</t>
        </is>
      </c>
      <c r="AK27" t="inlineStr">
        <is>
          <t>r58</t>
        </is>
      </c>
      <c r="AL27" t="inlineStr">
        <is>
          <t>r58</t>
        </is>
      </c>
      <c r="AM27" t="inlineStr">
        <is>
          <t>r58</t>
        </is>
      </c>
      <c r="AN27" t="inlineStr">
        <is>
          <t>r58</t>
        </is>
      </c>
      <c r="AO27" t="inlineStr">
        <is>
          <t>r58</t>
        </is>
      </c>
      <c r="AP27" t="inlineStr">
        <is>
          <t>s57</t>
        </is>
      </c>
      <c r="AQ27" t="inlineStr">
        <is>
          <t>r58</t>
        </is>
      </c>
      <c r="AR27" t="inlineStr">
        <is>
          <t>r58</t>
        </is>
      </c>
      <c r="AS27" t="inlineStr">
        <is>
          <t>r58</t>
        </is>
      </c>
      <c r="AT27" t="inlineStr">
        <is>
          <t>r58</t>
        </is>
      </c>
      <c r="AU27" t="inlineStr">
        <is>
          <t>r58</t>
        </is>
      </c>
      <c r="AV27" t="inlineStr">
        <is>
          <t>r58</t>
        </is>
      </c>
      <c r="AW27" t="inlineStr">
        <is>
          <t>s58</t>
        </is>
      </c>
      <c r="AX27" t="inlineStr">
        <is>
          <t>r58</t>
        </is>
      </c>
      <c r="AY27" t="inlineStr">
        <is>
          <t>r58</t>
        </is>
      </c>
      <c r="AZ27" t="inlineStr">
        <is>
          <t>r58</t>
        </is>
      </c>
      <c r="BA27" t="inlineStr">
        <is>
          <t>r58</t>
        </is>
      </c>
      <c r="BB27" t="inlineStr">
        <is>
          <t>r58</t>
        </is>
      </c>
      <c r="BC27" t="inlineStr">
        <is>
          <t>s56</t>
        </is>
      </c>
      <c r="BD27" t="inlineStr">
        <is>
          <t>r58</t>
        </is>
      </c>
      <c r="BE27" t="inlineStr"/>
      <c r="BF27" t="inlineStr"/>
      <c r="BG27" t="inlineStr"/>
      <c r="BH27" t="inlineStr">
        <is>
          <t>s55</t>
        </is>
      </c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</row>
    <row r="28">
      <c r="A28" s="1" t="n">
        <v>26</v>
      </c>
      <c r="B28" t="inlineStr"/>
      <c r="C28" t="inlineStr">
        <is>
          <t>r49</t>
        </is>
      </c>
      <c r="D28" t="inlineStr">
        <is>
          <t>r49</t>
        </is>
      </c>
      <c r="E28" t="inlineStr">
        <is>
          <t>r49</t>
        </is>
      </c>
      <c r="F28" t="inlineStr">
        <is>
          <t>r49</t>
        </is>
      </c>
      <c r="G28" t="inlineStr"/>
      <c r="H28" t="inlineStr"/>
      <c r="I28" t="inlineStr">
        <is>
          <t>r49</t>
        </is>
      </c>
      <c r="J28" t="inlineStr"/>
      <c r="K28" t="inlineStr"/>
      <c r="L28" t="inlineStr"/>
      <c r="M28" t="inlineStr">
        <is>
          <t>r49</t>
        </is>
      </c>
      <c r="N28" t="inlineStr"/>
      <c r="O28" t="inlineStr">
        <is>
          <t>r49</t>
        </is>
      </c>
      <c r="P28" t="inlineStr">
        <is>
          <t>r49</t>
        </is>
      </c>
      <c r="Q28" t="inlineStr">
        <is>
          <t>r49</t>
        </is>
      </c>
      <c r="R28" t="inlineStr">
        <is>
          <t>r49</t>
        </is>
      </c>
      <c r="S28" t="inlineStr">
        <is>
          <t>r49</t>
        </is>
      </c>
      <c r="T28" t="inlineStr">
        <is>
          <t>r49</t>
        </is>
      </c>
      <c r="U28" t="inlineStr">
        <is>
          <t>r49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r49</t>
        </is>
      </c>
      <c r="AE28" t="inlineStr"/>
      <c r="AF28" t="inlineStr">
        <is>
          <t>r49</t>
        </is>
      </c>
      <c r="AG28" t="inlineStr"/>
      <c r="AH28" t="inlineStr"/>
      <c r="AI28" t="inlineStr"/>
      <c r="AJ28" t="inlineStr">
        <is>
          <t>r49</t>
        </is>
      </c>
      <c r="AK28" t="inlineStr">
        <is>
          <t>r49</t>
        </is>
      </c>
      <c r="AL28" t="inlineStr">
        <is>
          <t>r49</t>
        </is>
      </c>
      <c r="AM28" t="inlineStr">
        <is>
          <t>r49</t>
        </is>
      </c>
      <c r="AN28" t="inlineStr">
        <is>
          <t>r49</t>
        </is>
      </c>
      <c r="AO28" t="inlineStr">
        <is>
          <t>r49</t>
        </is>
      </c>
      <c r="AP28" t="inlineStr">
        <is>
          <t>r49</t>
        </is>
      </c>
      <c r="AQ28" t="inlineStr">
        <is>
          <t>r49</t>
        </is>
      </c>
      <c r="AR28" t="inlineStr">
        <is>
          <t>r49</t>
        </is>
      </c>
      <c r="AS28" t="inlineStr">
        <is>
          <t>r49</t>
        </is>
      </c>
      <c r="AT28" t="inlineStr">
        <is>
          <t>s60</t>
        </is>
      </c>
      <c r="AU28" t="inlineStr">
        <is>
          <t>s61</t>
        </is>
      </c>
      <c r="AV28" t="inlineStr">
        <is>
          <t>r49</t>
        </is>
      </c>
      <c r="AW28" t="inlineStr">
        <is>
          <t>r49</t>
        </is>
      </c>
      <c r="AX28" t="inlineStr">
        <is>
          <t>r49</t>
        </is>
      </c>
      <c r="AY28" t="inlineStr">
        <is>
          <t>r49</t>
        </is>
      </c>
      <c r="AZ28" t="inlineStr">
        <is>
          <t>r49</t>
        </is>
      </c>
      <c r="BA28" t="inlineStr">
        <is>
          <t>r49</t>
        </is>
      </c>
      <c r="BB28" t="inlineStr">
        <is>
          <t>r49</t>
        </is>
      </c>
      <c r="BC28" t="inlineStr">
        <is>
          <t>r49</t>
        </is>
      </c>
      <c r="BD28" t="inlineStr">
        <is>
          <t>r49</t>
        </is>
      </c>
      <c r="BE28" t="inlineStr"/>
      <c r="BF28" t="inlineStr"/>
      <c r="BG28" t="inlineStr"/>
      <c r="BH28" t="inlineStr"/>
      <c r="BI28" t="inlineStr">
        <is>
          <t>s59</t>
        </is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</row>
    <row r="29">
      <c r="A29" s="1" t="n">
        <v>27</v>
      </c>
      <c r="B29" t="inlineStr"/>
      <c r="C29" t="inlineStr">
        <is>
          <t>r54</t>
        </is>
      </c>
      <c r="D29" t="inlineStr">
        <is>
          <t>r54</t>
        </is>
      </c>
      <c r="E29" t="inlineStr">
        <is>
          <t>r54</t>
        </is>
      </c>
      <c r="F29" t="inlineStr">
        <is>
          <t>r54</t>
        </is>
      </c>
      <c r="G29" t="inlineStr"/>
      <c r="H29" t="inlineStr"/>
      <c r="I29" t="inlineStr">
        <is>
          <t>r54</t>
        </is>
      </c>
      <c r="J29" t="inlineStr"/>
      <c r="K29" t="inlineStr"/>
      <c r="L29" t="inlineStr"/>
      <c r="M29" t="inlineStr">
        <is>
          <t>r54</t>
        </is>
      </c>
      <c r="N29" t="inlineStr"/>
      <c r="O29" t="inlineStr">
        <is>
          <t>r54</t>
        </is>
      </c>
      <c r="P29" t="inlineStr">
        <is>
          <t>r54</t>
        </is>
      </c>
      <c r="Q29" t="inlineStr">
        <is>
          <t>r54</t>
        </is>
      </c>
      <c r="R29" t="inlineStr">
        <is>
          <t>r54</t>
        </is>
      </c>
      <c r="S29" t="inlineStr">
        <is>
          <t>r54</t>
        </is>
      </c>
      <c r="T29" t="inlineStr">
        <is>
          <t>r54</t>
        </is>
      </c>
      <c r="U29" t="inlineStr">
        <is>
          <t>r54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r54</t>
        </is>
      </c>
      <c r="AE29" t="inlineStr"/>
      <c r="AF29" t="inlineStr">
        <is>
          <t>r54</t>
        </is>
      </c>
      <c r="AG29" t="inlineStr"/>
      <c r="AH29" t="inlineStr"/>
      <c r="AI29" t="inlineStr"/>
      <c r="AJ29" t="inlineStr">
        <is>
          <t>r54</t>
        </is>
      </c>
      <c r="AK29" t="inlineStr">
        <is>
          <t>r54</t>
        </is>
      </c>
      <c r="AL29" t="inlineStr">
        <is>
          <t>r54</t>
        </is>
      </c>
      <c r="AM29" t="inlineStr">
        <is>
          <t>r54</t>
        </is>
      </c>
      <c r="AN29" t="inlineStr">
        <is>
          <t>r54</t>
        </is>
      </c>
      <c r="AO29" t="inlineStr">
        <is>
          <t>r54</t>
        </is>
      </c>
      <c r="AP29" t="inlineStr">
        <is>
          <t>r54</t>
        </is>
      </c>
      <c r="AQ29" t="inlineStr">
        <is>
          <t>r54</t>
        </is>
      </c>
      <c r="AR29" t="inlineStr">
        <is>
          <t>r54</t>
        </is>
      </c>
      <c r="AS29" t="inlineStr">
        <is>
          <t>r54</t>
        </is>
      </c>
      <c r="AT29" t="inlineStr">
        <is>
          <t>r54</t>
        </is>
      </c>
      <c r="AU29" t="inlineStr">
        <is>
          <t>r54</t>
        </is>
      </c>
      <c r="AV29" t="inlineStr">
        <is>
          <t>r54</t>
        </is>
      </c>
      <c r="AW29" t="inlineStr">
        <is>
          <t>r54</t>
        </is>
      </c>
      <c r="AX29" t="inlineStr">
        <is>
          <t>r54</t>
        </is>
      </c>
      <c r="AY29" t="inlineStr">
        <is>
          <t>r54</t>
        </is>
      </c>
      <c r="AZ29" t="inlineStr">
        <is>
          <t>r54</t>
        </is>
      </c>
      <c r="BA29" t="inlineStr">
        <is>
          <t>s63</t>
        </is>
      </c>
      <c r="BB29" t="inlineStr">
        <is>
          <t>s64</t>
        </is>
      </c>
      <c r="BC29" t="inlineStr">
        <is>
          <t>r54</t>
        </is>
      </c>
      <c r="BD29" t="inlineStr">
        <is>
          <t>r54</t>
        </is>
      </c>
      <c r="BE29" t="inlineStr"/>
      <c r="BF29" t="inlineStr"/>
      <c r="BG29" t="inlineStr"/>
      <c r="BH29" t="inlineStr"/>
      <c r="BI29" t="inlineStr"/>
      <c r="BJ29" t="inlineStr">
        <is>
          <t>s62</t>
        </is>
      </c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</row>
    <row r="30">
      <c r="A30" s="1" t="n">
        <v>28</v>
      </c>
      <c r="B30" t="inlineStr"/>
      <c r="C30" t="inlineStr">
        <is>
          <t>r50</t>
        </is>
      </c>
      <c r="D30" t="inlineStr">
        <is>
          <t>r50</t>
        </is>
      </c>
      <c r="E30" t="inlineStr">
        <is>
          <t>r50</t>
        </is>
      </c>
      <c r="F30" t="inlineStr">
        <is>
          <t>r50</t>
        </is>
      </c>
      <c r="G30" t="inlineStr"/>
      <c r="H30" t="inlineStr"/>
      <c r="I30" t="inlineStr">
        <is>
          <t>r50</t>
        </is>
      </c>
      <c r="J30" t="inlineStr"/>
      <c r="K30" t="inlineStr"/>
      <c r="L30" t="inlineStr"/>
      <c r="M30" t="inlineStr">
        <is>
          <t>r50</t>
        </is>
      </c>
      <c r="N30" t="inlineStr"/>
      <c r="O30" t="inlineStr">
        <is>
          <t>r50</t>
        </is>
      </c>
      <c r="P30" t="inlineStr">
        <is>
          <t>r50</t>
        </is>
      </c>
      <c r="Q30" t="inlineStr">
        <is>
          <t>r50</t>
        </is>
      </c>
      <c r="R30" t="inlineStr">
        <is>
          <t>r50</t>
        </is>
      </c>
      <c r="S30" t="inlineStr">
        <is>
          <t>r50</t>
        </is>
      </c>
      <c r="T30" t="inlineStr">
        <is>
          <t>r50</t>
        </is>
      </c>
      <c r="U30" t="inlineStr">
        <is>
          <t>r50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r50</t>
        </is>
      </c>
      <c r="AE30" t="inlineStr"/>
      <c r="AF30" t="inlineStr">
        <is>
          <t>r50</t>
        </is>
      </c>
      <c r="AG30" t="inlineStr"/>
      <c r="AH30" t="inlineStr"/>
      <c r="AI30" t="inlineStr"/>
      <c r="AJ30" t="inlineStr">
        <is>
          <t>r50</t>
        </is>
      </c>
      <c r="AK30" t="inlineStr">
        <is>
          <t>r50</t>
        </is>
      </c>
      <c r="AL30" t="inlineStr">
        <is>
          <t>r50</t>
        </is>
      </c>
      <c r="AM30" t="inlineStr">
        <is>
          <t>r50</t>
        </is>
      </c>
      <c r="AN30" t="inlineStr">
        <is>
          <t>r50</t>
        </is>
      </c>
      <c r="AO30" t="inlineStr">
        <is>
          <t>r50</t>
        </is>
      </c>
      <c r="AP30" t="inlineStr">
        <is>
          <t>r50</t>
        </is>
      </c>
      <c r="AQ30" t="inlineStr">
        <is>
          <t>r50</t>
        </is>
      </c>
      <c r="AR30" t="inlineStr">
        <is>
          <t>r50</t>
        </is>
      </c>
      <c r="AS30" t="inlineStr">
        <is>
          <t>r50</t>
        </is>
      </c>
      <c r="AT30" t="inlineStr">
        <is>
          <t>r50</t>
        </is>
      </c>
      <c r="AU30" t="inlineStr">
        <is>
          <t>r50</t>
        </is>
      </c>
      <c r="AV30" t="inlineStr">
        <is>
          <t>r50</t>
        </is>
      </c>
      <c r="AW30" t="inlineStr">
        <is>
          <t>r50</t>
        </is>
      </c>
      <c r="AX30" t="inlineStr">
        <is>
          <t>r50</t>
        </is>
      </c>
      <c r="AY30" t="inlineStr">
        <is>
          <t>r50</t>
        </is>
      </c>
      <c r="AZ30" t="inlineStr">
        <is>
          <t>r50</t>
        </is>
      </c>
      <c r="BA30" t="inlineStr">
        <is>
          <t>r50</t>
        </is>
      </c>
      <c r="BB30" t="inlineStr">
        <is>
          <t>r50</t>
        </is>
      </c>
      <c r="BC30" t="inlineStr">
        <is>
          <t>r50</t>
        </is>
      </c>
      <c r="BD30" t="inlineStr">
        <is>
          <t>r50</t>
        </is>
      </c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</row>
    <row r="31">
      <c r="A31" s="1" t="n">
        <v>29</v>
      </c>
      <c r="B31" t="inlineStr"/>
      <c r="C31" t="inlineStr">
        <is>
          <t>r73</t>
        </is>
      </c>
      <c r="D31" t="inlineStr">
        <is>
          <t>r73</t>
        </is>
      </c>
      <c r="E31" t="inlineStr">
        <is>
          <t>r73</t>
        </is>
      </c>
      <c r="F31" t="inlineStr">
        <is>
          <t>r73</t>
        </is>
      </c>
      <c r="G31" t="inlineStr"/>
      <c r="H31" t="inlineStr"/>
      <c r="I31" t="inlineStr">
        <is>
          <t>r73</t>
        </is>
      </c>
      <c r="J31" t="inlineStr"/>
      <c r="K31" t="inlineStr"/>
      <c r="L31" t="inlineStr"/>
      <c r="M31" t="inlineStr">
        <is>
          <t>r73</t>
        </is>
      </c>
      <c r="N31" t="inlineStr"/>
      <c r="O31" t="inlineStr">
        <is>
          <t>r73</t>
        </is>
      </c>
      <c r="P31" t="inlineStr">
        <is>
          <t>r73</t>
        </is>
      </c>
      <c r="Q31" t="inlineStr">
        <is>
          <t>r73</t>
        </is>
      </c>
      <c r="R31" t="inlineStr">
        <is>
          <t>r73</t>
        </is>
      </c>
      <c r="S31" t="inlineStr">
        <is>
          <t>r73</t>
        </is>
      </c>
      <c r="T31" t="inlineStr">
        <is>
          <t>r73</t>
        </is>
      </c>
      <c r="U31" t="inlineStr">
        <is>
          <t>r73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r73</t>
        </is>
      </c>
      <c r="AE31" t="inlineStr"/>
      <c r="AF31" t="inlineStr">
        <is>
          <t>r73</t>
        </is>
      </c>
      <c r="AG31" t="inlineStr"/>
      <c r="AH31" t="inlineStr"/>
      <c r="AI31" t="inlineStr"/>
      <c r="AJ31" t="inlineStr">
        <is>
          <t>r73</t>
        </is>
      </c>
      <c r="AK31" t="inlineStr">
        <is>
          <t>r73</t>
        </is>
      </c>
      <c r="AL31" t="inlineStr">
        <is>
          <t>r73</t>
        </is>
      </c>
      <c r="AM31" t="inlineStr">
        <is>
          <t>r73</t>
        </is>
      </c>
      <c r="AN31" t="inlineStr">
        <is>
          <t>r73</t>
        </is>
      </c>
      <c r="AO31" t="inlineStr">
        <is>
          <t>r73</t>
        </is>
      </c>
      <c r="AP31" t="inlineStr">
        <is>
          <t>r73</t>
        </is>
      </c>
      <c r="AQ31" t="inlineStr">
        <is>
          <t>r73</t>
        </is>
      </c>
      <c r="AR31" t="inlineStr">
        <is>
          <t>r73</t>
        </is>
      </c>
      <c r="AS31" t="inlineStr">
        <is>
          <t>r73</t>
        </is>
      </c>
      <c r="AT31" t="inlineStr">
        <is>
          <t>r73</t>
        </is>
      </c>
      <c r="AU31" t="inlineStr">
        <is>
          <t>r73</t>
        </is>
      </c>
      <c r="AV31" t="inlineStr">
        <is>
          <t>r73</t>
        </is>
      </c>
      <c r="AW31" t="inlineStr">
        <is>
          <t>r73</t>
        </is>
      </c>
      <c r="AX31" t="inlineStr">
        <is>
          <t>r73</t>
        </is>
      </c>
      <c r="AY31" t="inlineStr">
        <is>
          <t>r73</t>
        </is>
      </c>
      <c r="AZ31" t="inlineStr">
        <is>
          <t>r73</t>
        </is>
      </c>
      <c r="BA31" t="inlineStr">
        <is>
          <t>r73</t>
        </is>
      </c>
      <c r="BB31" t="inlineStr">
        <is>
          <t>r73</t>
        </is>
      </c>
      <c r="BC31" t="inlineStr">
        <is>
          <t>r73</t>
        </is>
      </c>
      <c r="BD31" t="inlineStr">
        <is>
          <t>r73</t>
        </is>
      </c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>
        <is>
          <t>s65</t>
        </is>
      </c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</row>
    <row r="33">
      <c r="A33" s="1" t="n">
        <v>31</v>
      </c>
      <c r="B33" t="inlineStr"/>
      <c r="C33" t="inlineStr"/>
      <c r="D33" t="inlineStr"/>
      <c r="E33" t="inlineStr">
        <is>
          <t>r6</t>
        </is>
      </c>
      <c r="F33" t="inlineStr">
        <is>
          <t>s10</t>
        </is>
      </c>
      <c r="G33" t="inlineStr"/>
      <c r="H33" t="inlineStr">
        <is>
          <t>s66</t>
        </is>
      </c>
      <c r="I33" t="inlineStr">
        <is>
          <t>s13</t>
        </is>
      </c>
      <c r="J33" t="inlineStr">
        <is>
          <t>s28</t>
        </is>
      </c>
      <c r="K33" t="inlineStr">
        <is>
          <t>s25</t>
        </is>
      </c>
      <c r="L33" t="inlineStr"/>
      <c r="M33" t="inlineStr"/>
      <c r="N33" t="inlineStr">
        <is>
          <t>s27</t>
        </is>
      </c>
      <c r="O33" t="inlineStr"/>
      <c r="P33" t="inlineStr"/>
      <c r="Q33" t="inlineStr"/>
      <c r="R33" t="inlineStr">
        <is>
          <t>s11</t>
        </is>
      </c>
      <c r="S33" t="inlineStr">
        <is>
          <t>s12</t>
        </is>
      </c>
      <c r="T33" t="inlineStr">
        <is>
          <t>s31</t>
        </is>
      </c>
      <c r="U33" t="inlineStr"/>
      <c r="V33" t="inlineStr">
        <is>
          <t>s29</t>
        </is>
      </c>
      <c r="W33" t="inlineStr">
        <is>
          <t>s23</t>
        </is>
      </c>
      <c r="X33" t="inlineStr">
        <is>
          <t>s24</t>
        </is>
      </c>
      <c r="Y33" t="inlineStr">
        <is>
          <t>s9</t>
        </is>
      </c>
      <c r="Z33" t="inlineStr"/>
      <c r="AA33" t="inlineStr">
        <is>
          <t>s44</t>
        </is>
      </c>
      <c r="AB33" t="inlineStr">
        <is>
          <t>s22</t>
        </is>
      </c>
      <c r="AC33" t="inlineStr"/>
      <c r="AD33" t="inlineStr"/>
      <c r="AE33" t="inlineStr"/>
      <c r="AF33" t="inlineStr"/>
      <c r="AG33" t="inlineStr"/>
      <c r="AH33" t="inlineStr">
        <is>
          <t>s26</t>
        </is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</row>
    <row r="34">
      <c r="A34" s="1" t="n">
        <v>32</v>
      </c>
      <c r="B34" t="inlineStr"/>
      <c r="C34" t="inlineStr">
        <is>
          <t>r25</t>
        </is>
      </c>
      <c r="D34" t="inlineStr">
        <is>
          <t>r25</t>
        </is>
      </c>
      <c r="E34" t="inlineStr">
        <is>
          <t>r25</t>
        </is>
      </c>
      <c r="F34" t="inlineStr">
        <is>
          <t>r25</t>
        </is>
      </c>
      <c r="G34" t="inlineStr"/>
      <c r="H34" t="inlineStr"/>
      <c r="I34" t="inlineStr">
        <is>
          <t>r25</t>
        </is>
      </c>
      <c r="J34" t="inlineStr"/>
      <c r="K34" t="inlineStr"/>
      <c r="L34" t="inlineStr"/>
      <c r="M34" t="inlineStr">
        <is>
          <t>r25</t>
        </is>
      </c>
      <c r="N34" t="inlineStr"/>
      <c r="O34" t="inlineStr">
        <is>
          <t>r25</t>
        </is>
      </c>
      <c r="P34" t="inlineStr">
        <is>
          <t>r25</t>
        </is>
      </c>
      <c r="Q34" t="inlineStr">
        <is>
          <t>r25</t>
        </is>
      </c>
      <c r="R34" t="inlineStr">
        <is>
          <t>r25</t>
        </is>
      </c>
      <c r="S34" t="inlineStr">
        <is>
          <t>r25</t>
        </is>
      </c>
      <c r="T34" t="inlineStr">
        <is>
          <t>r25</t>
        </is>
      </c>
      <c r="U34" t="inlineStr">
        <is>
          <t>r25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r25</t>
        </is>
      </c>
      <c r="AE34" t="inlineStr"/>
      <c r="AF34" t="inlineStr">
        <is>
          <t>r25</t>
        </is>
      </c>
      <c r="AG34" t="inlineStr"/>
      <c r="AH34" t="inlineStr"/>
      <c r="AI34" t="inlineStr"/>
      <c r="AJ34" t="inlineStr">
        <is>
          <t>r25</t>
        </is>
      </c>
      <c r="AK34" t="inlineStr">
        <is>
          <t>r25</t>
        </is>
      </c>
      <c r="AL34" t="inlineStr">
        <is>
          <t>r25</t>
        </is>
      </c>
      <c r="AM34" t="inlineStr">
        <is>
          <t>r25</t>
        </is>
      </c>
      <c r="AN34" t="inlineStr">
        <is>
          <t>r25</t>
        </is>
      </c>
      <c r="AO34" t="inlineStr">
        <is>
          <t>r25</t>
        </is>
      </c>
      <c r="AP34" t="inlineStr">
        <is>
          <t>r25</t>
        </is>
      </c>
      <c r="AQ34" t="inlineStr">
        <is>
          <t>r25</t>
        </is>
      </c>
      <c r="AR34" t="inlineStr">
        <is>
          <t>r25</t>
        </is>
      </c>
      <c r="AS34" t="inlineStr">
        <is>
          <t>r25</t>
        </is>
      </c>
      <c r="AT34" t="inlineStr">
        <is>
          <t>r25</t>
        </is>
      </c>
      <c r="AU34" t="inlineStr">
        <is>
          <t>r25</t>
        </is>
      </c>
      <c r="AV34" t="inlineStr">
        <is>
          <t>r25</t>
        </is>
      </c>
      <c r="AW34" t="inlineStr">
        <is>
          <t>r25</t>
        </is>
      </c>
      <c r="AX34" t="inlineStr">
        <is>
          <t>r25</t>
        </is>
      </c>
      <c r="AY34" t="inlineStr">
        <is>
          <t>r25</t>
        </is>
      </c>
      <c r="AZ34" t="inlineStr">
        <is>
          <t>r25</t>
        </is>
      </c>
      <c r="BA34" t="inlineStr">
        <is>
          <t>r25</t>
        </is>
      </c>
      <c r="BB34" t="inlineStr">
        <is>
          <t>r25</t>
        </is>
      </c>
      <c r="BC34" t="inlineStr">
        <is>
          <t>r25</t>
        </is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</row>
    <row r="35">
      <c r="A35" s="1" t="n">
        <v>33</v>
      </c>
      <c r="B35" t="inlineStr"/>
      <c r="C35" t="inlineStr"/>
      <c r="D35" t="inlineStr"/>
      <c r="E35" t="inlineStr">
        <is>
          <t>r6</t>
        </is>
      </c>
      <c r="F35" t="inlineStr">
        <is>
          <t>s10</t>
        </is>
      </c>
      <c r="G35" t="inlineStr"/>
      <c r="H35" t="inlineStr">
        <is>
          <t>s69</t>
        </is>
      </c>
      <c r="I35" t="inlineStr">
        <is>
          <t>s13</t>
        </is>
      </c>
      <c r="J35" t="inlineStr">
        <is>
          <t>s28</t>
        </is>
      </c>
      <c r="K35" t="inlineStr">
        <is>
          <t>s25</t>
        </is>
      </c>
      <c r="L35" t="inlineStr"/>
      <c r="M35" t="inlineStr"/>
      <c r="N35" t="inlineStr">
        <is>
          <t>s27</t>
        </is>
      </c>
      <c r="O35" t="inlineStr"/>
      <c r="P35" t="inlineStr"/>
      <c r="Q35" t="inlineStr"/>
      <c r="R35" t="inlineStr">
        <is>
          <t>s11</t>
        </is>
      </c>
      <c r="S35" t="inlineStr">
        <is>
          <t>s12</t>
        </is>
      </c>
      <c r="T35" t="inlineStr">
        <is>
          <t>s31</t>
        </is>
      </c>
      <c r="U35" t="inlineStr"/>
      <c r="V35" t="inlineStr">
        <is>
          <t>s29</t>
        </is>
      </c>
      <c r="W35" t="inlineStr">
        <is>
          <t>s23</t>
        </is>
      </c>
      <c r="X35" t="inlineStr">
        <is>
          <t>s24</t>
        </is>
      </c>
      <c r="Y35" t="inlineStr">
        <is>
          <t>s9</t>
        </is>
      </c>
      <c r="Z35" t="inlineStr"/>
      <c r="AA35" t="inlineStr">
        <is>
          <t>s44</t>
        </is>
      </c>
      <c r="AB35" t="inlineStr">
        <is>
          <t>s22</t>
        </is>
      </c>
      <c r="AC35" t="inlineStr"/>
      <c r="AD35" t="inlineStr"/>
      <c r="AE35" t="inlineStr"/>
      <c r="AF35" t="inlineStr"/>
      <c r="AG35" t="inlineStr"/>
      <c r="AH35" t="inlineStr">
        <is>
          <t>s26</t>
        </is>
      </c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>
        <is>
          <t>s68</t>
        </is>
      </c>
      <c r="BL35" t="inlineStr">
        <is>
          <t>s67</t>
        </is>
      </c>
      <c r="BM35" t="inlineStr">
        <is>
          <t>s70</t>
        </is>
      </c>
      <c r="BN35" t="inlineStr"/>
      <c r="BO35" t="inlineStr"/>
      <c r="BP35" t="inlineStr"/>
      <c r="BQ35" t="inlineStr"/>
      <c r="BR35" t="inlineStr"/>
      <c r="BS35" t="inlineStr"/>
      <c r="BT35" t="inlineStr"/>
    </row>
    <row r="36">
      <c r="A36" s="1" t="n">
        <v>34</v>
      </c>
      <c r="B36" t="inlineStr"/>
      <c r="C36" t="inlineStr"/>
      <c r="D36" t="inlineStr"/>
      <c r="E36" t="inlineStr">
        <is>
          <t>r6</t>
        </is>
      </c>
      <c r="F36" t="inlineStr">
        <is>
          <t>s10</t>
        </is>
      </c>
      <c r="G36" t="inlineStr"/>
      <c r="H36" t="inlineStr">
        <is>
          <t>s8</t>
        </is>
      </c>
      <c r="I36" t="inlineStr">
        <is>
          <t>s13</t>
        </is>
      </c>
      <c r="J36" t="inlineStr">
        <is>
          <t>s28</t>
        </is>
      </c>
      <c r="K36" t="inlineStr">
        <is>
          <t>s25</t>
        </is>
      </c>
      <c r="L36" t="inlineStr"/>
      <c r="M36" t="inlineStr"/>
      <c r="N36" t="inlineStr">
        <is>
          <t>s27</t>
        </is>
      </c>
      <c r="O36" t="inlineStr"/>
      <c r="P36" t="inlineStr"/>
      <c r="Q36" t="inlineStr"/>
      <c r="R36" t="inlineStr">
        <is>
          <t>s11</t>
        </is>
      </c>
      <c r="S36" t="inlineStr">
        <is>
          <t>s12</t>
        </is>
      </c>
      <c r="T36" t="inlineStr">
        <is>
          <t>s31</t>
        </is>
      </c>
      <c r="U36" t="inlineStr"/>
      <c r="V36" t="inlineStr">
        <is>
          <t>s29</t>
        </is>
      </c>
      <c r="W36" t="inlineStr">
        <is>
          <t>s23</t>
        </is>
      </c>
      <c r="X36" t="inlineStr">
        <is>
          <t>s24</t>
        </is>
      </c>
      <c r="Y36" t="inlineStr">
        <is>
          <t>s9</t>
        </is>
      </c>
      <c r="Z36" t="inlineStr"/>
      <c r="AA36" t="inlineStr">
        <is>
          <t>s44</t>
        </is>
      </c>
      <c r="AB36" t="inlineStr">
        <is>
          <t>s22</t>
        </is>
      </c>
      <c r="AC36" t="inlineStr"/>
      <c r="AD36" t="inlineStr"/>
      <c r="AE36" t="inlineStr">
        <is>
          <t>s71</t>
        </is>
      </c>
      <c r="AF36" t="inlineStr"/>
      <c r="AG36" t="inlineStr"/>
      <c r="AH36" t="inlineStr">
        <is>
          <t>s26</t>
        </is>
      </c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</row>
    <row r="37">
      <c r="A37" s="1" t="n">
        <v>35</v>
      </c>
      <c r="B37" t="inlineStr"/>
      <c r="C37" t="inlineStr"/>
      <c r="D37" t="inlineStr"/>
      <c r="E37" t="inlineStr">
        <is>
          <t>r6</t>
        </is>
      </c>
      <c r="F37" t="inlineStr">
        <is>
          <t>s10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s73</t>
        </is>
      </c>
      <c r="S37" t="inlineStr">
        <is>
          <t>s12</t>
        </is>
      </c>
      <c r="T37" t="inlineStr"/>
      <c r="U37" t="inlineStr"/>
      <c r="V37" t="inlineStr"/>
      <c r="W37" t="inlineStr"/>
      <c r="X37" t="inlineStr"/>
      <c r="Y37" t="inlineStr">
        <is>
          <t>s9</t>
        </is>
      </c>
      <c r="Z37" t="inlineStr"/>
      <c r="AA37" t="inlineStr">
        <is>
          <t>s72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>
        <is>
          <t>s74</t>
        </is>
      </c>
      <c r="BO37" t="inlineStr"/>
      <c r="BP37" t="inlineStr"/>
      <c r="BQ37" t="inlineStr"/>
      <c r="BR37" t="inlineStr"/>
      <c r="BS37" t="inlineStr"/>
      <c r="BT37" t="inlineStr"/>
    </row>
    <row r="38">
      <c r="A38" s="1" t="n">
        <v>36</v>
      </c>
      <c r="B38" t="inlineStr"/>
      <c r="C38" t="inlineStr"/>
      <c r="D38" t="inlineStr"/>
      <c r="E38" t="inlineStr">
        <is>
          <t>r6</t>
        </is>
      </c>
      <c r="F38" t="inlineStr">
        <is>
          <t>s10</t>
        </is>
      </c>
      <c r="G38" t="inlineStr"/>
      <c r="H38" t="inlineStr"/>
      <c r="I38" t="inlineStr"/>
      <c r="J38" t="inlineStr"/>
      <c r="K38" t="inlineStr"/>
      <c r="L38" t="inlineStr">
        <is>
          <t>s76</t>
        </is>
      </c>
      <c r="M38" t="inlineStr"/>
      <c r="N38" t="inlineStr"/>
      <c r="O38" t="inlineStr"/>
      <c r="P38" t="inlineStr"/>
      <c r="Q38" t="inlineStr"/>
      <c r="R38" t="inlineStr"/>
      <c r="S38" t="inlineStr">
        <is>
          <t>s12</t>
        </is>
      </c>
      <c r="T38" t="inlineStr"/>
      <c r="U38" t="inlineStr"/>
      <c r="V38" t="inlineStr"/>
      <c r="W38" t="inlineStr"/>
      <c r="X38" t="inlineStr"/>
      <c r="Y38" t="inlineStr">
        <is>
          <t>s9</t>
        </is>
      </c>
      <c r="Z38" t="inlineStr"/>
      <c r="AA38" t="inlineStr">
        <is>
          <t>s75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</row>
    <row r="39">
      <c r="A39" s="1" t="n">
        <v>37</v>
      </c>
      <c r="B39" t="inlineStr">
        <is>
          <t>s77</t>
        </is>
      </c>
      <c r="C39" t="inlineStr">
        <is>
          <t>r13</t>
        </is>
      </c>
      <c r="D39" t="inlineStr">
        <is>
          <t>r13</t>
        </is>
      </c>
      <c r="E39" t="inlineStr">
        <is>
          <t>r6</t>
        </is>
      </c>
      <c r="F39" t="inlineStr">
        <is>
          <t>s10</t>
        </is>
      </c>
      <c r="G39" t="inlineStr">
        <is>
          <t>s6</t>
        </is>
      </c>
      <c r="H39" t="inlineStr">
        <is>
          <t>s8</t>
        </is>
      </c>
      <c r="I39" t="inlineStr">
        <is>
          <t>s13</t>
        </is>
      </c>
      <c r="J39" t="inlineStr">
        <is>
          <t>s28</t>
        </is>
      </c>
      <c r="K39" t="inlineStr">
        <is>
          <t>s25</t>
        </is>
      </c>
      <c r="L39" t="inlineStr">
        <is>
          <t>s3</t>
        </is>
      </c>
      <c r="M39" t="inlineStr">
        <is>
          <t>s30</t>
        </is>
      </c>
      <c r="N39" t="inlineStr">
        <is>
          <t>s27</t>
        </is>
      </c>
      <c r="O39" t="inlineStr">
        <is>
          <t>s16</t>
        </is>
      </c>
      <c r="P39" t="inlineStr">
        <is>
          <t>s18</t>
        </is>
      </c>
      <c r="Q39" t="inlineStr">
        <is>
          <t>s15</t>
        </is>
      </c>
      <c r="R39" t="inlineStr">
        <is>
          <t>s11</t>
        </is>
      </c>
      <c r="S39" t="inlineStr">
        <is>
          <t>s12</t>
        </is>
      </c>
      <c r="T39" t="inlineStr">
        <is>
          <t>s31</t>
        </is>
      </c>
      <c r="U39" t="inlineStr">
        <is>
          <t>s17</t>
        </is>
      </c>
      <c r="V39" t="inlineStr">
        <is>
          <t>s29</t>
        </is>
      </c>
      <c r="W39" t="inlineStr">
        <is>
          <t>s23</t>
        </is>
      </c>
      <c r="X39" t="inlineStr">
        <is>
          <t>s24</t>
        </is>
      </c>
      <c r="Y39" t="inlineStr">
        <is>
          <t>s9</t>
        </is>
      </c>
      <c r="Z39" t="inlineStr">
        <is>
          <t>s7</t>
        </is>
      </c>
      <c r="AA39" t="inlineStr">
        <is>
          <t>s2</t>
        </is>
      </c>
      <c r="AB39" t="inlineStr">
        <is>
          <t>s22</t>
        </is>
      </c>
      <c r="AC39" t="inlineStr"/>
      <c r="AD39" t="inlineStr">
        <is>
          <t>s19</t>
        </is>
      </c>
      <c r="AE39" t="inlineStr">
        <is>
          <t>s21</t>
        </is>
      </c>
      <c r="AF39" t="inlineStr">
        <is>
          <t>s32</t>
        </is>
      </c>
      <c r="AG39" t="inlineStr">
        <is>
          <t>s5</t>
        </is>
      </c>
      <c r="AH39" t="inlineStr">
        <is>
          <t>s26</t>
        </is>
      </c>
      <c r="AI39" t="inlineStr">
        <is>
          <t>s4</t>
        </is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</row>
    <row r="40">
      <c r="A40" s="1" t="n">
        <v>38</v>
      </c>
      <c r="B40" t="inlineStr"/>
      <c r="C40" t="inlineStr">
        <is>
          <t>r15</t>
        </is>
      </c>
      <c r="D40" t="inlineStr">
        <is>
          <t>r15</t>
        </is>
      </c>
      <c r="E40" t="inlineStr">
        <is>
          <t>r15</t>
        </is>
      </c>
      <c r="F40" t="inlineStr">
        <is>
          <t>r15</t>
        </is>
      </c>
      <c r="G40" t="inlineStr"/>
      <c r="H40" t="inlineStr"/>
      <c r="I40" t="inlineStr">
        <is>
          <t>r15</t>
        </is>
      </c>
      <c r="J40" t="inlineStr"/>
      <c r="K40" t="inlineStr"/>
      <c r="L40" t="inlineStr"/>
      <c r="M40" t="inlineStr">
        <is>
          <t>r15</t>
        </is>
      </c>
      <c r="N40" t="inlineStr"/>
      <c r="O40" t="inlineStr">
        <is>
          <t>r15</t>
        </is>
      </c>
      <c r="P40" t="inlineStr">
        <is>
          <t>r15</t>
        </is>
      </c>
      <c r="Q40" t="inlineStr">
        <is>
          <t>r15</t>
        </is>
      </c>
      <c r="R40" t="inlineStr">
        <is>
          <t>r15</t>
        </is>
      </c>
      <c r="S40" t="inlineStr">
        <is>
          <t>r15</t>
        </is>
      </c>
      <c r="T40" t="inlineStr">
        <is>
          <t>r15</t>
        </is>
      </c>
      <c r="U40" t="inlineStr">
        <is>
          <t>r15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r15</t>
        </is>
      </c>
      <c r="AE40" t="inlineStr"/>
      <c r="AF40" t="inlineStr">
        <is>
          <t>r15</t>
        </is>
      </c>
      <c r="AG40" t="inlineStr"/>
      <c r="AH40" t="inlineStr"/>
      <c r="AI40" t="inlineStr"/>
      <c r="AJ40" t="inlineStr">
        <is>
          <t>r15</t>
        </is>
      </c>
      <c r="AK40" t="inlineStr">
        <is>
          <t>r15</t>
        </is>
      </c>
      <c r="AL40" t="inlineStr">
        <is>
          <t>r15</t>
        </is>
      </c>
      <c r="AM40" t="inlineStr">
        <is>
          <t>r15</t>
        </is>
      </c>
      <c r="AN40" t="inlineStr">
        <is>
          <t>r15</t>
        </is>
      </c>
      <c r="AO40" t="inlineStr">
        <is>
          <t>r15</t>
        </is>
      </c>
      <c r="AP40" t="inlineStr">
        <is>
          <t>r15</t>
        </is>
      </c>
      <c r="AQ40" t="inlineStr">
        <is>
          <t>r15</t>
        </is>
      </c>
      <c r="AR40" t="inlineStr">
        <is>
          <t>r15</t>
        </is>
      </c>
      <c r="AS40" t="inlineStr">
        <is>
          <t>r15</t>
        </is>
      </c>
      <c r="AT40" t="inlineStr">
        <is>
          <t>r15</t>
        </is>
      </c>
      <c r="AU40" t="inlineStr">
        <is>
          <t>r15</t>
        </is>
      </c>
      <c r="AV40" t="inlineStr">
        <is>
          <t>r15</t>
        </is>
      </c>
      <c r="AW40" t="inlineStr">
        <is>
          <t>r15</t>
        </is>
      </c>
      <c r="AX40" t="inlineStr">
        <is>
          <t>r15</t>
        </is>
      </c>
      <c r="AY40" t="inlineStr">
        <is>
          <t>r15</t>
        </is>
      </c>
      <c r="AZ40" t="inlineStr">
        <is>
          <t>r15</t>
        </is>
      </c>
      <c r="BA40" t="inlineStr">
        <is>
          <t>r15</t>
        </is>
      </c>
      <c r="BB40" t="inlineStr">
        <is>
          <t>r15</t>
        </is>
      </c>
      <c r="BC40" t="inlineStr">
        <is>
          <t>r15</t>
        </is>
      </c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</row>
    <row r="41">
      <c r="A41" s="1" t="n">
        <v>39</v>
      </c>
      <c r="B41" t="inlineStr"/>
      <c r="C41" t="inlineStr"/>
      <c r="D41" t="inlineStr"/>
      <c r="E41" t="inlineStr">
        <is>
          <t>r6</t>
        </is>
      </c>
      <c r="F41" t="inlineStr">
        <is>
          <t>s10</t>
        </is>
      </c>
      <c r="G41" t="inlineStr"/>
      <c r="H41" t="inlineStr">
        <is>
          <t>s8</t>
        </is>
      </c>
      <c r="I41" t="inlineStr">
        <is>
          <t>s13</t>
        </is>
      </c>
      <c r="J41" t="inlineStr">
        <is>
          <t>s28</t>
        </is>
      </c>
      <c r="K41" t="inlineStr">
        <is>
          <t>s25</t>
        </is>
      </c>
      <c r="L41" t="inlineStr"/>
      <c r="M41" t="inlineStr"/>
      <c r="N41" t="inlineStr">
        <is>
          <t>s27</t>
        </is>
      </c>
      <c r="O41" t="inlineStr"/>
      <c r="P41" t="inlineStr"/>
      <c r="Q41" t="inlineStr"/>
      <c r="R41" t="inlineStr">
        <is>
          <t>s11</t>
        </is>
      </c>
      <c r="S41" t="inlineStr">
        <is>
          <t>s12</t>
        </is>
      </c>
      <c r="T41" t="inlineStr">
        <is>
          <t>s31</t>
        </is>
      </c>
      <c r="U41" t="inlineStr"/>
      <c r="V41" t="inlineStr">
        <is>
          <t>s29</t>
        </is>
      </c>
      <c r="W41" t="inlineStr">
        <is>
          <t>s23</t>
        </is>
      </c>
      <c r="X41" t="inlineStr">
        <is>
          <t>s24</t>
        </is>
      </c>
      <c r="Y41" t="inlineStr">
        <is>
          <t>s9</t>
        </is>
      </c>
      <c r="Z41" t="inlineStr"/>
      <c r="AA41" t="inlineStr">
        <is>
          <t>s44</t>
        </is>
      </c>
      <c r="AB41" t="inlineStr">
        <is>
          <t>s22</t>
        </is>
      </c>
      <c r="AC41" t="inlineStr"/>
      <c r="AD41" t="inlineStr"/>
      <c r="AE41" t="inlineStr">
        <is>
          <t>s78</t>
        </is>
      </c>
      <c r="AF41" t="inlineStr"/>
      <c r="AG41" t="inlineStr"/>
      <c r="AH41" t="inlineStr">
        <is>
          <t>s26</t>
        </is>
      </c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</row>
    <row r="42">
      <c r="A42" s="1" t="n">
        <v>40</v>
      </c>
      <c r="B42" t="inlineStr"/>
      <c r="C42" t="inlineStr">
        <is>
          <t>r7</t>
        </is>
      </c>
      <c r="D42" t="inlineStr">
        <is>
          <t>r7</t>
        </is>
      </c>
      <c r="E42" t="inlineStr">
        <is>
          <t>r7</t>
        </is>
      </c>
      <c r="F42" t="inlineStr">
        <is>
          <t>r7</t>
        </is>
      </c>
      <c r="G42" t="inlineStr"/>
      <c r="H42" t="inlineStr"/>
      <c r="I42" t="inlineStr">
        <is>
          <t>r7</t>
        </is>
      </c>
      <c r="J42" t="inlineStr"/>
      <c r="K42" t="inlineStr"/>
      <c r="L42" t="inlineStr"/>
      <c r="M42" t="inlineStr">
        <is>
          <t>r7</t>
        </is>
      </c>
      <c r="N42" t="inlineStr"/>
      <c r="O42" t="inlineStr">
        <is>
          <t>r7</t>
        </is>
      </c>
      <c r="P42" t="inlineStr">
        <is>
          <t>r7</t>
        </is>
      </c>
      <c r="Q42" t="inlineStr">
        <is>
          <t>r7</t>
        </is>
      </c>
      <c r="R42" t="inlineStr">
        <is>
          <t>r7</t>
        </is>
      </c>
      <c r="S42" t="inlineStr">
        <is>
          <t>r7</t>
        </is>
      </c>
      <c r="T42" t="inlineStr">
        <is>
          <t>r7</t>
        </is>
      </c>
      <c r="U42" t="inlineStr">
        <is>
          <t>r7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r7</t>
        </is>
      </c>
      <c r="AE42" t="inlineStr"/>
      <c r="AF42" t="inlineStr">
        <is>
          <t>r7</t>
        </is>
      </c>
      <c r="AG42" t="inlineStr"/>
      <c r="AH42" t="inlineStr"/>
      <c r="AI42" t="inlineStr"/>
      <c r="AJ42" t="inlineStr">
        <is>
          <t>r7</t>
        </is>
      </c>
      <c r="AK42" t="inlineStr">
        <is>
          <t>r7</t>
        </is>
      </c>
      <c r="AL42" t="inlineStr">
        <is>
          <t>r7</t>
        </is>
      </c>
      <c r="AM42" t="inlineStr">
        <is>
          <t>r7</t>
        </is>
      </c>
      <c r="AN42" t="inlineStr">
        <is>
          <t>r7</t>
        </is>
      </c>
      <c r="AO42" t="inlineStr">
        <is>
          <t>r7</t>
        </is>
      </c>
      <c r="AP42" t="inlineStr">
        <is>
          <t>r7</t>
        </is>
      </c>
      <c r="AQ42" t="inlineStr">
        <is>
          <t>r7</t>
        </is>
      </c>
      <c r="AR42" t="inlineStr">
        <is>
          <t>r7</t>
        </is>
      </c>
      <c r="AS42" t="inlineStr">
        <is>
          <t>r7</t>
        </is>
      </c>
      <c r="AT42" t="inlineStr">
        <is>
          <t>r7</t>
        </is>
      </c>
      <c r="AU42" t="inlineStr">
        <is>
          <t>r7</t>
        </is>
      </c>
      <c r="AV42" t="inlineStr">
        <is>
          <t>r7</t>
        </is>
      </c>
      <c r="AW42" t="inlineStr">
        <is>
          <t>r7</t>
        </is>
      </c>
      <c r="AX42" t="inlineStr">
        <is>
          <t>r7</t>
        </is>
      </c>
      <c r="AY42" t="inlineStr">
        <is>
          <t>r7</t>
        </is>
      </c>
      <c r="AZ42" t="inlineStr">
        <is>
          <t>r7</t>
        </is>
      </c>
      <c r="BA42" t="inlineStr">
        <is>
          <t>r7</t>
        </is>
      </c>
      <c r="BB42" t="inlineStr">
        <is>
          <t>r7</t>
        </is>
      </c>
      <c r="BC42" t="inlineStr">
        <is>
          <t>r7</t>
        </is>
      </c>
      <c r="BD42" t="inlineStr">
        <is>
          <t>r7</t>
        </is>
      </c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>
        <is>
          <t>r7</t>
        </is>
      </c>
      <c r="BP42" t="inlineStr"/>
      <c r="BQ42" t="inlineStr"/>
      <c r="BR42" t="inlineStr"/>
      <c r="BS42" t="inlineStr"/>
      <c r="BT42" t="inlineStr"/>
    </row>
    <row r="43">
      <c r="A43" s="1" t="n">
        <v>41</v>
      </c>
      <c r="B43" t="inlineStr"/>
      <c r="C43" t="inlineStr"/>
      <c r="D43" t="inlineStr"/>
      <c r="E43" t="inlineStr">
        <is>
          <t>r6</t>
        </is>
      </c>
      <c r="F43" t="inlineStr">
        <is>
          <t>s10</t>
        </is>
      </c>
      <c r="G43" t="inlineStr"/>
      <c r="H43" t="inlineStr"/>
      <c r="I43" t="inlineStr">
        <is>
          <t>s13</t>
        </is>
      </c>
      <c r="J43" t="inlineStr">
        <is>
          <t>s28</t>
        </is>
      </c>
      <c r="K43" t="inlineStr">
        <is>
          <t>s81</t>
        </is>
      </c>
      <c r="L43" t="inlineStr"/>
      <c r="M43" t="inlineStr"/>
      <c r="N43" t="inlineStr">
        <is>
          <t>s27</t>
        </is>
      </c>
      <c r="O43" t="inlineStr"/>
      <c r="P43" t="inlineStr"/>
      <c r="Q43" t="inlineStr"/>
      <c r="R43" t="inlineStr">
        <is>
          <t>s11</t>
        </is>
      </c>
      <c r="S43" t="inlineStr">
        <is>
          <t>s12</t>
        </is>
      </c>
      <c r="T43" t="inlineStr">
        <is>
          <t>s31</t>
        </is>
      </c>
      <c r="U43" t="inlineStr"/>
      <c r="V43" t="inlineStr">
        <is>
          <t>s29</t>
        </is>
      </c>
      <c r="W43" t="inlineStr">
        <is>
          <t>s23</t>
        </is>
      </c>
      <c r="X43" t="inlineStr">
        <is>
          <t>s80</t>
        </is>
      </c>
      <c r="Y43" t="inlineStr">
        <is>
          <t>s9</t>
        </is>
      </c>
      <c r="Z43" t="inlineStr"/>
      <c r="AA43" t="inlineStr">
        <is>
          <t>s44</t>
        </is>
      </c>
      <c r="AB43" t="inlineStr">
        <is>
          <t>s79</t>
        </is>
      </c>
      <c r="AC43" t="inlineStr"/>
      <c r="AD43" t="inlineStr"/>
      <c r="AE43" t="inlineStr"/>
      <c r="AF43" t="inlineStr"/>
      <c r="AG43" t="inlineStr"/>
      <c r="AH43" t="inlineStr">
        <is>
          <t>s26</t>
        </is>
      </c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</row>
    <row r="44">
      <c r="A44" s="1" t="n">
        <v>42</v>
      </c>
      <c r="B44" t="inlineStr"/>
      <c r="C44" t="inlineStr">
        <is>
          <t>r74</t>
        </is>
      </c>
      <c r="D44" t="inlineStr">
        <is>
          <t>r74</t>
        </is>
      </c>
      <c r="E44" t="inlineStr">
        <is>
          <t>r74</t>
        </is>
      </c>
      <c r="F44" t="inlineStr">
        <is>
          <t>r74</t>
        </is>
      </c>
      <c r="G44" t="inlineStr"/>
      <c r="H44" t="inlineStr"/>
      <c r="I44" t="inlineStr">
        <is>
          <t>r74</t>
        </is>
      </c>
      <c r="J44" t="inlineStr"/>
      <c r="K44" t="inlineStr"/>
      <c r="L44" t="inlineStr"/>
      <c r="M44" t="inlineStr">
        <is>
          <t>r74</t>
        </is>
      </c>
      <c r="N44" t="inlineStr"/>
      <c r="O44" t="inlineStr">
        <is>
          <t>r74</t>
        </is>
      </c>
      <c r="P44" t="inlineStr">
        <is>
          <t>r74</t>
        </is>
      </c>
      <c r="Q44" t="inlineStr">
        <is>
          <t>r74</t>
        </is>
      </c>
      <c r="R44" t="inlineStr">
        <is>
          <t>r74</t>
        </is>
      </c>
      <c r="S44" t="inlineStr">
        <is>
          <t>r74</t>
        </is>
      </c>
      <c r="T44" t="inlineStr">
        <is>
          <t>r74</t>
        </is>
      </c>
      <c r="U44" t="inlineStr">
        <is>
          <t>r74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r74</t>
        </is>
      </c>
      <c r="AE44" t="inlineStr"/>
      <c r="AF44" t="inlineStr">
        <is>
          <t>r74</t>
        </is>
      </c>
      <c r="AG44" t="inlineStr"/>
      <c r="AH44" t="inlineStr"/>
      <c r="AI44" t="inlineStr"/>
      <c r="AJ44" t="inlineStr">
        <is>
          <t>r74</t>
        </is>
      </c>
      <c r="AK44" t="inlineStr">
        <is>
          <t>r74</t>
        </is>
      </c>
      <c r="AL44" t="inlineStr">
        <is>
          <t>r74</t>
        </is>
      </c>
      <c r="AM44" t="inlineStr">
        <is>
          <t>r74</t>
        </is>
      </c>
      <c r="AN44" t="inlineStr">
        <is>
          <t>r74</t>
        </is>
      </c>
      <c r="AO44" t="inlineStr">
        <is>
          <t>r74</t>
        </is>
      </c>
      <c r="AP44" t="inlineStr">
        <is>
          <t>r74</t>
        </is>
      </c>
      <c r="AQ44" t="inlineStr">
        <is>
          <t>r74</t>
        </is>
      </c>
      <c r="AR44" t="inlineStr">
        <is>
          <t>r74</t>
        </is>
      </c>
      <c r="AS44" t="inlineStr">
        <is>
          <t>r74</t>
        </is>
      </c>
      <c r="AT44" t="inlineStr">
        <is>
          <t>r74</t>
        </is>
      </c>
      <c r="AU44" t="inlineStr">
        <is>
          <t>r74</t>
        </is>
      </c>
      <c r="AV44" t="inlineStr">
        <is>
          <t>r74</t>
        </is>
      </c>
      <c r="AW44" t="inlineStr">
        <is>
          <t>r74</t>
        </is>
      </c>
      <c r="AX44" t="inlineStr">
        <is>
          <t>r74</t>
        </is>
      </c>
      <c r="AY44" t="inlineStr">
        <is>
          <t>r74</t>
        </is>
      </c>
      <c r="AZ44" t="inlineStr">
        <is>
          <t>r74</t>
        </is>
      </c>
      <c r="BA44" t="inlineStr">
        <is>
          <t>r74</t>
        </is>
      </c>
      <c r="BB44" t="inlineStr">
        <is>
          <t>r74</t>
        </is>
      </c>
      <c r="BC44" t="inlineStr">
        <is>
          <t>r74</t>
        </is>
      </c>
      <c r="BD44" t="inlineStr">
        <is>
          <t>r74</t>
        </is>
      </c>
      <c r="BE44" t="inlineStr">
        <is>
          <t>r74</t>
        </is>
      </c>
      <c r="BF44" t="inlineStr">
        <is>
          <t>s82</t>
        </is>
      </c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</row>
    <row r="45">
      <c r="A45" s="1" t="n">
        <v>43</v>
      </c>
      <c r="B45" t="inlineStr"/>
      <c r="C45" t="inlineStr"/>
      <c r="D45" t="inlineStr"/>
      <c r="E45" t="inlineStr">
        <is>
          <t>r6</t>
        </is>
      </c>
      <c r="F45" t="inlineStr">
        <is>
          <t>s10</t>
        </is>
      </c>
      <c r="G45" t="inlineStr"/>
      <c r="H45" t="inlineStr">
        <is>
          <t>s83</t>
        </is>
      </c>
      <c r="I45" t="inlineStr">
        <is>
          <t>s13</t>
        </is>
      </c>
      <c r="J45" t="inlineStr">
        <is>
          <t>s28</t>
        </is>
      </c>
      <c r="K45" t="inlineStr">
        <is>
          <t>s25</t>
        </is>
      </c>
      <c r="L45" t="inlineStr"/>
      <c r="M45" t="inlineStr"/>
      <c r="N45" t="inlineStr">
        <is>
          <t>s27</t>
        </is>
      </c>
      <c r="O45" t="inlineStr"/>
      <c r="P45" t="inlineStr"/>
      <c r="Q45" t="inlineStr"/>
      <c r="R45" t="inlineStr">
        <is>
          <t>s11</t>
        </is>
      </c>
      <c r="S45" t="inlineStr">
        <is>
          <t>s12</t>
        </is>
      </c>
      <c r="T45" t="inlineStr">
        <is>
          <t>s31</t>
        </is>
      </c>
      <c r="U45" t="inlineStr"/>
      <c r="V45" t="inlineStr">
        <is>
          <t>s29</t>
        </is>
      </c>
      <c r="W45" t="inlineStr">
        <is>
          <t>s23</t>
        </is>
      </c>
      <c r="X45" t="inlineStr">
        <is>
          <t>s24</t>
        </is>
      </c>
      <c r="Y45" t="inlineStr">
        <is>
          <t>s9</t>
        </is>
      </c>
      <c r="Z45" t="inlineStr"/>
      <c r="AA45" t="inlineStr">
        <is>
          <t>s44</t>
        </is>
      </c>
      <c r="AB45" t="inlineStr">
        <is>
          <t>s22</t>
        </is>
      </c>
      <c r="AC45" t="inlineStr"/>
      <c r="AD45" t="inlineStr"/>
      <c r="AE45" t="inlineStr"/>
      <c r="AF45" t="inlineStr"/>
      <c r="AG45" t="inlineStr"/>
      <c r="AH45" t="inlineStr">
        <is>
          <t>s26</t>
        </is>
      </c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</row>
    <row r="46">
      <c r="A46" s="1" t="n">
        <v>44</v>
      </c>
      <c r="B46" t="inlineStr"/>
      <c r="C46" t="inlineStr">
        <is>
          <t>r42</t>
        </is>
      </c>
      <c r="D46" t="inlineStr">
        <is>
          <t>r42</t>
        </is>
      </c>
      <c r="E46" t="inlineStr">
        <is>
          <t>r42</t>
        </is>
      </c>
      <c r="F46" t="inlineStr">
        <is>
          <t>r42</t>
        </is>
      </c>
      <c r="G46" t="inlineStr"/>
      <c r="H46" t="inlineStr"/>
      <c r="I46" t="inlineStr">
        <is>
          <t>r42</t>
        </is>
      </c>
      <c r="J46" t="inlineStr"/>
      <c r="K46" t="inlineStr"/>
      <c r="L46" t="inlineStr"/>
      <c r="M46" t="inlineStr">
        <is>
          <t>r42</t>
        </is>
      </c>
      <c r="N46" t="inlineStr"/>
      <c r="O46" t="inlineStr">
        <is>
          <t>r42</t>
        </is>
      </c>
      <c r="P46" t="inlineStr">
        <is>
          <t>r42</t>
        </is>
      </c>
      <c r="Q46" t="inlineStr">
        <is>
          <t>r42</t>
        </is>
      </c>
      <c r="R46" t="inlineStr">
        <is>
          <t>r42</t>
        </is>
      </c>
      <c r="S46" t="inlineStr">
        <is>
          <t>r42</t>
        </is>
      </c>
      <c r="T46" t="inlineStr">
        <is>
          <t>s34</t>
        </is>
      </c>
      <c r="U46" t="inlineStr">
        <is>
          <t>r42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r42</t>
        </is>
      </c>
      <c r="AE46" t="inlineStr"/>
      <c r="AF46" t="inlineStr">
        <is>
          <t>r42</t>
        </is>
      </c>
      <c r="AG46" t="inlineStr"/>
      <c r="AH46" t="inlineStr"/>
      <c r="AI46" t="inlineStr"/>
      <c r="AJ46" t="inlineStr">
        <is>
          <t>r42</t>
        </is>
      </c>
      <c r="AK46" t="inlineStr">
        <is>
          <t>r42</t>
        </is>
      </c>
      <c r="AL46" t="inlineStr">
        <is>
          <t>r42</t>
        </is>
      </c>
      <c r="AM46" t="inlineStr">
        <is>
          <t>r42</t>
        </is>
      </c>
      <c r="AN46" t="inlineStr">
        <is>
          <t>s35</t>
        </is>
      </c>
      <c r="AO46" t="inlineStr">
        <is>
          <t>r42</t>
        </is>
      </c>
      <c r="AP46" t="inlineStr">
        <is>
          <t>r42</t>
        </is>
      </c>
      <c r="AQ46" t="inlineStr">
        <is>
          <t>r42</t>
        </is>
      </c>
      <c r="AR46" t="inlineStr">
        <is>
          <t>r42</t>
        </is>
      </c>
      <c r="AS46" t="inlineStr">
        <is>
          <t>r42</t>
        </is>
      </c>
      <c r="AT46" t="inlineStr">
        <is>
          <t>r42</t>
        </is>
      </c>
      <c r="AU46" t="inlineStr">
        <is>
          <t>r42</t>
        </is>
      </c>
      <c r="AV46" t="inlineStr">
        <is>
          <t>r42</t>
        </is>
      </c>
      <c r="AW46" t="inlineStr">
        <is>
          <t>r42</t>
        </is>
      </c>
      <c r="AX46" t="inlineStr">
        <is>
          <t>r42</t>
        </is>
      </c>
      <c r="AY46" t="inlineStr">
        <is>
          <t>r42</t>
        </is>
      </c>
      <c r="AZ46" t="inlineStr">
        <is>
          <t>r42</t>
        </is>
      </c>
      <c r="BA46" t="inlineStr">
        <is>
          <t>r42</t>
        </is>
      </c>
      <c r="BB46" t="inlineStr">
        <is>
          <t>r42</t>
        </is>
      </c>
      <c r="BC46" t="inlineStr">
        <is>
          <t>r42</t>
        </is>
      </c>
      <c r="BD46" t="inlineStr">
        <is>
          <t>r42</t>
        </is>
      </c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</row>
    <row r="47">
      <c r="A47" s="1" t="n">
        <v>45</v>
      </c>
      <c r="B47" t="inlineStr"/>
      <c r="C47" t="inlineStr">
        <is>
          <t>r23</t>
        </is>
      </c>
      <c r="D47" t="inlineStr">
        <is>
          <t>r23</t>
        </is>
      </c>
      <c r="E47" t="inlineStr">
        <is>
          <t>r23</t>
        </is>
      </c>
      <c r="F47" t="inlineStr">
        <is>
          <t>r23</t>
        </is>
      </c>
      <c r="G47" t="inlineStr"/>
      <c r="H47" t="inlineStr"/>
      <c r="I47" t="inlineStr">
        <is>
          <t>r23</t>
        </is>
      </c>
      <c r="J47" t="inlineStr"/>
      <c r="K47" t="inlineStr"/>
      <c r="L47" t="inlineStr"/>
      <c r="M47" t="inlineStr">
        <is>
          <t>r23</t>
        </is>
      </c>
      <c r="N47" t="inlineStr"/>
      <c r="O47" t="inlineStr">
        <is>
          <t>r23</t>
        </is>
      </c>
      <c r="P47" t="inlineStr">
        <is>
          <t>r23</t>
        </is>
      </c>
      <c r="Q47" t="inlineStr">
        <is>
          <t>r23</t>
        </is>
      </c>
      <c r="R47" t="inlineStr">
        <is>
          <t>r23</t>
        </is>
      </c>
      <c r="S47" t="inlineStr">
        <is>
          <t>r23</t>
        </is>
      </c>
      <c r="T47" t="inlineStr">
        <is>
          <t>r23</t>
        </is>
      </c>
      <c r="U47" t="inlineStr">
        <is>
          <t>r23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r23</t>
        </is>
      </c>
      <c r="AE47" t="inlineStr"/>
      <c r="AF47" t="inlineStr">
        <is>
          <t>r23</t>
        </is>
      </c>
      <c r="AG47" t="inlineStr"/>
      <c r="AH47" t="inlineStr"/>
      <c r="AI47" t="inlineStr"/>
      <c r="AJ47" t="inlineStr">
        <is>
          <t>r23</t>
        </is>
      </c>
      <c r="AK47" t="inlineStr">
        <is>
          <t>r23</t>
        </is>
      </c>
      <c r="AL47" t="inlineStr">
        <is>
          <t>r23</t>
        </is>
      </c>
      <c r="AM47" t="inlineStr">
        <is>
          <t>r23</t>
        </is>
      </c>
      <c r="AN47" t="inlineStr">
        <is>
          <t>r23</t>
        </is>
      </c>
      <c r="AO47" t="inlineStr">
        <is>
          <t>r23</t>
        </is>
      </c>
      <c r="AP47" t="inlineStr">
        <is>
          <t>r23</t>
        </is>
      </c>
      <c r="AQ47" t="inlineStr">
        <is>
          <t>r23</t>
        </is>
      </c>
      <c r="AR47" t="inlineStr">
        <is>
          <t>r23</t>
        </is>
      </c>
      <c r="AS47" t="inlineStr">
        <is>
          <t>r23</t>
        </is>
      </c>
      <c r="AT47" t="inlineStr">
        <is>
          <t>r23</t>
        </is>
      </c>
      <c r="AU47" t="inlineStr">
        <is>
          <t>r23</t>
        </is>
      </c>
      <c r="AV47" t="inlineStr">
        <is>
          <t>r23</t>
        </is>
      </c>
      <c r="AW47" t="inlineStr">
        <is>
          <t>r23</t>
        </is>
      </c>
      <c r="AX47" t="inlineStr">
        <is>
          <t>r23</t>
        </is>
      </c>
      <c r="AY47" t="inlineStr">
        <is>
          <t>r23</t>
        </is>
      </c>
      <c r="AZ47" t="inlineStr">
        <is>
          <t>r23</t>
        </is>
      </c>
      <c r="BA47" t="inlineStr">
        <is>
          <t>r23</t>
        </is>
      </c>
      <c r="BB47" t="inlineStr">
        <is>
          <t>r23</t>
        </is>
      </c>
      <c r="BC47" t="inlineStr">
        <is>
          <t>r23</t>
        </is>
      </c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</row>
    <row r="48">
      <c r="A48" s="1" t="n">
        <v>46</v>
      </c>
      <c r="B48" t="inlineStr"/>
      <c r="C48" t="inlineStr"/>
      <c r="D48" t="inlineStr"/>
      <c r="E48" t="inlineStr">
        <is>
          <t>r6</t>
        </is>
      </c>
      <c r="F48" t="inlineStr">
        <is>
          <t>s10</t>
        </is>
      </c>
      <c r="G48" t="inlineStr"/>
      <c r="H48" t="inlineStr"/>
      <c r="I48" t="inlineStr">
        <is>
          <t>s13</t>
        </is>
      </c>
      <c r="J48" t="inlineStr">
        <is>
          <t>s28</t>
        </is>
      </c>
      <c r="K48" t="inlineStr">
        <is>
          <t>s81</t>
        </is>
      </c>
      <c r="L48" t="inlineStr"/>
      <c r="M48" t="inlineStr"/>
      <c r="N48" t="inlineStr">
        <is>
          <t>s27</t>
        </is>
      </c>
      <c r="O48" t="inlineStr"/>
      <c r="P48" t="inlineStr"/>
      <c r="Q48" t="inlineStr"/>
      <c r="R48" t="inlineStr">
        <is>
          <t>s11</t>
        </is>
      </c>
      <c r="S48" t="inlineStr">
        <is>
          <t>s12</t>
        </is>
      </c>
      <c r="T48" t="inlineStr">
        <is>
          <t>s31</t>
        </is>
      </c>
      <c r="U48" t="inlineStr"/>
      <c r="V48" t="inlineStr"/>
      <c r="W48" t="inlineStr"/>
      <c r="X48" t="inlineStr"/>
      <c r="Y48" t="inlineStr">
        <is>
          <t>s9</t>
        </is>
      </c>
      <c r="Z48" t="inlineStr"/>
      <c r="AA48" t="inlineStr">
        <is>
          <t>s44</t>
        </is>
      </c>
      <c r="AB48" t="inlineStr">
        <is>
          <t>s84</t>
        </is>
      </c>
      <c r="AC48" t="inlineStr"/>
      <c r="AD48" t="inlineStr"/>
      <c r="AE48" t="inlineStr"/>
      <c r="AF48" t="inlineStr"/>
      <c r="AG48" t="inlineStr"/>
      <c r="AH48" t="inlineStr">
        <is>
          <t>s26</t>
        </is>
      </c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</row>
    <row r="49">
      <c r="A49" s="1" t="n">
        <v>47</v>
      </c>
      <c r="B49" t="inlineStr"/>
      <c r="C49" t="inlineStr">
        <is>
          <t>r63</t>
        </is>
      </c>
      <c r="D49" t="inlineStr">
        <is>
          <t>r63</t>
        </is>
      </c>
      <c r="E49" t="inlineStr">
        <is>
          <t>r63</t>
        </is>
      </c>
      <c r="F49" t="inlineStr">
        <is>
          <t>r63</t>
        </is>
      </c>
      <c r="G49" t="inlineStr"/>
      <c r="H49" t="inlineStr"/>
      <c r="I49" t="inlineStr">
        <is>
          <t>r63</t>
        </is>
      </c>
      <c r="J49" t="inlineStr"/>
      <c r="K49" t="inlineStr"/>
      <c r="L49" t="inlineStr"/>
      <c r="M49" t="inlineStr">
        <is>
          <t>r63</t>
        </is>
      </c>
      <c r="N49" t="inlineStr"/>
      <c r="O49" t="inlineStr">
        <is>
          <t>r63</t>
        </is>
      </c>
      <c r="P49" t="inlineStr">
        <is>
          <t>r63</t>
        </is>
      </c>
      <c r="Q49" t="inlineStr">
        <is>
          <t>r63</t>
        </is>
      </c>
      <c r="R49" t="inlineStr">
        <is>
          <t>r63</t>
        </is>
      </c>
      <c r="S49" t="inlineStr">
        <is>
          <t>r63</t>
        </is>
      </c>
      <c r="T49" t="inlineStr">
        <is>
          <t>r63</t>
        </is>
      </c>
      <c r="U49" t="inlineStr">
        <is>
          <t>r63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r63</t>
        </is>
      </c>
      <c r="AE49" t="inlineStr"/>
      <c r="AF49" t="inlineStr">
        <is>
          <t>r63</t>
        </is>
      </c>
      <c r="AG49" t="inlineStr"/>
      <c r="AH49" t="inlineStr"/>
      <c r="AI49" t="inlineStr"/>
      <c r="AJ49" t="inlineStr">
        <is>
          <t>r63</t>
        </is>
      </c>
      <c r="AK49" t="inlineStr">
        <is>
          <t>r63</t>
        </is>
      </c>
      <c r="AL49" t="inlineStr">
        <is>
          <t>r63</t>
        </is>
      </c>
      <c r="AM49" t="inlineStr">
        <is>
          <t>r63</t>
        </is>
      </c>
      <c r="AN49" t="inlineStr">
        <is>
          <t>r63</t>
        </is>
      </c>
      <c r="AO49" t="inlineStr">
        <is>
          <t>r63</t>
        </is>
      </c>
      <c r="AP49" t="inlineStr">
        <is>
          <t>r63</t>
        </is>
      </c>
      <c r="AQ49" t="inlineStr">
        <is>
          <t>r63</t>
        </is>
      </c>
      <c r="AR49" t="inlineStr">
        <is>
          <t>r63</t>
        </is>
      </c>
      <c r="AS49" t="inlineStr">
        <is>
          <t>r63</t>
        </is>
      </c>
      <c r="AT49" t="inlineStr">
        <is>
          <t>r63</t>
        </is>
      </c>
      <c r="AU49" t="inlineStr">
        <is>
          <t>r63</t>
        </is>
      </c>
      <c r="AV49" t="inlineStr">
        <is>
          <t>r63</t>
        </is>
      </c>
      <c r="AW49" t="inlineStr">
        <is>
          <t>r63</t>
        </is>
      </c>
      <c r="AX49" t="inlineStr">
        <is>
          <t>r63</t>
        </is>
      </c>
      <c r="AY49" t="inlineStr">
        <is>
          <t>r63</t>
        </is>
      </c>
      <c r="AZ49" t="inlineStr">
        <is>
          <t>r63</t>
        </is>
      </c>
      <c r="BA49" t="inlineStr">
        <is>
          <t>r63</t>
        </is>
      </c>
      <c r="BB49" t="inlineStr">
        <is>
          <t>r63</t>
        </is>
      </c>
      <c r="BC49" t="inlineStr">
        <is>
          <t>r63</t>
        </is>
      </c>
      <c r="BD49" t="inlineStr">
        <is>
          <t>r63</t>
        </is>
      </c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</row>
    <row r="50">
      <c r="A50" s="1" t="n">
        <v>48</v>
      </c>
      <c r="B50" t="inlineStr"/>
      <c r="C50" t="inlineStr">
        <is>
          <t>r64</t>
        </is>
      </c>
      <c r="D50" t="inlineStr">
        <is>
          <t>r64</t>
        </is>
      </c>
      <c r="E50" t="inlineStr">
        <is>
          <t>r64</t>
        </is>
      </c>
      <c r="F50" t="inlineStr">
        <is>
          <t>r64</t>
        </is>
      </c>
      <c r="G50" t="inlineStr"/>
      <c r="H50" t="inlineStr"/>
      <c r="I50" t="inlineStr">
        <is>
          <t>r64</t>
        </is>
      </c>
      <c r="J50" t="inlineStr"/>
      <c r="K50" t="inlineStr"/>
      <c r="L50" t="inlineStr"/>
      <c r="M50" t="inlineStr">
        <is>
          <t>r64</t>
        </is>
      </c>
      <c r="N50" t="inlineStr"/>
      <c r="O50" t="inlineStr">
        <is>
          <t>r64</t>
        </is>
      </c>
      <c r="P50" t="inlineStr">
        <is>
          <t>r64</t>
        </is>
      </c>
      <c r="Q50" t="inlineStr">
        <is>
          <t>r64</t>
        </is>
      </c>
      <c r="R50" t="inlineStr">
        <is>
          <t>r64</t>
        </is>
      </c>
      <c r="S50" t="inlineStr">
        <is>
          <t>r64</t>
        </is>
      </c>
      <c r="T50" t="inlineStr">
        <is>
          <t>r64</t>
        </is>
      </c>
      <c r="U50" t="inlineStr">
        <is>
          <t>r64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r64</t>
        </is>
      </c>
      <c r="AE50" t="inlineStr"/>
      <c r="AF50" t="inlineStr">
        <is>
          <t>r64</t>
        </is>
      </c>
      <c r="AG50" t="inlineStr"/>
      <c r="AH50" t="inlineStr"/>
      <c r="AI50" t="inlineStr"/>
      <c r="AJ50" t="inlineStr">
        <is>
          <t>r64</t>
        </is>
      </c>
      <c r="AK50" t="inlineStr">
        <is>
          <t>r64</t>
        </is>
      </c>
      <c r="AL50" t="inlineStr">
        <is>
          <t>r64</t>
        </is>
      </c>
      <c r="AM50" t="inlineStr">
        <is>
          <t>r64</t>
        </is>
      </c>
      <c r="AN50" t="inlineStr">
        <is>
          <t>r64</t>
        </is>
      </c>
      <c r="AO50" t="inlineStr">
        <is>
          <t>r64</t>
        </is>
      </c>
      <c r="AP50" t="inlineStr">
        <is>
          <t>r64</t>
        </is>
      </c>
      <c r="AQ50" t="inlineStr">
        <is>
          <t>r64</t>
        </is>
      </c>
      <c r="AR50" t="inlineStr">
        <is>
          <t>r64</t>
        </is>
      </c>
      <c r="AS50" t="inlineStr">
        <is>
          <t>r64</t>
        </is>
      </c>
      <c r="AT50" t="inlineStr">
        <is>
          <t>r64</t>
        </is>
      </c>
      <c r="AU50" t="inlineStr">
        <is>
          <t>r64</t>
        </is>
      </c>
      <c r="AV50" t="inlineStr">
        <is>
          <t>r64</t>
        </is>
      </c>
      <c r="AW50" t="inlineStr">
        <is>
          <t>r64</t>
        </is>
      </c>
      <c r="AX50" t="inlineStr">
        <is>
          <t>r64</t>
        </is>
      </c>
      <c r="AY50" t="inlineStr">
        <is>
          <t>r64</t>
        </is>
      </c>
      <c r="AZ50" t="inlineStr">
        <is>
          <t>r64</t>
        </is>
      </c>
      <c r="BA50" t="inlineStr">
        <is>
          <t>r64</t>
        </is>
      </c>
      <c r="BB50" t="inlineStr">
        <is>
          <t>r64</t>
        </is>
      </c>
      <c r="BC50" t="inlineStr">
        <is>
          <t>r64</t>
        </is>
      </c>
      <c r="BD50" t="inlineStr">
        <is>
          <t>r64</t>
        </is>
      </c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</row>
    <row r="51">
      <c r="A51" s="1" t="n">
        <v>49</v>
      </c>
      <c r="B51" t="inlineStr"/>
      <c r="C51" t="inlineStr">
        <is>
          <t>r65</t>
        </is>
      </c>
      <c r="D51" t="inlineStr">
        <is>
          <t>r65</t>
        </is>
      </c>
      <c r="E51" t="inlineStr">
        <is>
          <t>r65</t>
        </is>
      </c>
      <c r="F51" t="inlineStr">
        <is>
          <t>r65</t>
        </is>
      </c>
      <c r="G51" t="inlineStr"/>
      <c r="H51" t="inlineStr"/>
      <c r="I51" t="inlineStr">
        <is>
          <t>r65</t>
        </is>
      </c>
      <c r="J51" t="inlineStr"/>
      <c r="K51" t="inlineStr"/>
      <c r="L51" t="inlineStr"/>
      <c r="M51" t="inlineStr">
        <is>
          <t>r65</t>
        </is>
      </c>
      <c r="N51" t="inlineStr"/>
      <c r="O51" t="inlineStr">
        <is>
          <t>r65</t>
        </is>
      </c>
      <c r="P51" t="inlineStr">
        <is>
          <t>r65</t>
        </is>
      </c>
      <c r="Q51" t="inlineStr">
        <is>
          <t>r65</t>
        </is>
      </c>
      <c r="R51" t="inlineStr">
        <is>
          <t>r65</t>
        </is>
      </c>
      <c r="S51" t="inlineStr">
        <is>
          <t>r65</t>
        </is>
      </c>
      <c r="T51" t="inlineStr">
        <is>
          <t>r65</t>
        </is>
      </c>
      <c r="U51" t="inlineStr">
        <is>
          <t>r65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r65</t>
        </is>
      </c>
      <c r="AE51" t="inlineStr"/>
      <c r="AF51" t="inlineStr">
        <is>
          <t>r65</t>
        </is>
      </c>
      <c r="AG51" t="inlineStr"/>
      <c r="AH51" t="inlineStr"/>
      <c r="AI51" t="inlineStr"/>
      <c r="AJ51" t="inlineStr">
        <is>
          <t>r65</t>
        </is>
      </c>
      <c r="AK51" t="inlineStr">
        <is>
          <t>r65</t>
        </is>
      </c>
      <c r="AL51" t="inlineStr">
        <is>
          <t>r65</t>
        </is>
      </c>
      <c r="AM51" t="inlineStr">
        <is>
          <t>r65</t>
        </is>
      </c>
      <c r="AN51" t="inlineStr">
        <is>
          <t>r65</t>
        </is>
      </c>
      <c r="AO51" t="inlineStr">
        <is>
          <t>r65</t>
        </is>
      </c>
      <c r="AP51" t="inlineStr">
        <is>
          <t>r65</t>
        </is>
      </c>
      <c r="AQ51" t="inlineStr">
        <is>
          <t>r65</t>
        </is>
      </c>
      <c r="AR51" t="inlineStr">
        <is>
          <t>r65</t>
        </is>
      </c>
      <c r="AS51" t="inlineStr">
        <is>
          <t>r65</t>
        </is>
      </c>
      <c r="AT51" t="inlineStr">
        <is>
          <t>r65</t>
        </is>
      </c>
      <c r="AU51" t="inlineStr">
        <is>
          <t>r65</t>
        </is>
      </c>
      <c r="AV51" t="inlineStr">
        <is>
          <t>r65</t>
        </is>
      </c>
      <c r="AW51" t="inlineStr">
        <is>
          <t>r65</t>
        </is>
      </c>
      <c r="AX51" t="inlineStr">
        <is>
          <t>r65</t>
        </is>
      </c>
      <c r="AY51" t="inlineStr">
        <is>
          <t>r65</t>
        </is>
      </c>
      <c r="AZ51" t="inlineStr">
        <is>
          <t>r65</t>
        </is>
      </c>
      <c r="BA51" t="inlineStr">
        <is>
          <t>r65</t>
        </is>
      </c>
      <c r="BB51" t="inlineStr">
        <is>
          <t>r65</t>
        </is>
      </c>
      <c r="BC51" t="inlineStr">
        <is>
          <t>r65</t>
        </is>
      </c>
      <c r="BD51" t="inlineStr">
        <is>
          <t>r65</t>
        </is>
      </c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</row>
    <row r="52">
      <c r="A52" s="1" t="n">
        <v>50</v>
      </c>
      <c r="B52" t="inlineStr"/>
      <c r="C52" t="inlineStr">
        <is>
          <t>r66</t>
        </is>
      </c>
      <c r="D52" t="inlineStr">
        <is>
          <t>r66</t>
        </is>
      </c>
      <c r="E52" t="inlineStr">
        <is>
          <t>r66</t>
        </is>
      </c>
      <c r="F52" t="inlineStr">
        <is>
          <t>r66</t>
        </is>
      </c>
      <c r="G52" t="inlineStr"/>
      <c r="H52" t="inlineStr"/>
      <c r="I52" t="inlineStr">
        <is>
          <t>r66</t>
        </is>
      </c>
      <c r="J52" t="inlineStr"/>
      <c r="K52" t="inlineStr"/>
      <c r="L52" t="inlineStr"/>
      <c r="M52" t="inlineStr">
        <is>
          <t>r66</t>
        </is>
      </c>
      <c r="N52" t="inlineStr"/>
      <c r="O52" t="inlineStr">
        <is>
          <t>r66</t>
        </is>
      </c>
      <c r="P52" t="inlineStr">
        <is>
          <t>r66</t>
        </is>
      </c>
      <c r="Q52" t="inlineStr">
        <is>
          <t>r66</t>
        </is>
      </c>
      <c r="R52" t="inlineStr">
        <is>
          <t>r66</t>
        </is>
      </c>
      <c r="S52" t="inlineStr">
        <is>
          <t>r66</t>
        </is>
      </c>
      <c r="T52" t="inlineStr">
        <is>
          <t>r66</t>
        </is>
      </c>
      <c r="U52" t="inlineStr">
        <is>
          <t>r66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r66</t>
        </is>
      </c>
      <c r="AE52" t="inlineStr"/>
      <c r="AF52" t="inlineStr">
        <is>
          <t>r66</t>
        </is>
      </c>
      <c r="AG52" t="inlineStr"/>
      <c r="AH52" t="inlineStr"/>
      <c r="AI52" t="inlineStr"/>
      <c r="AJ52" t="inlineStr">
        <is>
          <t>r66</t>
        </is>
      </c>
      <c r="AK52" t="inlineStr">
        <is>
          <t>r66</t>
        </is>
      </c>
      <c r="AL52" t="inlineStr">
        <is>
          <t>r66</t>
        </is>
      </c>
      <c r="AM52" t="inlineStr">
        <is>
          <t>r66</t>
        </is>
      </c>
      <c r="AN52" t="inlineStr">
        <is>
          <t>r66</t>
        </is>
      </c>
      <c r="AO52" t="inlineStr">
        <is>
          <t>r66</t>
        </is>
      </c>
      <c r="AP52" t="inlineStr">
        <is>
          <t>r66</t>
        </is>
      </c>
      <c r="AQ52" t="inlineStr">
        <is>
          <t>r66</t>
        </is>
      </c>
      <c r="AR52" t="inlineStr">
        <is>
          <t>r66</t>
        </is>
      </c>
      <c r="AS52" t="inlineStr">
        <is>
          <t>r66</t>
        </is>
      </c>
      <c r="AT52" t="inlineStr">
        <is>
          <t>r66</t>
        </is>
      </c>
      <c r="AU52" t="inlineStr">
        <is>
          <t>r66</t>
        </is>
      </c>
      <c r="AV52" t="inlineStr">
        <is>
          <t>r66</t>
        </is>
      </c>
      <c r="AW52" t="inlineStr">
        <is>
          <t>r66</t>
        </is>
      </c>
      <c r="AX52" t="inlineStr">
        <is>
          <t>r66</t>
        </is>
      </c>
      <c r="AY52" t="inlineStr">
        <is>
          <t>r66</t>
        </is>
      </c>
      <c r="AZ52" t="inlineStr">
        <is>
          <t>r66</t>
        </is>
      </c>
      <c r="BA52" t="inlineStr">
        <is>
          <t>r66</t>
        </is>
      </c>
      <c r="BB52" t="inlineStr">
        <is>
          <t>r66</t>
        </is>
      </c>
      <c r="BC52" t="inlineStr">
        <is>
          <t>r66</t>
        </is>
      </c>
      <c r="BD52" t="inlineStr">
        <is>
          <t>r66</t>
        </is>
      </c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</row>
    <row r="53">
      <c r="A53" s="1" t="n">
        <v>51</v>
      </c>
      <c r="B53" t="inlineStr"/>
      <c r="C53" t="inlineStr">
        <is>
          <t>r67</t>
        </is>
      </c>
      <c r="D53" t="inlineStr">
        <is>
          <t>r67</t>
        </is>
      </c>
      <c r="E53" t="inlineStr">
        <is>
          <t>r67</t>
        </is>
      </c>
      <c r="F53" t="inlineStr">
        <is>
          <t>r67</t>
        </is>
      </c>
      <c r="G53" t="inlineStr"/>
      <c r="H53" t="inlineStr"/>
      <c r="I53" t="inlineStr">
        <is>
          <t>r67</t>
        </is>
      </c>
      <c r="J53" t="inlineStr"/>
      <c r="K53" t="inlineStr"/>
      <c r="L53" t="inlineStr"/>
      <c r="M53" t="inlineStr">
        <is>
          <t>r67</t>
        </is>
      </c>
      <c r="N53" t="inlineStr"/>
      <c r="O53" t="inlineStr">
        <is>
          <t>r67</t>
        </is>
      </c>
      <c r="P53" t="inlineStr">
        <is>
          <t>r67</t>
        </is>
      </c>
      <c r="Q53" t="inlineStr">
        <is>
          <t>r67</t>
        </is>
      </c>
      <c r="R53" t="inlineStr">
        <is>
          <t>r67</t>
        </is>
      </c>
      <c r="S53" t="inlineStr">
        <is>
          <t>r67</t>
        </is>
      </c>
      <c r="T53" t="inlineStr">
        <is>
          <t>r67</t>
        </is>
      </c>
      <c r="U53" t="inlineStr">
        <is>
          <t>r67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r67</t>
        </is>
      </c>
      <c r="AE53" t="inlineStr"/>
      <c r="AF53" t="inlineStr">
        <is>
          <t>r67</t>
        </is>
      </c>
      <c r="AG53" t="inlineStr"/>
      <c r="AH53" t="inlineStr"/>
      <c r="AI53" t="inlineStr"/>
      <c r="AJ53" t="inlineStr">
        <is>
          <t>r67</t>
        </is>
      </c>
      <c r="AK53" t="inlineStr">
        <is>
          <t>r67</t>
        </is>
      </c>
      <c r="AL53" t="inlineStr">
        <is>
          <t>r67</t>
        </is>
      </c>
      <c r="AM53" t="inlineStr">
        <is>
          <t>r67</t>
        </is>
      </c>
      <c r="AN53" t="inlineStr">
        <is>
          <t>r67</t>
        </is>
      </c>
      <c r="AO53" t="inlineStr">
        <is>
          <t>r67</t>
        </is>
      </c>
      <c r="AP53" t="inlineStr">
        <is>
          <t>r67</t>
        </is>
      </c>
      <c r="AQ53" t="inlineStr">
        <is>
          <t>r67</t>
        </is>
      </c>
      <c r="AR53" t="inlineStr">
        <is>
          <t>r67</t>
        </is>
      </c>
      <c r="AS53" t="inlineStr">
        <is>
          <t>r67</t>
        </is>
      </c>
      <c r="AT53" t="inlineStr">
        <is>
          <t>r67</t>
        </is>
      </c>
      <c r="AU53" t="inlineStr">
        <is>
          <t>r67</t>
        </is>
      </c>
      <c r="AV53" t="inlineStr">
        <is>
          <t>r67</t>
        </is>
      </c>
      <c r="AW53" t="inlineStr">
        <is>
          <t>r67</t>
        </is>
      </c>
      <c r="AX53" t="inlineStr">
        <is>
          <t>r67</t>
        </is>
      </c>
      <c r="AY53" t="inlineStr">
        <is>
          <t>r67</t>
        </is>
      </c>
      <c r="AZ53" t="inlineStr">
        <is>
          <t>r67</t>
        </is>
      </c>
      <c r="BA53" t="inlineStr">
        <is>
          <t>r67</t>
        </is>
      </c>
      <c r="BB53" t="inlineStr">
        <is>
          <t>r67</t>
        </is>
      </c>
      <c r="BC53" t="inlineStr">
        <is>
          <t>r67</t>
        </is>
      </c>
      <c r="BD53" t="inlineStr">
        <is>
          <t>r67</t>
        </is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</row>
    <row r="54">
      <c r="A54" s="1" t="n">
        <v>52</v>
      </c>
      <c r="B54" t="inlineStr"/>
      <c r="C54" t="inlineStr">
        <is>
          <t>r68</t>
        </is>
      </c>
      <c r="D54" t="inlineStr">
        <is>
          <t>r68</t>
        </is>
      </c>
      <c r="E54" t="inlineStr">
        <is>
          <t>r68</t>
        </is>
      </c>
      <c r="F54" t="inlineStr">
        <is>
          <t>r68</t>
        </is>
      </c>
      <c r="G54" t="inlineStr"/>
      <c r="H54" t="inlineStr"/>
      <c r="I54" t="inlineStr">
        <is>
          <t>r68</t>
        </is>
      </c>
      <c r="J54" t="inlineStr"/>
      <c r="K54" t="inlineStr"/>
      <c r="L54" t="inlineStr"/>
      <c r="M54" t="inlineStr">
        <is>
          <t>r68</t>
        </is>
      </c>
      <c r="N54" t="inlineStr"/>
      <c r="O54" t="inlineStr">
        <is>
          <t>r68</t>
        </is>
      </c>
      <c r="P54" t="inlineStr">
        <is>
          <t>r68</t>
        </is>
      </c>
      <c r="Q54" t="inlineStr">
        <is>
          <t>r68</t>
        </is>
      </c>
      <c r="R54" t="inlineStr">
        <is>
          <t>r68</t>
        </is>
      </c>
      <c r="S54" t="inlineStr">
        <is>
          <t>r68</t>
        </is>
      </c>
      <c r="T54" t="inlineStr">
        <is>
          <t>r68</t>
        </is>
      </c>
      <c r="U54" t="inlineStr">
        <is>
          <t>r68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r68</t>
        </is>
      </c>
      <c r="AE54" t="inlineStr"/>
      <c r="AF54" t="inlineStr">
        <is>
          <t>r68</t>
        </is>
      </c>
      <c r="AG54" t="inlineStr"/>
      <c r="AH54" t="inlineStr"/>
      <c r="AI54" t="inlineStr"/>
      <c r="AJ54" t="inlineStr">
        <is>
          <t>r68</t>
        </is>
      </c>
      <c r="AK54" t="inlineStr">
        <is>
          <t>r68</t>
        </is>
      </c>
      <c r="AL54" t="inlineStr">
        <is>
          <t>r68</t>
        </is>
      </c>
      <c r="AM54" t="inlineStr">
        <is>
          <t>r68</t>
        </is>
      </c>
      <c r="AN54" t="inlineStr">
        <is>
          <t>r68</t>
        </is>
      </c>
      <c r="AO54" t="inlineStr">
        <is>
          <t>r68</t>
        </is>
      </c>
      <c r="AP54" t="inlineStr">
        <is>
          <t>r68</t>
        </is>
      </c>
      <c r="AQ54" t="inlineStr">
        <is>
          <t>r68</t>
        </is>
      </c>
      <c r="AR54" t="inlineStr">
        <is>
          <t>r68</t>
        </is>
      </c>
      <c r="AS54" t="inlineStr">
        <is>
          <t>r68</t>
        </is>
      </c>
      <c r="AT54" t="inlineStr">
        <is>
          <t>r68</t>
        </is>
      </c>
      <c r="AU54" t="inlineStr">
        <is>
          <t>r68</t>
        </is>
      </c>
      <c r="AV54" t="inlineStr">
        <is>
          <t>r68</t>
        </is>
      </c>
      <c r="AW54" t="inlineStr">
        <is>
          <t>r68</t>
        </is>
      </c>
      <c r="AX54" t="inlineStr">
        <is>
          <t>r68</t>
        </is>
      </c>
      <c r="AY54" t="inlineStr">
        <is>
          <t>r68</t>
        </is>
      </c>
      <c r="AZ54" t="inlineStr">
        <is>
          <t>r68</t>
        </is>
      </c>
      <c r="BA54" t="inlineStr">
        <is>
          <t>r68</t>
        </is>
      </c>
      <c r="BB54" t="inlineStr">
        <is>
          <t>r68</t>
        </is>
      </c>
      <c r="BC54" t="inlineStr">
        <is>
          <t>r68</t>
        </is>
      </c>
      <c r="BD54" t="inlineStr">
        <is>
          <t>r68</t>
        </is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</row>
    <row r="55">
      <c r="A55" s="1" t="n">
        <v>53</v>
      </c>
      <c r="B55" t="inlineStr"/>
      <c r="C55" t="inlineStr">
        <is>
          <t>r74</t>
        </is>
      </c>
      <c r="D55" t="inlineStr">
        <is>
          <t>r74</t>
        </is>
      </c>
      <c r="E55" t="inlineStr">
        <is>
          <t>r74</t>
        </is>
      </c>
      <c r="F55" t="inlineStr">
        <is>
          <t>r74</t>
        </is>
      </c>
      <c r="G55" t="inlineStr"/>
      <c r="H55" t="inlineStr"/>
      <c r="I55" t="inlineStr">
        <is>
          <t>r74</t>
        </is>
      </c>
      <c r="J55" t="inlineStr"/>
      <c r="K55" t="inlineStr"/>
      <c r="L55" t="inlineStr"/>
      <c r="M55" t="inlineStr">
        <is>
          <t>r74</t>
        </is>
      </c>
      <c r="N55" t="inlineStr"/>
      <c r="O55" t="inlineStr">
        <is>
          <t>r74</t>
        </is>
      </c>
      <c r="P55" t="inlineStr">
        <is>
          <t>r74</t>
        </is>
      </c>
      <c r="Q55" t="inlineStr">
        <is>
          <t>r74</t>
        </is>
      </c>
      <c r="R55" t="inlineStr">
        <is>
          <t>r74</t>
        </is>
      </c>
      <c r="S55" t="inlineStr">
        <is>
          <t>r74</t>
        </is>
      </c>
      <c r="T55" t="inlineStr">
        <is>
          <t>r74</t>
        </is>
      </c>
      <c r="U55" t="inlineStr">
        <is>
          <t>r74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r74</t>
        </is>
      </c>
      <c r="AE55" t="inlineStr"/>
      <c r="AF55" t="inlineStr">
        <is>
          <t>r74</t>
        </is>
      </c>
      <c r="AG55" t="inlineStr"/>
      <c r="AH55" t="inlineStr"/>
      <c r="AI55" t="inlineStr"/>
      <c r="AJ55" t="inlineStr">
        <is>
          <t>r74</t>
        </is>
      </c>
      <c r="AK55" t="inlineStr">
        <is>
          <t>r74</t>
        </is>
      </c>
      <c r="AL55" t="inlineStr">
        <is>
          <t>r74</t>
        </is>
      </c>
      <c r="AM55" t="inlineStr">
        <is>
          <t>r74</t>
        </is>
      </c>
      <c r="AN55" t="inlineStr">
        <is>
          <t>r74</t>
        </is>
      </c>
      <c r="AO55" t="inlineStr">
        <is>
          <t>r74</t>
        </is>
      </c>
      <c r="AP55" t="inlineStr">
        <is>
          <t>r74</t>
        </is>
      </c>
      <c r="AQ55" t="inlineStr">
        <is>
          <t>r74</t>
        </is>
      </c>
      <c r="AR55" t="inlineStr">
        <is>
          <t>r74</t>
        </is>
      </c>
      <c r="AS55" t="inlineStr">
        <is>
          <t>r74</t>
        </is>
      </c>
      <c r="AT55" t="inlineStr">
        <is>
          <t>r74</t>
        </is>
      </c>
      <c r="AU55" t="inlineStr">
        <is>
          <t>r74</t>
        </is>
      </c>
      <c r="AV55" t="inlineStr">
        <is>
          <t>r74</t>
        </is>
      </c>
      <c r="AW55" t="inlineStr">
        <is>
          <t>r74</t>
        </is>
      </c>
      <c r="AX55" t="inlineStr">
        <is>
          <t>r74</t>
        </is>
      </c>
      <c r="AY55" t="inlineStr">
        <is>
          <t>r74</t>
        </is>
      </c>
      <c r="AZ55" t="inlineStr">
        <is>
          <t>r74</t>
        </is>
      </c>
      <c r="BA55" t="inlineStr">
        <is>
          <t>r74</t>
        </is>
      </c>
      <c r="BB55" t="inlineStr">
        <is>
          <t>r74</t>
        </is>
      </c>
      <c r="BC55" t="inlineStr">
        <is>
          <t>r74</t>
        </is>
      </c>
      <c r="BD55" t="inlineStr">
        <is>
          <t>r74</t>
        </is>
      </c>
      <c r="BE55" t="inlineStr">
        <is>
          <t>r74</t>
        </is>
      </c>
      <c r="BF55" t="inlineStr">
        <is>
          <t>s85</t>
        </is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</row>
    <row r="56">
      <c r="A56" s="1" t="n">
        <v>54</v>
      </c>
      <c r="B56" t="inlineStr"/>
      <c r="C56" t="inlineStr">
        <is>
          <t>r74</t>
        </is>
      </c>
      <c r="D56" t="inlineStr">
        <is>
          <t>r74</t>
        </is>
      </c>
      <c r="E56" t="inlineStr">
        <is>
          <t>r74</t>
        </is>
      </c>
      <c r="F56" t="inlineStr">
        <is>
          <t>r74</t>
        </is>
      </c>
      <c r="G56" t="inlineStr"/>
      <c r="H56" t="inlineStr"/>
      <c r="I56" t="inlineStr">
        <is>
          <t>r74</t>
        </is>
      </c>
      <c r="J56" t="inlineStr"/>
      <c r="K56" t="inlineStr"/>
      <c r="L56" t="inlineStr"/>
      <c r="M56" t="inlineStr">
        <is>
          <t>r74</t>
        </is>
      </c>
      <c r="N56" t="inlineStr"/>
      <c r="O56" t="inlineStr">
        <is>
          <t>r74</t>
        </is>
      </c>
      <c r="P56" t="inlineStr">
        <is>
          <t>r74</t>
        </is>
      </c>
      <c r="Q56" t="inlineStr">
        <is>
          <t>r74</t>
        </is>
      </c>
      <c r="R56" t="inlineStr">
        <is>
          <t>r74</t>
        </is>
      </c>
      <c r="S56" t="inlineStr">
        <is>
          <t>r74</t>
        </is>
      </c>
      <c r="T56" t="inlineStr">
        <is>
          <t>r74</t>
        </is>
      </c>
      <c r="U56" t="inlineStr">
        <is>
          <t>r74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r74</t>
        </is>
      </c>
      <c r="AE56" t="inlineStr"/>
      <c r="AF56" t="inlineStr">
        <is>
          <t>r74</t>
        </is>
      </c>
      <c r="AG56" t="inlineStr"/>
      <c r="AH56" t="inlineStr"/>
      <c r="AI56" t="inlineStr"/>
      <c r="AJ56" t="inlineStr">
        <is>
          <t>r74</t>
        </is>
      </c>
      <c r="AK56" t="inlineStr">
        <is>
          <t>r74</t>
        </is>
      </c>
      <c r="AL56" t="inlineStr">
        <is>
          <t>r74</t>
        </is>
      </c>
      <c r="AM56" t="inlineStr">
        <is>
          <t>r74</t>
        </is>
      </c>
      <c r="AN56" t="inlineStr">
        <is>
          <t>r74</t>
        </is>
      </c>
      <c r="AO56" t="inlineStr">
        <is>
          <t>r74</t>
        </is>
      </c>
      <c r="AP56" t="inlineStr">
        <is>
          <t>r74</t>
        </is>
      </c>
      <c r="AQ56" t="inlineStr">
        <is>
          <t>r74</t>
        </is>
      </c>
      <c r="AR56" t="inlineStr">
        <is>
          <t>r74</t>
        </is>
      </c>
      <c r="AS56" t="inlineStr">
        <is>
          <t>r74</t>
        </is>
      </c>
      <c r="AT56" t="inlineStr">
        <is>
          <t>r74</t>
        </is>
      </c>
      <c r="AU56" t="inlineStr">
        <is>
          <t>r74</t>
        </is>
      </c>
      <c r="AV56" t="inlineStr">
        <is>
          <t>r74</t>
        </is>
      </c>
      <c r="AW56" t="inlineStr">
        <is>
          <t>r74</t>
        </is>
      </c>
      <c r="AX56" t="inlineStr">
        <is>
          <t>r74</t>
        </is>
      </c>
      <c r="AY56" t="inlineStr">
        <is>
          <t>r74</t>
        </is>
      </c>
      <c r="AZ56" t="inlineStr">
        <is>
          <t>r74</t>
        </is>
      </c>
      <c r="BA56" t="inlineStr">
        <is>
          <t>r74</t>
        </is>
      </c>
      <c r="BB56" t="inlineStr">
        <is>
          <t>r74</t>
        </is>
      </c>
      <c r="BC56" t="inlineStr">
        <is>
          <t>r74</t>
        </is>
      </c>
      <c r="BD56" t="inlineStr">
        <is>
          <t>r74</t>
        </is>
      </c>
      <c r="BE56" t="inlineStr">
        <is>
          <t>r74</t>
        </is>
      </c>
      <c r="BF56" t="inlineStr">
        <is>
          <t>s86</t>
        </is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</row>
    <row r="57">
      <c r="A57" s="1" t="n">
        <v>55</v>
      </c>
      <c r="B57" t="inlineStr"/>
      <c r="C57" t="inlineStr">
        <is>
          <t>r62</t>
        </is>
      </c>
      <c r="D57" t="inlineStr">
        <is>
          <t>r62</t>
        </is>
      </c>
      <c r="E57" t="inlineStr">
        <is>
          <t>r62</t>
        </is>
      </c>
      <c r="F57" t="inlineStr">
        <is>
          <t>r62</t>
        </is>
      </c>
      <c r="G57" t="inlineStr"/>
      <c r="H57" t="inlineStr"/>
      <c r="I57" t="inlineStr">
        <is>
          <t>r62</t>
        </is>
      </c>
      <c r="J57" t="inlineStr"/>
      <c r="K57" t="inlineStr"/>
      <c r="L57" t="inlineStr"/>
      <c r="M57" t="inlineStr">
        <is>
          <t>r62</t>
        </is>
      </c>
      <c r="N57" t="inlineStr"/>
      <c r="O57" t="inlineStr">
        <is>
          <t>r62</t>
        </is>
      </c>
      <c r="P57" t="inlineStr">
        <is>
          <t>r62</t>
        </is>
      </c>
      <c r="Q57" t="inlineStr">
        <is>
          <t>r62</t>
        </is>
      </c>
      <c r="R57" t="inlineStr">
        <is>
          <t>r62</t>
        </is>
      </c>
      <c r="S57" t="inlineStr">
        <is>
          <t>r62</t>
        </is>
      </c>
      <c r="T57" t="inlineStr">
        <is>
          <t>r62</t>
        </is>
      </c>
      <c r="U57" t="inlineStr">
        <is>
          <t>r62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r62</t>
        </is>
      </c>
      <c r="AE57" t="inlineStr"/>
      <c r="AF57" t="inlineStr">
        <is>
          <t>r62</t>
        </is>
      </c>
      <c r="AG57" t="inlineStr"/>
      <c r="AH57" t="inlineStr"/>
      <c r="AI57" t="inlineStr"/>
      <c r="AJ57" t="inlineStr">
        <is>
          <t>r62</t>
        </is>
      </c>
      <c r="AK57" t="inlineStr">
        <is>
          <t>r62</t>
        </is>
      </c>
      <c r="AL57" t="inlineStr">
        <is>
          <t>r62</t>
        </is>
      </c>
      <c r="AM57" t="inlineStr">
        <is>
          <t>r62</t>
        </is>
      </c>
      <c r="AN57" t="inlineStr">
        <is>
          <t>r62</t>
        </is>
      </c>
      <c r="AO57" t="inlineStr">
        <is>
          <t>r62</t>
        </is>
      </c>
      <c r="AP57" t="inlineStr">
        <is>
          <t>r62</t>
        </is>
      </c>
      <c r="AQ57" t="inlineStr">
        <is>
          <t>r62</t>
        </is>
      </c>
      <c r="AR57" t="inlineStr">
        <is>
          <t>r62</t>
        </is>
      </c>
      <c r="AS57" t="inlineStr">
        <is>
          <t>r62</t>
        </is>
      </c>
      <c r="AT57" t="inlineStr">
        <is>
          <t>r62</t>
        </is>
      </c>
      <c r="AU57" t="inlineStr">
        <is>
          <t>r62</t>
        </is>
      </c>
      <c r="AV57" t="inlineStr">
        <is>
          <t>r62</t>
        </is>
      </c>
      <c r="AW57" t="inlineStr">
        <is>
          <t>r62</t>
        </is>
      </c>
      <c r="AX57" t="inlineStr">
        <is>
          <t>r62</t>
        </is>
      </c>
      <c r="AY57" t="inlineStr">
        <is>
          <t>r62</t>
        </is>
      </c>
      <c r="AZ57" t="inlineStr">
        <is>
          <t>r62</t>
        </is>
      </c>
      <c r="BA57" t="inlineStr">
        <is>
          <t>r62</t>
        </is>
      </c>
      <c r="BB57" t="inlineStr">
        <is>
          <t>r62</t>
        </is>
      </c>
      <c r="BC57" t="inlineStr">
        <is>
          <t>r62</t>
        </is>
      </c>
      <c r="BD57" t="inlineStr">
        <is>
          <t>r62</t>
        </is>
      </c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</row>
    <row r="58">
      <c r="A58" s="1" t="n">
        <v>56</v>
      </c>
      <c r="B58" t="inlineStr"/>
      <c r="C58" t="inlineStr"/>
      <c r="D58" t="inlineStr"/>
      <c r="E58" t="inlineStr">
        <is>
          <t>r6</t>
        </is>
      </c>
      <c r="F58" t="inlineStr">
        <is>
          <t>s10</t>
        </is>
      </c>
      <c r="G58" t="inlineStr"/>
      <c r="H58" t="inlineStr"/>
      <c r="I58" t="inlineStr">
        <is>
          <t>s13</t>
        </is>
      </c>
      <c r="J58" t="inlineStr"/>
      <c r="K58" t="inlineStr">
        <is>
          <t>s87</t>
        </is>
      </c>
      <c r="L58" t="inlineStr"/>
      <c r="M58" t="inlineStr"/>
      <c r="N58" t="inlineStr"/>
      <c r="O58" t="inlineStr"/>
      <c r="P58" t="inlineStr"/>
      <c r="Q58" t="inlineStr"/>
      <c r="R58" t="inlineStr">
        <is>
          <t>s11</t>
        </is>
      </c>
      <c r="S58" t="inlineStr">
        <is>
          <t>s12</t>
        </is>
      </c>
      <c r="T58" t="inlineStr">
        <is>
          <t>s31</t>
        </is>
      </c>
      <c r="U58" t="inlineStr"/>
      <c r="V58" t="inlineStr"/>
      <c r="W58" t="inlineStr"/>
      <c r="X58" t="inlineStr"/>
      <c r="Y58" t="inlineStr">
        <is>
          <t>s9</t>
        </is>
      </c>
      <c r="Z58" t="inlineStr"/>
      <c r="AA58" t="inlineStr">
        <is>
          <t>s44</t>
        </is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</row>
    <row r="59">
      <c r="A59" s="1" t="n">
        <v>57</v>
      </c>
      <c r="B59" t="inlineStr"/>
      <c r="C59" t="inlineStr">
        <is>
          <t>r59</t>
        </is>
      </c>
      <c r="D59" t="inlineStr">
        <is>
          <t>r59</t>
        </is>
      </c>
      <c r="E59" t="inlineStr">
        <is>
          <t>r59</t>
        </is>
      </c>
      <c r="F59" t="inlineStr">
        <is>
          <t>r59</t>
        </is>
      </c>
      <c r="G59" t="inlineStr"/>
      <c r="H59" t="inlineStr"/>
      <c r="I59" t="inlineStr">
        <is>
          <t>r59</t>
        </is>
      </c>
      <c r="J59" t="inlineStr"/>
      <c r="K59" t="inlineStr"/>
      <c r="L59" t="inlineStr"/>
      <c r="M59" t="inlineStr">
        <is>
          <t>r59</t>
        </is>
      </c>
      <c r="N59" t="inlineStr"/>
      <c r="O59" t="inlineStr">
        <is>
          <t>r59</t>
        </is>
      </c>
      <c r="P59" t="inlineStr">
        <is>
          <t>r59</t>
        </is>
      </c>
      <c r="Q59" t="inlineStr">
        <is>
          <t>r59</t>
        </is>
      </c>
      <c r="R59" t="inlineStr">
        <is>
          <t>r59</t>
        </is>
      </c>
      <c r="S59" t="inlineStr">
        <is>
          <t>r59</t>
        </is>
      </c>
      <c r="T59" t="inlineStr">
        <is>
          <t>r59</t>
        </is>
      </c>
      <c r="U59" t="inlineStr">
        <is>
          <t>r59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r59</t>
        </is>
      </c>
      <c r="AE59" t="inlineStr"/>
      <c r="AF59" t="inlineStr">
        <is>
          <t>r59</t>
        </is>
      </c>
      <c r="AG59" t="inlineStr"/>
      <c r="AH59" t="inlineStr"/>
      <c r="AI59" t="inlineStr"/>
      <c r="AJ59" t="inlineStr">
        <is>
          <t>r59</t>
        </is>
      </c>
      <c r="AK59" t="inlineStr">
        <is>
          <t>r59</t>
        </is>
      </c>
      <c r="AL59" t="inlineStr">
        <is>
          <t>r59</t>
        </is>
      </c>
      <c r="AM59" t="inlineStr">
        <is>
          <t>r59</t>
        </is>
      </c>
      <c r="AN59" t="inlineStr">
        <is>
          <t>r59</t>
        </is>
      </c>
      <c r="AO59" t="inlineStr">
        <is>
          <t>r59</t>
        </is>
      </c>
      <c r="AP59" t="inlineStr">
        <is>
          <t>r59</t>
        </is>
      </c>
      <c r="AQ59" t="inlineStr">
        <is>
          <t>r59</t>
        </is>
      </c>
      <c r="AR59" t="inlineStr">
        <is>
          <t>r59</t>
        </is>
      </c>
      <c r="AS59" t="inlineStr">
        <is>
          <t>r59</t>
        </is>
      </c>
      <c r="AT59" t="inlineStr">
        <is>
          <t>r59</t>
        </is>
      </c>
      <c r="AU59" t="inlineStr">
        <is>
          <t>r59</t>
        </is>
      </c>
      <c r="AV59" t="inlineStr">
        <is>
          <t>r59</t>
        </is>
      </c>
      <c r="AW59" t="inlineStr">
        <is>
          <t>r59</t>
        </is>
      </c>
      <c r="AX59" t="inlineStr">
        <is>
          <t>r59</t>
        </is>
      </c>
      <c r="AY59" t="inlineStr">
        <is>
          <t>r59</t>
        </is>
      </c>
      <c r="AZ59" t="inlineStr">
        <is>
          <t>r59</t>
        </is>
      </c>
      <c r="BA59" t="inlineStr">
        <is>
          <t>r59</t>
        </is>
      </c>
      <c r="BB59" t="inlineStr">
        <is>
          <t>r59</t>
        </is>
      </c>
      <c r="BC59" t="inlineStr">
        <is>
          <t>r59</t>
        </is>
      </c>
      <c r="BD59" t="inlineStr">
        <is>
          <t>r59</t>
        </is>
      </c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</row>
    <row r="60">
      <c r="A60" s="1" t="n">
        <v>58</v>
      </c>
      <c r="B60" t="inlineStr"/>
      <c r="C60" t="inlineStr">
        <is>
          <t>r60</t>
        </is>
      </c>
      <c r="D60" t="inlineStr">
        <is>
          <t>r60</t>
        </is>
      </c>
      <c r="E60" t="inlineStr">
        <is>
          <t>r60</t>
        </is>
      </c>
      <c r="F60" t="inlineStr">
        <is>
          <t>r60</t>
        </is>
      </c>
      <c r="G60" t="inlineStr"/>
      <c r="H60" t="inlineStr"/>
      <c r="I60" t="inlineStr">
        <is>
          <t>r60</t>
        </is>
      </c>
      <c r="J60" t="inlineStr"/>
      <c r="K60" t="inlineStr"/>
      <c r="L60" t="inlineStr"/>
      <c r="M60" t="inlineStr">
        <is>
          <t>r60</t>
        </is>
      </c>
      <c r="N60" t="inlineStr"/>
      <c r="O60" t="inlineStr">
        <is>
          <t>r60</t>
        </is>
      </c>
      <c r="P60" t="inlineStr">
        <is>
          <t>r60</t>
        </is>
      </c>
      <c r="Q60" t="inlineStr">
        <is>
          <t>r60</t>
        </is>
      </c>
      <c r="R60" t="inlineStr">
        <is>
          <t>r60</t>
        </is>
      </c>
      <c r="S60" t="inlineStr">
        <is>
          <t>r60</t>
        </is>
      </c>
      <c r="T60" t="inlineStr">
        <is>
          <t>r60</t>
        </is>
      </c>
      <c r="U60" t="inlineStr">
        <is>
          <t>r60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r60</t>
        </is>
      </c>
      <c r="AE60" t="inlineStr"/>
      <c r="AF60" t="inlineStr">
        <is>
          <t>r60</t>
        </is>
      </c>
      <c r="AG60" t="inlineStr"/>
      <c r="AH60" t="inlineStr"/>
      <c r="AI60" t="inlineStr"/>
      <c r="AJ60" t="inlineStr">
        <is>
          <t>r60</t>
        </is>
      </c>
      <c r="AK60" t="inlineStr">
        <is>
          <t>r60</t>
        </is>
      </c>
      <c r="AL60" t="inlineStr">
        <is>
          <t>r60</t>
        </is>
      </c>
      <c r="AM60" t="inlineStr">
        <is>
          <t>r60</t>
        </is>
      </c>
      <c r="AN60" t="inlineStr">
        <is>
          <t>r60</t>
        </is>
      </c>
      <c r="AO60" t="inlineStr">
        <is>
          <t>r60</t>
        </is>
      </c>
      <c r="AP60" t="inlineStr">
        <is>
          <t>r60</t>
        </is>
      </c>
      <c r="AQ60" t="inlineStr">
        <is>
          <t>r60</t>
        </is>
      </c>
      <c r="AR60" t="inlineStr">
        <is>
          <t>r60</t>
        </is>
      </c>
      <c r="AS60" t="inlineStr">
        <is>
          <t>r60</t>
        </is>
      </c>
      <c r="AT60" t="inlineStr">
        <is>
          <t>r60</t>
        </is>
      </c>
      <c r="AU60" t="inlineStr">
        <is>
          <t>r60</t>
        </is>
      </c>
      <c r="AV60" t="inlineStr">
        <is>
          <t>r60</t>
        </is>
      </c>
      <c r="AW60" t="inlineStr">
        <is>
          <t>r60</t>
        </is>
      </c>
      <c r="AX60" t="inlineStr">
        <is>
          <t>r60</t>
        </is>
      </c>
      <c r="AY60" t="inlineStr">
        <is>
          <t>r60</t>
        </is>
      </c>
      <c r="AZ60" t="inlineStr">
        <is>
          <t>r60</t>
        </is>
      </c>
      <c r="BA60" t="inlineStr">
        <is>
          <t>r60</t>
        </is>
      </c>
      <c r="BB60" t="inlineStr">
        <is>
          <t>r60</t>
        </is>
      </c>
      <c r="BC60" t="inlineStr">
        <is>
          <t>r60</t>
        </is>
      </c>
      <c r="BD60" t="inlineStr">
        <is>
          <t>r60</t>
        </is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</row>
    <row r="61">
      <c r="A61" s="1" t="n">
        <v>59</v>
      </c>
      <c r="B61" t="inlineStr"/>
      <c r="C61" t="inlineStr"/>
      <c r="D61" t="inlineStr"/>
      <c r="E61" t="inlineStr">
        <is>
          <t>r6</t>
        </is>
      </c>
      <c r="F61" t="inlineStr">
        <is>
          <t>s10</t>
        </is>
      </c>
      <c r="G61" t="inlineStr"/>
      <c r="H61" t="inlineStr"/>
      <c r="I61" t="inlineStr">
        <is>
          <t>s13</t>
        </is>
      </c>
      <c r="J61" t="inlineStr"/>
      <c r="K61" t="inlineStr">
        <is>
          <t>s88</t>
        </is>
      </c>
      <c r="L61" t="inlineStr"/>
      <c r="M61" t="inlineStr"/>
      <c r="N61" t="inlineStr">
        <is>
          <t>s89</t>
        </is>
      </c>
      <c r="O61" t="inlineStr"/>
      <c r="P61" t="inlineStr"/>
      <c r="Q61" t="inlineStr"/>
      <c r="R61" t="inlineStr">
        <is>
          <t>s11</t>
        </is>
      </c>
      <c r="S61" t="inlineStr">
        <is>
          <t>s12</t>
        </is>
      </c>
      <c r="T61" t="inlineStr">
        <is>
          <t>s31</t>
        </is>
      </c>
      <c r="U61" t="inlineStr"/>
      <c r="V61" t="inlineStr"/>
      <c r="W61" t="inlineStr"/>
      <c r="X61" t="inlineStr"/>
      <c r="Y61" t="inlineStr">
        <is>
          <t>s9</t>
        </is>
      </c>
      <c r="Z61" t="inlineStr"/>
      <c r="AA61" t="inlineStr">
        <is>
          <t>s44</t>
        </is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</row>
    <row r="62">
      <c r="A62" s="1" t="n">
        <v>60</v>
      </c>
      <c r="B62" t="inlineStr"/>
      <c r="C62" t="inlineStr">
        <is>
          <t>r51</t>
        </is>
      </c>
      <c r="D62" t="inlineStr">
        <is>
          <t>r51</t>
        </is>
      </c>
      <c r="E62" t="inlineStr">
        <is>
          <t>r51</t>
        </is>
      </c>
      <c r="F62" t="inlineStr">
        <is>
          <t>r51</t>
        </is>
      </c>
      <c r="G62" t="inlineStr"/>
      <c r="H62" t="inlineStr"/>
      <c r="I62" t="inlineStr">
        <is>
          <t>r51</t>
        </is>
      </c>
      <c r="J62" t="inlineStr"/>
      <c r="K62" t="inlineStr"/>
      <c r="L62" t="inlineStr"/>
      <c r="M62" t="inlineStr">
        <is>
          <t>r51</t>
        </is>
      </c>
      <c r="N62" t="inlineStr"/>
      <c r="O62" t="inlineStr">
        <is>
          <t>r51</t>
        </is>
      </c>
      <c r="P62" t="inlineStr">
        <is>
          <t>r51</t>
        </is>
      </c>
      <c r="Q62" t="inlineStr">
        <is>
          <t>r51</t>
        </is>
      </c>
      <c r="R62" t="inlineStr">
        <is>
          <t>r51</t>
        </is>
      </c>
      <c r="S62" t="inlineStr">
        <is>
          <t>r51</t>
        </is>
      </c>
      <c r="T62" t="inlineStr">
        <is>
          <t>r51</t>
        </is>
      </c>
      <c r="U62" t="inlineStr">
        <is>
          <t>r51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r51</t>
        </is>
      </c>
      <c r="AE62" t="inlineStr"/>
      <c r="AF62" t="inlineStr">
        <is>
          <t>r51</t>
        </is>
      </c>
      <c r="AG62" t="inlineStr"/>
      <c r="AH62" t="inlineStr"/>
      <c r="AI62" t="inlineStr"/>
      <c r="AJ62" t="inlineStr">
        <is>
          <t>r51</t>
        </is>
      </c>
      <c r="AK62" t="inlineStr">
        <is>
          <t>r51</t>
        </is>
      </c>
      <c r="AL62" t="inlineStr">
        <is>
          <t>r51</t>
        </is>
      </c>
      <c r="AM62" t="inlineStr">
        <is>
          <t>r51</t>
        </is>
      </c>
      <c r="AN62" t="inlineStr">
        <is>
          <t>r51</t>
        </is>
      </c>
      <c r="AO62" t="inlineStr">
        <is>
          <t>r51</t>
        </is>
      </c>
      <c r="AP62" t="inlineStr">
        <is>
          <t>r51</t>
        </is>
      </c>
      <c r="AQ62" t="inlineStr">
        <is>
          <t>r51</t>
        </is>
      </c>
      <c r="AR62" t="inlineStr">
        <is>
          <t>r51</t>
        </is>
      </c>
      <c r="AS62" t="inlineStr">
        <is>
          <t>r51</t>
        </is>
      </c>
      <c r="AT62" t="inlineStr">
        <is>
          <t>r51</t>
        </is>
      </c>
      <c r="AU62" t="inlineStr">
        <is>
          <t>r51</t>
        </is>
      </c>
      <c r="AV62" t="inlineStr">
        <is>
          <t>r51</t>
        </is>
      </c>
      <c r="AW62" t="inlineStr">
        <is>
          <t>r51</t>
        </is>
      </c>
      <c r="AX62" t="inlineStr">
        <is>
          <t>r51</t>
        </is>
      </c>
      <c r="AY62" t="inlineStr">
        <is>
          <t>r51</t>
        </is>
      </c>
      <c r="AZ62" t="inlineStr">
        <is>
          <t>r51</t>
        </is>
      </c>
      <c r="BA62" t="inlineStr">
        <is>
          <t>r51</t>
        </is>
      </c>
      <c r="BB62" t="inlineStr">
        <is>
          <t>r51</t>
        </is>
      </c>
      <c r="BC62" t="inlineStr">
        <is>
          <t>r51</t>
        </is>
      </c>
      <c r="BD62" t="inlineStr">
        <is>
          <t>r51</t>
        </is>
      </c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</row>
    <row r="63">
      <c r="A63" s="1" t="n">
        <v>61</v>
      </c>
      <c r="B63" t="inlineStr"/>
      <c r="C63" t="inlineStr">
        <is>
          <t>r52</t>
        </is>
      </c>
      <c r="D63" t="inlineStr">
        <is>
          <t>r52</t>
        </is>
      </c>
      <c r="E63" t="inlineStr">
        <is>
          <t>r52</t>
        </is>
      </c>
      <c r="F63" t="inlineStr">
        <is>
          <t>r52</t>
        </is>
      </c>
      <c r="G63" t="inlineStr"/>
      <c r="H63" t="inlineStr"/>
      <c r="I63" t="inlineStr">
        <is>
          <t>r52</t>
        </is>
      </c>
      <c r="J63" t="inlineStr"/>
      <c r="K63" t="inlineStr"/>
      <c r="L63" t="inlineStr"/>
      <c r="M63" t="inlineStr">
        <is>
          <t>r52</t>
        </is>
      </c>
      <c r="N63" t="inlineStr"/>
      <c r="O63" t="inlineStr">
        <is>
          <t>r52</t>
        </is>
      </c>
      <c r="P63" t="inlineStr">
        <is>
          <t>r52</t>
        </is>
      </c>
      <c r="Q63" t="inlineStr">
        <is>
          <t>r52</t>
        </is>
      </c>
      <c r="R63" t="inlineStr">
        <is>
          <t>r52</t>
        </is>
      </c>
      <c r="S63" t="inlineStr">
        <is>
          <t>r52</t>
        </is>
      </c>
      <c r="T63" t="inlineStr">
        <is>
          <t>r52</t>
        </is>
      </c>
      <c r="U63" t="inlineStr">
        <is>
          <t>r52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r52</t>
        </is>
      </c>
      <c r="AE63" t="inlineStr"/>
      <c r="AF63" t="inlineStr">
        <is>
          <t>r52</t>
        </is>
      </c>
      <c r="AG63" t="inlineStr"/>
      <c r="AH63" t="inlineStr"/>
      <c r="AI63" t="inlineStr"/>
      <c r="AJ63" t="inlineStr">
        <is>
          <t>r52</t>
        </is>
      </c>
      <c r="AK63" t="inlineStr">
        <is>
          <t>r52</t>
        </is>
      </c>
      <c r="AL63" t="inlineStr">
        <is>
          <t>r52</t>
        </is>
      </c>
      <c r="AM63" t="inlineStr">
        <is>
          <t>r52</t>
        </is>
      </c>
      <c r="AN63" t="inlineStr">
        <is>
          <t>r52</t>
        </is>
      </c>
      <c r="AO63" t="inlineStr">
        <is>
          <t>r52</t>
        </is>
      </c>
      <c r="AP63" t="inlineStr">
        <is>
          <t>r52</t>
        </is>
      </c>
      <c r="AQ63" t="inlineStr">
        <is>
          <t>r52</t>
        </is>
      </c>
      <c r="AR63" t="inlineStr">
        <is>
          <t>r52</t>
        </is>
      </c>
      <c r="AS63" t="inlineStr">
        <is>
          <t>r52</t>
        </is>
      </c>
      <c r="AT63" t="inlineStr">
        <is>
          <t>r52</t>
        </is>
      </c>
      <c r="AU63" t="inlineStr">
        <is>
          <t>r52</t>
        </is>
      </c>
      <c r="AV63" t="inlineStr">
        <is>
          <t>r52</t>
        </is>
      </c>
      <c r="AW63" t="inlineStr">
        <is>
          <t>r52</t>
        </is>
      </c>
      <c r="AX63" t="inlineStr">
        <is>
          <t>r52</t>
        </is>
      </c>
      <c r="AY63" t="inlineStr">
        <is>
          <t>r52</t>
        </is>
      </c>
      <c r="AZ63" t="inlineStr">
        <is>
          <t>r52</t>
        </is>
      </c>
      <c r="BA63" t="inlineStr">
        <is>
          <t>r52</t>
        </is>
      </c>
      <c r="BB63" t="inlineStr">
        <is>
          <t>r52</t>
        </is>
      </c>
      <c r="BC63" t="inlineStr">
        <is>
          <t>r52</t>
        </is>
      </c>
      <c r="BD63" t="inlineStr">
        <is>
          <t>r52</t>
        </is>
      </c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</row>
    <row r="64">
      <c r="A64" s="1" t="n">
        <v>62</v>
      </c>
      <c r="B64" t="inlineStr"/>
      <c r="C64" t="inlineStr"/>
      <c r="D64" t="inlineStr"/>
      <c r="E64" t="inlineStr">
        <is>
          <t>r6</t>
        </is>
      </c>
      <c r="F64" t="inlineStr">
        <is>
          <t>s10</t>
        </is>
      </c>
      <c r="G64" t="inlineStr"/>
      <c r="H64" t="inlineStr"/>
      <c r="I64" t="inlineStr">
        <is>
          <t>s13</t>
        </is>
      </c>
      <c r="J64" t="inlineStr"/>
      <c r="K64" t="inlineStr">
        <is>
          <t>s90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s11</t>
        </is>
      </c>
      <c r="S64" t="inlineStr">
        <is>
          <t>s12</t>
        </is>
      </c>
      <c r="T64" t="inlineStr">
        <is>
          <t>s31</t>
        </is>
      </c>
      <c r="U64" t="inlineStr"/>
      <c r="V64" t="inlineStr"/>
      <c r="W64" t="inlineStr"/>
      <c r="X64" t="inlineStr"/>
      <c r="Y64" t="inlineStr">
        <is>
          <t>s9</t>
        </is>
      </c>
      <c r="Z64" t="inlineStr"/>
      <c r="AA64" t="inlineStr">
        <is>
          <t>s44</t>
        </is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</row>
    <row r="65">
      <c r="A65" s="1" t="n">
        <v>63</v>
      </c>
      <c r="B65" t="inlineStr"/>
      <c r="C65" t="inlineStr">
        <is>
          <t>r55</t>
        </is>
      </c>
      <c r="D65" t="inlineStr">
        <is>
          <t>r55</t>
        </is>
      </c>
      <c r="E65" t="inlineStr">
        <is>
          <t>r55</t>
        </is>
      </c>
      <c r="F65" t="inlineStr">
        <is>
          <t>r55</t>
        </is>
      </c>
      <c r="G65" t="inlineStr"/>
      <c r="H65" t="inlineStr"/>
      <c r="I65" t="inlineStr">
        <is>
          <t>r55</t>
        </is>
      </c>
      <c r="J65" t="inlineStr"/>
      <c r="K65" t="inlineStr"/>
      <c r="L65" t="inlineStr"/>
      <c r="M65" t="inlineStr">
        <is>
          <t>r55</t>
        </is>
      </c>
      <c r="N65" t="inlineStr"/>
      <c r="O65" t="inlineStr">
        <is>
          <t>r55</t>
        </is>
      </c>
      <c r="P65" t="inlineStr">
        <is>
          <t>r55</t>
        </is>
      </c>
      <c r="Q65" t="inlineStr">
        <is>
          <t>r55</t>
        </is>
      </c>
      <c r="R65" t="inlineStr">
        <is>
          <t>r55</t>
        </is>
      </c>
      <c r="S65" t="inlineStr">
        <is>
          <t>r55</t>
        </is>
      </c>
      <c r="T65" t="inlineStr">
        <is>
          <t>r55</t>
        </is>
      </c>
      <c r="U65" t="inlineStr">
        <is>
          <t>r55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r55</t>
        </is>
      </c>
      <c r="AE65" t="inlineStr"/>
      <c r="AF65" t="inlineStr">
        <is>
          <t>r55</t>
        </is>
      </c>
      <c r="AG65" t="inlineStr"/>
      <c r="AH65" t="inlineStr"/>
      <c r="AI65" t="inlineStr"/>
      <c r="AJ65" t="inlineStr">
        <is>
          <t>r55</t>
        </is>
      </c>
      <c r="AK65" t="inlineStr">
        <is>
          <t>r55</t>
        </is>
      </c>
      <c r="AL65" t="inlineStr">
        <is>
          <t>r55</t>
        </is>
      </c>
      <c r="AM65" t="inlineStr">
        <is>
          <t>r55</t>
        </is>
      </c>
      <c r="AN65" t="inlineStr">
        <is>
          <t>r55</t>
        </is>
      </c>
      <c r="AO65" t="inlineStr">
        <is>
          <t>r55</t>
        </is>
      </c>
      <c r="AP65" t="inlineStr">
        <is>
          <t>r55</t>
        </is>
      </c>
      <c r="AQ65" t="inlineStr">
        <is>
          <t>r55</t>
        </is>
      </c>
      <c r="AR65" t="inlineStr">
        <is>
          <t>r55</t>
        </is>
      </c>
      <c r="AS65" t="inlineStr">
        <is>
          <t>r55</t>
        </is>
      </c>
      <c r="AT65" t="inlineStr">
        <is>
          <t>r55</t>
        </is>
      </c>
      <c r="AU65" t="inlineStr">
        <is>
          <t>r55</t>
        </is>
      </c>
      <c r="AV65" t="inlineStr">
        <is>
          <t>r55</t>
        </is>
      </c>
      <c r="AW65" t="inlineStr">
        <is>
          <t>r55</t>
        </is>
      </c>
      <c r="AX65" t="inlineStr">
        <is>
          <t>r55</t>
        </is>
      </c>
      <c r="AY65" t="inlineStr">
        <is>
          <t>r55</t>
        </is>
      </c>
      <c r="AZ65" t="inlineStr">
        <is>
          <t>r55</t>
        </is>
      </c>
      <c r="BA65" t="inlineStr">
        <is>
          <t>r55</t>
        </is>
      </c>
      <c r="BB65" t="inlineStr">
        <is>
          <t>r55</t>
        </is>
      </c>
      <c r="BC65" t="inlineStr">
        <is>
          <t>r55</t>
        </is>
      </c>
      <c r="BD65" t="inlineStr">
        <is>
          <t>r55</t>
        </is>
      </c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</row>
    <row r="66">
      <c r="A66" s="1" t="n">
        <v>64</v>
      </c>
      <c r="B66" t="inlineStr"/>
      <c r="C66" t="inlineStr">
        <is>
          <t>r56</t>
        </is>
      </c>
      <c r="D66" t="inlineStr">
        <is>
          <t>r56</t>
        </is>
      </c>
      <c r="E66" t="inlineStr">
        <is>
          <t>r56</t>
        </is>
      </c>
      <c r="F66" t="inlineStr">
        <is>
          <t>r56</t>
        </is>
      </c>
      <c r="G66" t="inlineStr"/>
      <c r="H66" t="inlineStr"/>
      <c r="I66" t="inlineStr">
        <is>
          <t>r56</t>
        </is>
      </c>
      <c r="J66" t="inlineStr"/>
      <c r="K66" t="inlineStr"/>
      <c r="L66" t="inlineStr"/>
      <c r="M66" t="inlineStr">
        <is>
          <t>r56</t>
        </is>
      </c>
      <c r="N66" t="inlineStr"/>
      <c r="O66" t="inlineStr">
        <is>
          <t>r56</t>
        </is>
      </c>
      <c r="P66" t="inlineStr">
        <is>
          <t>r56</t>
        </is>
      </c>
      <c r="Q66" t="inlineStr">
        <is>
          <t>r56</t>
        </is>
      </c>
      <c r="R66" t="inlineStr">
        <is>
          <t>r56</t>
        </is>
      </c>
      <c r="S66" t="inlineStr">
        <is>
          <t>r56</t>
        </is>
      </c>
      <c r="T66" t="inlineStr">
        <is>
          <t>r56</t>
        </is>
      </c>
      <c r="U66" t="inlineStr">
        <is>
          <t>r56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r56</t>
        </is>
      </c>
      <c r="AE66" t="inlineStr"/>
      <c r="AF66" t="inlineStr">
        <is>
          <t>r56</t>
        </is>
      </c>
      <c r="AG66" t="inlineStr"/>
      <c r="AH66" t="inlineStr"/>
      <c r="AI66" t="inlineStr"/>
      <c r="AJ66" t="inlineStr">
        <is>
          <t>r56</t>
        </is>
      </c>
      <c r="AK66" t="inlineStr">
        <is>
          <t>r56</t>
        </is>
      </c>
      <c r="AL66" t="inlineStr">
        <is>
          <t>r56</t>
        </is>
      </c>
      <c r="AM66" t="inlineStr">
        <is>
          <t>r56</t>
        </is>
      </c>
      <c r="AN66" t="inlineStr">
        <is>
          <t>r56</t>
        </is>
      </c>
      <c r="AO66" t="inlineStr">
        <is>
          <t>r56</t>
        </is>
      </c>
      <c r="AP66" t="inlineStr">
        <is>
          <t>r56</t>
        </is>
      </c>
      <c r="AQ66" t="inlineStr">
        <is>
          <t>r56</t>
        </is>
      </c>
      <c r="AR66" t="inlineStr">
        <is>
          <t>r56</t>
        </is>
      </c>
      <c r="AS66" t="inlineStr">
        <is>
          <t>r56</t>
        </is>
      </c>
      <c r="AT66" t="inlineStr">
        <is>
          <t>r56</t>
        </is>
      </c>
      <c r="AU66" t="inlineStr">
        <is>
          <t>r56</t>
        </is>
      </c>
      <c r="AV66" t="inlineStr">
        <is>
          <t>r56</t>
        </is>
      </c>
      <c r="AW66" t="inlineStr">
        <is>
          <t>r56</t>
        </is>
      </c>
      <c r="AX66" t="inlineStr">
        <is>
          <t>r56</t>
        </is>
      </c>
      <c r="AY66" t="inlineStr">
        <is>
          <t>r56</t>
        </is>
      </c>
      <c r="AZ66" t="inlineStr">
        <is>
          <t>r56</t>
        </is>
      </c>
      <c r="BA66" t="inlineStr">
        <is>
          <t>r56</t>
        </is>
      </c>
      <c r="BB66" t="inlineStr">
        <is>
          <t>r56</t>
        </is>
      </c>
      <c r="BC66" t="inlineStr">
        <is>
          <t>r56</t>
        </is>
      </c>
      <c r="BD66" t="inlineStr">
        <is>
          <t>r56</t>
        </is>
      </c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</row>
    <row r="67">
      <c r="A67" s="1" t="n">
        <v>65</v>
      </c>
      <c r="B67" t="inlineStr"/>
      <c r="C67" t="inlineStr">
        <is>
          <t>r74</t>
        </is>
      </c>
      <c r="D67" t="inlineStr">
        <is>
          <t>r74</t>
        </is>
      </c>
      <c r="E67" t="inlineStr">
        <is>
          <t>r74</t>
        </is>
      </c>
      <c r="F67" t="inlineStr">
        <is>
          <t>r74</t>
        </is>
      </c>
      <c r="G67" t="inlineStr"/>
      <c r="H67" t="inlineStr"/>
      <c r="I67" t="inlineStr">
        <is>
          <t>r74</t>
        </is>
      </c>
      <c r="J67" t="inlineStr"/>
      <c r="K67" t="inlineStr"/>
      <c r="L67" t="inlineStr"/>
      <c r="M67" t="inlineStr">
        <is>
          <t>r74</t>
        </is>
      </c>
      <c r="N67" t="inlineStr"/>
      <c r="O67" t="inlineStr">
        <is>
          <t>r74</t>
        </is>
      </c>
      <c r="P67" t="inlineStr">
        <is>
          <t>r74</t>
        </is>
      </c>
      <c r="Q67" t="inlineStr">
        <is>
          <t>r74</t>
        </is>
      </c>
      <c r="R67" t="inlineStr">
        <is>
          <t>r74</t>
        </is>
      </c>
      <c r="S67" t="inlineStr">
        <is>
          <t>r74</t>
        </is>
      </c>
      <c r="T67" t="inlineStr">
        <is>
          <t>r74</t>
        </is>
      </c>
      <c r="U67" t="inlineStr">
        <is>
          <t>r74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r74</t>
        </is>
      </c>
      <c r="AE67" t="inlineStr"/>
      <c r="AF67" t="inlineStr">
        <is>
          <t>r74</t>
        </is>
      </c>
      <c r="AG67" t="inlineStr"/>
      <c r="AH67" t="inlineStr"/>
      <c r="AI67" t="inlineStr"/>
      <c r="AJ67" t="inlineStr">
        <is>
          <t>r74</t>
        </is>
      </c>
      <c r="AK67" t="inlineStr">
        <is>
          <t>r74</t>
        </is>
      </c>
      <c r="AL67" t="inlineStr">
        <is>
          <t>r74</t>
        </is>
      </c>
      <c r="AM67" t="inlineStr">
        <is>
          <t>r74</t>
        </is>
      </c>
      <c r="AN67" t="inlineStr">
        <is>
          <t>r74</t>
        </is>
      </c>
      <c r="AO67" t="inlineStr">
        <is>
          <t>r74</t>
        </is>
      </c>
      <c r="AP67" t="inlineStr">
        <is>
          <t>r74</t>
        </is>
      </c>
      <c r="AQ67" t="inlineStr">
        <is>
          <t>r74</t>
        </is>
      </c>
      <c r="AR67" t="inlineStr">
        <is>
          <t>r74</t>
        </is>
      </c>
      <c r="AS67" t="inlineStr">
        <is>
          <t>r74</t>
        </is>
      </c>
      <c r="AT67" t="inlineStr">
        <is>
          <t>r74</t>
        </is>
      </c>
      <c r="AU67" t="inlineStr">
        <is>
          <t>r74</t>
        </is>
      </c>
      <c r="AV67" t="inlineStr">
        <is>
          <t>r74</t>
        </is>
      </c>
      <c r="AW67" t="inlineStr">
        <is>
          <t>r74</t>
        </is>
      </c>
      <c r="AX67" t="inlineStr">
        <is>
          <t>r74</t>
        </is>
      </c>
      <c r="AY67" t="inlineStr">
        <is>
          <t>r74</t>
        </is>
      </c>
      <c r="AZ67" t="inlineStr">
        <is>
          <t>r74</t>
        </is>
      </c>
      <c r="BA67" t="inlineStr">
        <is>
          <t>r74</t>
        </is>
      </c>
      <c r="BB67" t="inlineStr">
        <is>
          <t>r74</t>
        </is>
      </c>
      <c r="BC67" t="inlineStr">
        <is>
          <t>r74</t>
        </is>
      </c>
      <c r="BD67" t="inlineStr">
        <is>
          <t>r74</t>
        </is>
      </c>
      <c r="BE67" t="inlineStr">
        <is>
          <t>r74</t>
        </is>
      </c>
      <c r="BF67" t="inlineStr">
        <is>
          <t>s91</t>
        </is>
      </c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>
        <is>
          <t>s92</t>
        </is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</row>
    <row r="69">
      <c r="A69" s="1" t="n">
        <v>67</v>
      </c>
      <c r="B69" t="inlineStr"/>
      <c r="C69" t="inlineStr">
        <is>
          <t>r27</t>
        </is>
      </c>
      <c r="D69" t="inlineStr">
        <is>
          <t>r27</t>
        </is>
      </c>
      <c r="E69" t="inlineStr">
        <is>
          <t>r27</t>
        </is>
      </c>
      <c r="F69" t="inlineStr">
        <is>
          <t>r27</t>
        </is>
      </c>
      <c r="G69" t="inlineStr"/>
      <c r="H69" t="inlineStr"/>
      <c r="I69" t="inlineStr">
        <is>
          <t>r27</t>
        </is>
      </c>
      <c r="J69" t="inlineStr"/>
      <c r="K69" t="inlineStr"/>
      <c r="L69" t="inlineStr"/>
      <c r="M69" t="inlineStr">
        <is>
          <t>r27</t>
        </is>
      </c>
      <c r="N69" t="inlineStr"/>
      <c r="O69" t="inlineStr">
        <is>
          <t>r27</t>
        </is>
      </c>
      <c r="P69" t="inlineStr">
        <is>
          <t>r27</t>
        </is>
      </c>
      <c r="Q69" t="inlineStr">
        <is>
          <t>r27</t>
        </is>
      </c>
      <c r="R69" t="inlineStr">
        <is>
          <t>r27</t>
        </is>
      </c>
      <c r="S69" t="inlineStr">
        <is>
          <t>r27</t>
        </is>
      </c>
      <c r="T69" t="inlineStr">
        <is>
          <t>r27</t>
        </is>
      </c>
      <c r="U69" t="inlineStr">
        <is>
          <t>r27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r27</t>
        </is>
      </c>
      <c r="AE69" t="inlineStr"/>
      <c r="AF69" t="inlineStr">
        <is>
          <t>r27</t>
        </is>
      </c>
      <c r="AG69" t="inlineStr"/>
      <c r="AH69" t="inlineStr"/>
      <c r="AI69" t="inlineStr"/>
      <c r="AJ69" t="inlineStr">
        <is>
          <t>r27</t>
        </is>
      </c>
      <c r="AK69" t="inlineStr">
        <is>
          <t>r27</t>
        </is>
      </c>
      <c r="AL69" t="inlineStr">
        <is>
          <t>r27</t>
        </is>
      </c>
      <c r="AM69" t="inlineStr">
        <is>
          <t>r27</t>
        </is>
      </c>
      <c r="AN69" t="inlineStr">
        <is>
          <t>r27</t>
        </is>
      </c>
      <c r="AO69" t="inlineStr">
        <is>
          <t>r27</t>
        </is>
      </c>
      <c r="AP69" t="inlineStr">
        <is>
          <t>r27</t>
        </is>
      </c>
      <c r="AQ69" t="inlineStr">
        <is>
          <t>r27</t>
        </is>
      </c>
      <c r="AR69" t="inlineStr">
        <is>
          <t>r27</t>
        </is>
      </c>
      <c r="AS69" t="inlineStr">
        <is>
          <t>r27</t>
        </is>
      </c>
      <c r="AT69" t="inlineStr">
        <is>
          <t>r27</t>
        </is>
      </c>
      <c r="AU69" t="inlineStr">
        <is>
          <t>r27</t>
        </is>
      </c>
      <c r="AV69" t="inlineStr">
        <is>
          <t>r27</t>
        </is>
      </c>
      <c r="AW69" t="inlineStr">
        <is>
          <t>r27</t>
        </is>
      </c>
      <c r="AX69" t="inlineStr">
        <is>
          <t>r27</t>
        </is>
      </c>
      <c r="AY69" t="inlineStr">
        <is>
          <t>r27</t>
        </is>
      </c>
      <c r="AZ69" t="inlineStr">
        <is>
          <t>r27</t>
        </is>
      </c>
      <c r="BA69" t="inlineStr">
        <is>
          <t>r27</t>
        </is>
      </c>
      <c r="BB69" t="inlineStr">
        <is>
          <t>r27</t>
        </is>
      </c>
      <c r="BC69" t="inlineStr">
        <is>
          <t>r27</t>
        </is>
      </c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s93</t>
        </is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</row>
    <row r="71">
      <c r="A71" s="1" t="n">
        <v>69</v>
      </c>
      <c r="B71" t="inlineStr"/>
      <c r="C71" t="inlineStr">
        <is>
          <t>r26</t>
        </is>
      </c>
      <c r="D71" t="inlineStr">
        <is>
          <t>r26</t>
        </is>
      </c>
      <c r="E71" t="inlineStr">
        <is>
          <t>r26</t>
        </is>
      </c>
      <c r="F71" t="inlineStr">
        <is>
          <t>r26</t>
        </is>
      </c>
      <c r="G71" t="inlineStr"/>
      <c r="H71" t="inlineStr"/>
      <c r="I71" t="inlineStr">
        <is>
          <t>r26</t>
        </is>
      </c>
      <c r="J71" t="inlineStr"/>
      <c r="K71" t="inlineStr"/>
      <c r="L71" t="inlineStr"/>
      <c r="M71" t="inlineStr">
        <is>
          <t>r26</t>
        </is>
      </c>
      <c r="N71" t="inlineStr"/>
      <c r="O71" t="inlineStr">
        <is>
          <t>r26</t>
        </is>
      </c>
      <c r="P71" t="inlineStr">
        <is>
          <t>r26</t>
        </is>
      </c>
      <c r="Q71" t="inlineStr">
        <is>
          <t>r26</t>
        </is>
      </c>
      <c r="R71" t="inlineStr">
        <is>
          <t>r26</t>
        </is>
      </c>
      <c r="S71" t="inlineStr">
        <is>
          <t>r26</t>
        </is>
      </c>
      <c r="T71" t="inlineStr">
        <is>
          <t>r26</t>
        </is>
      </c>
      <c r="U71" t="inlineStr">
        <is>
          <t>r26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r26</t>
        </is>
      </c>
      <c r="AE71" t="inlineStr"/>
      <c r="AF71" t="inlineStr">
        <is>
          <t>r26</t>
        </is>
      </c>
      <c r="AG71" t="inlineStr"/>
      <c r="AH71" t="inlineStr"/>
      <c r="AI71" t="inlineStr"/>
      <c r="AJ71" t="inlineStr">
        <is>
          <t>r26</t>
        </is>
      </c>
      <c r="AK71" t="inlineStr">
        <is>
          <t>r26</t>
        </is>
      </c>
      <c r="AL71" t="inlineStr">
        <is>
          <t>r26</t>
        </is>
      </c>
      <c r="AM71" t="inlineStr">
        <is>
          <t>r26</t>
        </is>
      </c>
      <c r="AN71" t="inlineStr">
        <is>
          <t>r26</t>
        </is>
      </c>
      <c r="AO71" t="inlineStr">
        <is>
          <t>r26</t>
        </is>
      </c>
      <c r="AP71" t="inlineStr">
        <is>
          <t>r26</t>
        </is>
      </c>
      <c r="AQ71" t="inlineStr">
        <is>
          <t>r26</t>
        </is>
      </c>
      <c r="AR71" t="inlineStr">
        <is>
          <t>r26</t>
        </is>
      </c>
      <c r="AS71" t="inlineStr">
        <is>
          <t>r26</t>
        </is>
      </c>
      <c r="AT71" t="inlineStr">
        <is>
          <t>r26</t>
        </is>
      </c>
      <c r="AU71" t="inlineStr">
        <is>
          <t>r26</t>
        </is>
      </c>
      <c r="AV71" t="inlineStr">
        <is>
          <t>r26</t>
        </is>
      </c>
      <c r="AW71" t="inlineStr">
        <is>
          <t>r26</t>
        </is>
      </c>
      <c r="AX71" t="inlineStr">
        <is>
          <t>r26</t>
        </is>
      </c>
      <c r="AY71" t="inlineStr">
        <is>
          <t>r26</t>
        </is>
      </c>
      <c r="AZ71" t="inlineStr">
        <is>
          <t>r26</t>
        </is>
      </c>
      <c r="BA71" t="inlineStr">
        <is>
          <t>r26</t>
        </is>
      </c>
      <c r="BB71" t="inlineStr">
        <is>
          <t>r26</t>
        </is>
      </c>
      <c r="BC71" t="inlineStr">
        <is>
          <t>r26</t>
        </is>
      </c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</row>
    <row r="72">
      <c r="A72" s="1" t="n">
        <v>70</v>
      </c>
      <c r="B72" t="inlineStr"/>
      <c r="C72" t="inlineStr">
        <is>
          <t>r17</t>
        </is>
      </c>
      <c r="D72" t="inlineStr">
        <is>
          <t>r17</t>
        </is>
      </c>
      <c r="E72" t="inlineStr">
        <is>
          <t>r17</t>
        </is>
      </c>
      <c r="F72" t="inlineStr">
        <is>
          <t>r17</t>
        </is>
      </c>
      <c r="G72" t="inlineStr"/>
      <c r="H72" t="inlineStr"/>
      <c r="I72" t="inlineStr">
        <is>
          <t>r17</t>
        </is>
      </c>
      <c r="J72" t="inlineStr"/>
      <c r="K72" t="inlineStr"/>
      <c r="L72" t="inlineStr"/>
      <c r="M72" t="inlineStr">
        <is>
          <t>r17</t>
        </is>
      </c>
      <c r="N72" t="inlineStr"/>
      <c r="O72" t="inlineStr">
        <is>
          <t>r17</t>
        </is>
      </c>
      <c r="P72" t="inlineStr">
        <is>
          <t>r17</t>
        </is>
      </c>
      <c r="Q72" t="inlineStr">
        <is>
          <t>r17</t>
        </is>
      </c>
      <c r="R72" t="inlineStr">
        <is>
          <t>r17</t>
        </is>
      </c>
      <c r="S72" t="inlineStr">
        <is>
          <t>r17</t>
        </is>
      </c>
      <c r="T72" t="inlineStr">
        <is>
          <t>r17</t>
        </is>
      </c>
      <c r="U72" t="inlineStr">
        <is>
          <t>r17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r17</t>
        </is>
      </c>
      <c r="AE72" t="inlineStr"/>
      <c r="AF72" t="inlineStr">
        <is>
          <t>r17</t>
        </is>
      </c>
      <c r="AG72" t="inlineStr"/>
      <c r="AH72" t="inlineStr"/>
      <c r="AI72" t="inlineStr"/>
      <c r="AJ72" t="inlineStr">
        <is>
          <t>r17</t>
        </is>
      </c>
      <c r="AK72" t="inlineStr">
        <is>
          <t>r17</t>
        </is>
      </c>
      <c r="AL72" t="inlineStr">
        <is>
          <t>r17</t>
        </is>
      </c>
      <c r="AM72" t="inlineStr">
        <is>
          <t>r17</t>
        </is>
      </c>
      <c r="AN72" t="inlineStr">
        <is>
          <t>r17</t>
        </is>
      </c>
      <c r="AO72" t="inlineStr">
        <is>
          <t>r17</t>
        </is>
      </c>
      <c r="AP72" t="inlineStr">
        <is>
          <t>r17</t>
        </is>
      </c>
      <c r="AQ72" t="inlineStr">
        <is>
          <t>r17</t>
        </is>
      </c>
      <c r="AR72" t="inlineStr">
        <is>
          <t>r17</t>
        </is>
      </c>
      <c r="AS72" t="inlineStr">
        <is>
          <t>r17</t>
        </is>
      </c>
      <c r="AT72" t="inlineStr">
        <is>
          <t>r17</t>
        </is>
      </c>
      <c r="AU72" t="inlineStr">
        <is>
          <t>r17</t>
        </is>
      </c>
      <c r="AV72" t="inlineStr">
        <is>
          <t>r17</t>
        </is>
      </c>
      <c r="AW72" t="inlineStr">
        <is>
          <t>r17</t>
        </is>
      </c>
      <c r="AX72" t="inlineStr">
        <is>
          <t>r17</t>
        </is>
      </c>
      <c r="AY72" t="inlineStr">
        <is>
          <t>r17</t>
        </is>
      </c>
      <c r="AZ72" t="inlineStr">
        <is>
          <t>r17</t>
        </is>
      </c>
      <c r="BA72" t="inlineStr">
        <is>
          <t>r17</t>
        </is>
      </c>
      <c r="BB72" t="inlineStr">
        <is>
          <t>r17</t>
        </is>
      </c>
      <c r="BC72" t="inlineStr">
        <is>
          <t>r17</t>
        </is>
      </c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>
        <is>
          <t>s94</t>
        </is>
      </c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>
        <is>
          <t>s35</t>
        </is>
      </c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>
        <is>
          <t>r3</t>
        </is>
      </c>
      <c r="BP74" t="inlineStr"/>
      <c r="BQ74" t="inlineStr"/>
      <c r="BR74" t="inlineStr"/>
      <c r="BS74" t="inlineStr"/>
      <c r="BT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>
        <is>
          <t>r2</t>
        </is>
      </c>
      <c r="BP75" t="inlineStr"/>
      <c r="BQ75" t="inlineStr"/>
      <c r="BR75" t="inlineStr"/>
      <c r="BS75" t="inlineStr"/>
      <c r="BT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>
        <is>
          <t>s95</t>
        </is>
      </c>
      <c r="BP76" t="inlineStr"/>
      <c r="BQ76" t="inlineStr"/>
      <c r="BR76" t="inlineStr"/>
      <c r="BS76" t="inlineStr"/>
      <c r="BT76" t="inlineStr"/>
    </row>
    <row r="77">
      <c r="A77" s="1" t="n">
        <v>75</v>
      </c>
      <c r="B77" t="inlineStr"/>
      <c r="C77" t="inlineStr">
        <is>
          <t>r10</t>
        </is>
      </c>
      <c r="D77" t="inlineStr">
        <is>
          <t>r10</t>
        </is>
      </c>
      <c r="E77" t="inlineStr">
        <is>
          <t>r10</t>
        </is>
      </c>
      <c r="F77" t="inlineStr">
        <is>
          <t>r10</t>
        </is>
      </c>
      <c r="G77" t="inlineStr"/>
      <c r="H77" t="inlineStr"/>
      <c r="I77" t="inlineStr">
        <is>
          <t>r10</t>
        </is>
      </c>
      <c r="J77" t="inlineStr"/>
      <c r="K77" t="inlineStr"/>
      <c r="L77" t="inlineStr"/>
      <c r="M77" t="inlineStr">
        <is>
          <t>r10</t>
        </is>
      </c>
      <c r="N77" t="inlineStr"/>
      <c r="O77" t="inlineStr">
        <is>
          <t>r10</t>
        </is>
      </c>
      <c r="P77" t="inlineStr">
        <is>
          <t>r10</t>
        </is>
      </c>
      <c r="Q77" t="inlineStr">
        <is>
          <t>r10</t>
        </is>
      </c>
      <c r="R77" t="inlineStr">
        <is>
          <t>r10</t>
        </is>
      </c>
      <c r="S77" t="inlineStr">
        <is>
          <t>r10</t>
        </is>
      </c>
      <c r="T77" t="inlineStr">
        <is>
          <t>r10</t>
        </is>
      </c>
      <c r="U77" t="inlineStr">
        <is>
          <t>r10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r10</t>
        </is>
      </c>
      <c r="AE77" t="inlineStr"/>
      <c r="AF77" t="inlineStr">
        <is>
          <t>r10</t>
        </is>
      </c>
      <c r="AG77" t="inlineStr"/>
      <c r="AH77" t="inlineStr"/>
      <c r="AI77" t="inlineStr"/>
      <c r="AJ77" t="inlineStr">
        <is>
          <t>r10</t>
        </is>
      </c>
      <c r="AK77" t="inlineStr">
        <is>
          <t>s36</t>
        </is>
      </c>
      <c r="AL77" t="inlineStr">
        <is>
          <t>r10</t>
        </is>
      </c>
      <c r="AM77" t="inlineStr">
        <is>
          <t>r10</t>
        </is>
      </c>
      <c r="AN77" t="inlineStr">
        <is>
          <t>s35</t>
        </is>
      </c>
      <c r="AO77" t="inlineStr">
        <is>
          <t>r10</t>
        </is>
      </c>
      <c r="AP77" t="inlineStr">
        <is>
          <t>r10</t>
        </is>
      </c>
      <c r="AQ77" t="inlineStr">
        <is>
          <t>r10</t>
        </is>
      </c>
      <c r="AR77" t="inlineStr">
        <is>
          <t>r10</t>
        </is>
      </c>
      <c r="AS77" t="inlineStr">
        <is>
          <t>r10</t>
        </is>
      </c>
      <c r="AT77" t="inlineStr">
        <is>
          <t>r10</t>
        </is>
      </c>
      <c r="AU77" t="inlineStr">
        <is>
          <t>r10</t>
        </is>
      </c>
      <c r="AV77" t="inlineStr">
        <is>
          <t>r10</t>
        </is>
      </c>
      <c r="AW77" t="inlineStr">
        <is>
          <t>r10</t>
        </is>
      </c>
      <c r="AX77" t="inlineStr">
        <is>
          <t>r10</t>
        </is>
      </c>
      <c r="AY77" t="inlineStr">
        <is>
          <t>r10</t>
        </is>
      </c>
      <c r="AZ77" t="inlineStr">
        <is>
          <t>r10</t>
        </is>
      </c>
      <c r="BA77" t="inlineStr">
        <is>
          <t>r10</t>
        </is>
      </c>
      <c r="BB77" t="inlineStr">
        <is>
          <t>r10</t>
        </is>
      </c>
      <c r="BC77" t="inlineStr">
        <is>
          <t>r10</t>
        </is>
      </c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</row>
    <row r="78">
      <c r="A78" s="1" t="n">
        <v>76</v>
      </c>
      <c r="B78" t="inlineStr"/>
      <c r="C78" t="inlineStr">
        <is>
          <t>r11</t>
        </is>
      </c>
      <c r="D78" t="inlineStr">
        <is>
          <t>r11</t>
        </is>
      </c>
      <c r="E78" t="inlineStr">
        <is>
          <t>r11</t>
        </is>
      </c>
      <c r="F78" t="inlineStr">
        <is>
          <t>r11</t>
        </is>
      </c>
      <c r="G78" t="inlineStr"/>
      <c r="H78" t="inlineStr"/>
      <c r="I78" t="inlineStr">
        <is>
          <t>r11</t>
        </is>
      </c>
      <c r="J78" t="inlineStr"/>
      <c r="K78" t="inlineStr"/>
      <c r="L78" t="inlineStr"/>
      <c r="M78" t="inlineStr">
        <is>
          <t>r11</t>
        </is>
      </c>
      <c r="N78" t="inlineStr"/>
      <c r="O78" t="inlineStr">
        <is>
          <t>r11</t>
        </is>
      </c>
      <c r="P78" t="inlineStr">
        <is>
          <t>r11</t>
        </is>
      </c>
      <c r="Q78" t="inlineStr">
        <is>
          <t>r11</t>
        </is>
      </c>
      <c r="R78" t="inlineStr">
        <is>
          <t>r11</t>
        </is>
      </c>
      <c r="S78" t="inlineStr">
        <is>
          <t>r11</t>
        </is>
      </c>
      <c r="T78" t="inlineStr">
        <is>
          <t>r11</t>
        </is>
      </c>
      <c r="U78" t="inlineStr">
        <is>
          <t>r11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r11</t>
        </is>
      </c>
      <c r="AE78" t="inlineStr"/>
      <c r="AF78" t="inlineStr">
        <is>
          <t>r11</t>
        </is>
      </c>
      <c r="AG78" t="inlineStr"/>
      <c r="AH78" t="inlineStr"/>
      <c r="AI78" t="inlineStr"/>
      <c r="AJ78" t="inlineStr">
        <is>
          <t>r11</t>
        </is>
      </c>
      <c r="AK78" t="inlineStr">
        <is>
          <t>r11</t>
        </is>
      </c>
      <c r="AL78" t="inlineStr">
        <is>
          <t>r11</t>
        </is>
      </c>
      <c r="AM78" t="inlineStr">
        <is>
          <t>r11</t>
        </is>
      </c>
      <c r="AN78" t="inlineStr">
        <is>
          <t>r11</t>
        </is>
      </c>
      <c r="AO78" t="inlineStr">
        <is>
          <t>r11</t>
        </is>
      </c>
      <c r="AP78" t="inlineStr">
        <is>
          <t>r11</t>
        </is>
      </c>
      <c r="AQ78" t="inlineStr">
        <is>
          <t>r11</t>
        </is>
      </c>
      <c r="AR78" t="inlineStr">
        <is>
          <t>r11</t>
        </is>
      </c>
      <c r="AS78" t="inlineStr">
        <is>
          <t>r11</t>
        </is>
      </c>
      <c r="AT78" t="inlineStr">
        <is>
          <t>r11</t>
        </is>
      </c>
      <c r="AU78" t="inlineStr">
        <is>
          <t>r11</t>
        </is>
      </c>
      <c r="AV78" t="inlineStr">
        <is>
          <t>r11</t>
        </is>
      </c>
      <c r="AW78" t="inlineStr">
        <is>
          <t>r11</t>
        </is>
      </c>
      <c r="AX78" t="inlineStr">
        <is>
          <t>r11</t>
        </is>
      </c>
      <c r="AY78" t="inlineStr">
        <is>
          <t>r11</t>
        </is>
      </c>
      <c r="AZ78" t="inlineStr">
        <is>
          <t>r11</t>
        </is>
      </c>
      <c r="BA78" t="inlineStr">
        <is>
          <t>r11</t>
        </is>
      </c>
      <c r="BB78" t="inlineStr">
        <is>
          <t>r11</t>
        </is>
      </c>
      <c r="BC78" t="inlineStr">
        <is>
          <t>r11</t>
        </is>
      </c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</row>
    <row r="79">
      <c r="A79" s="1" t="n">
        <v>77</v>
      </c>
      <c r="B79" t="inlineStr"/>
      <c r="C79" t="inlineStr">
        <is>
          <t>r12</t>
        </is>
      </c>
      <c r="D79" t="inlineStr">
        <is>
          <t>r12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</row>
    <row r="80">
      <c r="A80" s="1" t="n">
        <v>78</v>
      </c>
      <c r="B80" t="inlineStr"/>
      <c r="C80" t="inlineStr">
        <is>
          <t>r38</t>
        </is>
      </c>
      <c r="D80" t="inlineStr">
        <is>
          <t>r38</t>
        </is>
      </c>
      <c r="E80" t="inlineStr">
        <is>
          <t>r38</t>
        </is>
      </c>
      <c r="F80" t="inlineStr">
        <is>
          <t>r38</t>
        </is>
      </c>
      <c r="G80" t="inlineStr"/>
      <c r="H80" t="inlineStr"/>
      <c r="I80" t="inlineStr">
        <is>
          <t>r38</t>
        </is>
      </c>
      <c r="J80" t="inlineStr"/>
      <c r="K80" t="inlineStr"/>
      <c r="L80" t="inlineStr"/>
      <c r="M80" t="inlineStr">
        <is>
          <t>r38</t>
        </is>
      </c>
      <c r="N80" t="inlineStr"/>
      <c r="O80" t="inlineStr">
        <is>
          <t>r38</t>
        </is>
      </c>
      <c r="P80" t="inlineStr">
        <is>
          <t>r38</t>
        </is>
      </c>
      <c r="Q80" t="inlineStr">
        <is>
          <t>r38</t>
        </is>
      </c>
      <c r="R80" t="inlineStr">
        <is>
          <t>r38</t>
        </is>
      </c>
      <c r="S80" t="inlineStr">
        <is>
          <t>r38</t>
        </is>
      </c>
      <c r="T80" t="inlineStr">
        <is>
          <t>r38</t>
        </is>
      </c>
      <c r="U80" t="inlineStr">
        <is>
          <t>r38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r38</t>
        </is>
      </c>
      <c r="AE80" t="inlineStr"/>
      <c r="AF80" t="inlineStr">
        <is>
          <t>r38</t>
        </is>
      </c>
      <c r="AG80" t="inlineStr"/>
      <c r="AH80" t="inlineStr"/>
      <c r="AI80" t="inlineStr"/>
      <c r="AJ80" t="inlineStr">
        <is>
          <t>r38</t>
        </is>
      </c>
      <c r="AK80" t="inlineStr">
        <is>
          <t>r38</t>
        </is>
      </c>
      <c r="AL80" t="inlineStr">
        <is>
          <t>r38</t>
        </is>
      </c>
      <c r="AM80" t="inlineStr">
        <is>
          <t>r38</t>
        </is>
      </c>
      <c r="AN80" t="inlineStr">
        <is>
          <t>r38</t>
        </is>
      </c>
      <c r="AO80" t="inlineStr">
        <is>
          <t>r38</t>
        </is>
      </c>
      <c r="AP80" t="inlineStr">
        <is>
          <t>r38</t>
        </is>
      </c>
      <c r="AQ80" t="inlineStr">
        <is>
          <t>r38</t>
        </is>
      </c>
      <c r="AR80" t="inlineStr">
        <is>
          <t>r38</t>
        </is>
      </c>
      <c r="AS80" t="inlineStr">
        <is>
          <t>r38</t>
        </is>
      </c>
      <c r="AT80" t="inlineStr">
        <is>
          <t>r38</t>
        </is>
      </c>
      <c r="AU80" t="inlineStr">
        <is>
          <t>r38</t>
        </is>
      </c>
      <c r="AV80" t="inlineStr">
        <is>
          <t>r38</t>
        </is>
      </c>
      <c r="AW80" t="inlineStr">
        <is>
          <t>r38</t>
        </is>
      </c>
      <c r="AX80" t="inlineStr">
        <is>
          <t>r38</t>
        </is>
      </c>
      <c r="AY80" t="inlineStr">
        <is>
          <t>r38</t>
        </is>
      </c>
      <c r="AZ80" t="inlineStr">
        <is>
          <t>r38</t>
        </is>
      </c>
      <c r="BA80" t="inlineStr">
        <is>
          <t>r38</t>
        </is>
      </c>
      <c r="BB80" t="inlineStr">
        <is>
          <t>r38</t>
        </is>
      </c>
      <c r="BC80" t="inlineStr">
        <is>
          <t>r38</t>
        </is>
      </c>
      <c r="BD80" t="inlineStr">
        <is>
          <t>r38</t>
        </is>
      </c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>
        <is>
          <t>s47</t>
        </is>
      </c>
      <c r="AK81" t="inlineStr"/>
      <c r="AL81" t="inlineStr"/>
      <c r="AM81" t="inlineStr">
        <is>
          <t>s49</t>
        </is>
      </c>
      <c r="AN81" t="inlineStr"/>
      <c r="AO81" t="inlineStr">
        <is>
          <t>s50</t>
        </is>
      </c>
      <c r="AP81" t="inlineStr"/>
      <c r="AQ81" t="inlineStr"/>
      <c r="AR81" t="inlineStr"/>
      <c r="AS81" t="inlineStr">
        <is>
          <t>s48</t>
        </is>
      </c>
      <c r="AT81" t="inlineStr"/>
      <c r="AU81" t="inlineStr"/>
      <c r="AV81" t="inlineStr">
        <is>
          <t>s51</t>
        </is>
      </c>
      <c r="AW81" t="inlineStr"/>
      <c r="AX81" t="inlineStr"/>
      <c r="AY81" t="inlineStr">
        <is>
          <t>s52</t>
        </is>
      </c>
      <c r="AZ81" t="inlineStr"/>
      <c r="BA81" t="inlineStr"/>
      <c r="BB81" t="inlineStr"/>
      <c r="BC81" t="inlineStr"/>
      <c r="BD81" t="inlineStr"/>
      <c r="BE81" t="inlineStr"/>
      <c r="BF81" t="inlineStr"/>
      <c r="BG81" t="inlineStr">
        <is>
          <t>s46</t>
        </is>
      </c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>
        <is>
          <t>s96</t>
        </is>
      </c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</row>
    <row r="83">
      <c r="A83" s="1" t="n">
        <v>81</v>
      </c>
      <c r="B83" t="inlineStr"/>
      <c r="C83" t="inlineStr">
        <is>
          <t>r58</t>
        </is>
      </c>
      <c r="D83" t="inlineStr">
        <is>
          <t>r58</t>
        </is>
      </c>
      <c r="E83" t="inlineStr">
        <is>
          <t>r58</t>
        </is>
      </c>
      <c r="F83" t="inlineStr">
        <is>
          <t>r58</t>
        </is>
      </c>
      <c r="G83" t="inlineStr"/>
      <c r="H83" t="inlineStr"/>
      <c r="I83" t="inlineStr">
        <is>
          <t>r58</t>
        </is>
      </c>
      <c r="J83" t="inlineStr"/>
      <c r="K83" t="inlineStr"/>
      <c r="L83" t="inlineStr"/>
      <c r="M83" t="inlineStr">
        <is>
          <t>r58</t>
        </is>
      </c>
      <c r="N83" t="inlineStr"/>
      <c r="O83" t="inlineStr">
        <is>
          <t>r58</t>
        </is>
      </c>
      <c r="P83" t="inlineStr">
        <is>
          <t>r58</t>
        </is>
      </c>
      <c r="Q83" t="inlineStr">
        <is>
          <t>r58</t>
        </is>
      </c>
      <c r="R83" t="inlineStr">
        <is>
          <t>r58</t>
        </is>
      </c>
      <c r="S83" t="inlineStr">
        <is>
          <t>r58</t>
        </is>
      </c>
      <c r="T83" t="inlineStr">
        <is>
          <t>r58</t>
        </is>
      </c>
      <c r="U83" t="inlineStr">
        <is>
          <t>r58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r58</t>
        </is>
      </c>
      <c r="AE83" t="inlineStr"/>
      <c r="AF83" t="inlineStr">
        <is>
          <t>r58</t>
        </is>
      </c>
      <c r="AG83" t="inlineStr"/>
      <c r="AH83" t="inlineStr"/>
      <c r="AI83" t="inlineStr"/>
      <c r="AJ83" t="inlineStr">
        <is>
          <t>r58</t>
        </is>
      </c>
      <c r="AK83" t="inlineStr">
        <is>
          <t>r58</t>
        </is>
      </c>
      <c r="AL83" t="inlineStr">
        <is>
          <t>r58</t>
        </is>
      </c>
      <c r="AM83" t="inlineStr">
        <is>
          <t>r58</t>
        </is>
      </c>
      <c r="AN83" t="inlineStr">
        <is>
          <t>r58</t>
        </is>
      </c>
      <c r="AO83" t="inlineStr">
        <is>
          <t>r58</t>
        </is>
      </c>
      <c r="AP83" t="inlineStr">
        <is>
          <t>s57</t>
        </is>
      </c>
      <c r="AQ83" t="inlineStr">
        <is>
          <t>r58</t>
        </is>
      </c>
      <c r="AR83" t="inlineStr">
        <is>
          <t>r58</t>
        </is>
      </c>
      <c r="AS83" t="inlineStr">
        <is>
          <t>r58</t>
        </is>
      </c>
      <c r="AT83" t="inlineStr">
        <is>
          <t>r58</t>
        </is>
      </c>
      <c r="AU83" t="inlineStr">
        <is>
          <t>r58</t>
        </is>
      </c>
      <c r="AV83" t="inlineStr">
        <is>
          <t>r58</t>
        </is>
      </c>
      <c r="AW83" t="inlineStr">
        <is>
          <t>s58</t>
        </is>
      </c>
      <c r="AX83" t="inlineStr">
        <is>
          <t>r58</t>
        </is>
      </c>
      <c r="AY83" t="inlineStr">
        <is>
          <t>r58</t>
        </is>
      </c>
      <c r="AZ83" t="inlineStr">
        <is>
          <t>r58</t>
        </is>
      </c>
      <c r="BA83" t="inlineStr">
        <is>
          <t>r58</t>
        </is>
      </c>
      <c r="BB83" t="inlineStr">
        <is>
          <t>r58</t>
        </is>
      </c>
      <c r="BC83" t="inlineStr">
        <is>
          <t>s56</t>
        </is>
      </c>
      <c r="BD83" t="inlineStr">
        <is>
          <t>r58</t>
        </is>
      </c>
      <c r="BE83" t="inlineStr"/>
      <c r="BF83" t="inlineStr"/>
      <c r="BG83" t="inlineStr"/>
      <c r="BH83" t="inlineStr">
        <is>
          <t>s55</t>
        </is>
      </c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</row>
    <row r="84">
      <c r="A84" s="1" t="n">
        <v>82</v>
      </c>
      <c r="B84" t="inlineStr">
        <is>
          <t>s97</t>
        </is>
      </c>
      <c r="C84" t="inlineStr">
        <is>
          <t>r13</t>
        </is>
      </c>
      <c r="D84" t="inlineStr">
        <is>
          <t>r13</t>
        </is>
      </c>
      <c r="E84" t="inlineStr">
        <is>
          <t>r6</t>
        </is>
      </c>
      <c r="F84" t="inlineStr">
        <is>
          <t>s10</t>
        </is>
      </c>
      <c r="G84" t="inlineStr">
        <is>
          <t>s6</t>
        </is>
      </c>
      <c r="H84" t="inlineStr">
        <is>
          <t>s8</t>
        </is>
      </c>
      <c r="I84" t="inlineStr">
        <is>
          <t>s13</t>
        </is>
      </c>
      <c r="J84" t="inlineStr">
        <is>
          <t>s28</t>
        </is>
      </c>
      <c r="K84" t="inlineStr">
        <is>
          <t>s25</t>
        </is>
      </c>
      <c r="L84" t="inlineStr">
        <is>
          <t>s3</t>
        </is>
      </c>
      <c r="M84" t="inlineStr">
        <is>
          <t>s30</t>
        </is>
      </c>
      <c r="N84" t="inlineStr">
        <is>
          <t>s27</t>
        </is>
      </c>
      <c r="O84" t="inlineStr">
        <is>
          <t>s16</t>
        </is>
      </c>
      <c r="P84" t="inlineStr">
        <is>
          <t>s18</t>
        </is>
      </c>
      <c r="Q84" t="inlineStr">
        <is>
          <t>s15</t>
        </is>
      </c>
      <c r="R84" t="inlineStr">
        <is>
          <t>s11</t>
        </is>
      </c>
      <c r="S84" t="inlineStr">
        <is>
          <t>s12</t>
        </is>
      </c>
      <c r="T84" t="inlineStr">
        <is>
          <t>s31</t>
        </is>
      </c>
      <c r="U84" t="inlineStr">
        <is>
          <t>s17</t>
        </is>
      </c>
      <c r="V84" t="inlineStr">
        <is>
          <t>s29</t>
        </is>
      </c>
      <c r="W84" t="inlineStr">
        <is>
          <t>s23</t>
        </is>
      </c>
      <c r="X84" t="inlineStr">
        <is>
          <t>s24</t>
        </is>
      </c>
      <c r="Y84" t="inlineStr">
        <is>
          <t>s9</t>
        </is>
      </c>
      <c r="Z84" t="inlineStr">
        <is>
          <t>s7</t>
        </is>
      </c>
      <c r="AA84" t="inlineStr">
        <is>
          <t>s2</t>
        </is>
      </c>
      <c r="AB84" t="inlineStr">
        <is>
          <t>s22</t>
        </is>
      </c>
      <c r="AC84" t="inlineStr"/>
      <c r="AD84" t="inlineStr">
        <is>
          <t>s19</t>
        </is>
      </c>
      <c r="AE84" t="inlineStr">
        <is>
          <t>s21</t>
        </is>
      </c>
      <c r="AF84" t="inlineStr">
        <is>
          <t>s32</t>
        </is>
      </c>
      <c r="AG84" t="inlineStr">
        <is>
          <t>s5</t>
        </is>
      </c>
      <c r="AH84" t="inlineStr">
        <is>
          <t>s26</t>
        </is>
      </c>
      <c r="AI84" t="inlineStr">
        <is>
          <t>s4</t>
        </is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>
        <is>
          <t>s98</t>
        </is>
      </c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</row>
    <row r="86">
      <c r="A86" s="1" t="n">
        <v>84</v>
      </c>
      <c r="B86" t="inlineStr"/>
      <c r="C86" t="inlineStr">
        <is>
          <t>r69</t>
        </is>
      </c>
      <c r="D86" t="inlineStr">
        <is>
          <t>r69</t>
        </is>
      </c>
      <c r="E86" t="inlineStr">
        <is>
          <t>r69</t>
        </is>
      </c>
      <c r="F86" t="inlineStr">
        <is>
          <t>r69</t>
        </is>
      </c>
      <c r="G86" t="inlineStr"/>
      <c r="H86" t="inlineStr"/>
      <c r="I86" t="inlineStr">
        <is>
          <t>r69</t>
        </is>
      </c>
      <c r="J86" t="inlineStr"/>
      <c r="K86" t="inlineStr"/>
      <c r="L86" t="inlineStr"/>
      <c r="M86" t="inlineStr">
        <is>
          <t>r69</t>
        </is>
      </c>
      <c r="N86" t="inlineStr"/>
      <c r="O86" t="inlineStr">
        <is>
          <t>r69</t>
        </is>
      </c>
      <c r="P86" t="inlineStr">
        <is>
          <t>r69</t>
        </is>
      </c>
      <c r="Q86" t="inlineStr">
        <is>
          <t>r69</t>
        </is>
      </c>
      <c r="R86" t="inlineStr">
        <is>
          <t>r69</t>
        </is>
      </c>
      <c r="S86" t="inlineStr">
        <is>
          <t>r69</t>
        </is>
      </c>
      <c r="T86" t="inlineStr">
        <is>
          <t>r69</t>
        </is>
      </c>
      <c r="U86" t="inlineStr">
        <is>
          <t>r69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r69</t>
        </is>
      </c>
      <c r="AE86" t="inlineStr"/>
      <c r="AF86" t="inlineStr">
        <is>
          <t>r69</t>
        </is>
      </c>
      <c r="AG86" t="inlineStr"/>
      <c r="AH86" t="inlineStr"/>
      <c r="AI86" t="inlineStr"/>
      <c r="AJ86" t="inlineStr">
        <is>
          <t>r69</t>
        </is>
      </c>
      <c r="AK86" t="inlineStr">
        <is>
          <t>r69</t>
        </is>
      </c>
      <c r="AL86" t="inlineStr">
        <is>
          <t>r69</t>
        </is>
      </c>
      <c r="AM86" t="inlineStr">
        <is>
          <t>r69</t>
        </is>
      </c>
      <c r="AN86" t="inlineStr">
        <is>
          <t>r69</t>
        </is>
      </c>
      <c r="AO86" t="inlineStr">
        <is>
          <t>r69</t>
        </is>
      </c>
      <c r="AP86" t="inlineStr">
        <is>
          <t>r69</t>
        </is>
      </c>
      <c r="AQ86" t="inlineStr">
        <is>
          <t>r69</t>
        </is>
      </c>
      <c r="AR86" t="inlineStr">
        <is>
          <t>r69</t>
        </is>
      </c>
      <c r="AS86" t="inlineStr">
        <is>
          <t>r69</t>
        </is>
      </c>
      <c r="AT86" t="inlineStr">
        <is>
          <t>r69</t>
        </is>
      </c>
      <c r="AU86" t="inlineStr">
        <is>
          <t>r69</t>
        </is>
      </c>
      <c r="AV86" t="inlineStr">
        <is>
          <t>r69</t>
        </is>
      </c>
      <c r="AW86" t="inlineStr">
        <is>
          <t>r69</t>
        </is>
      </c>
      <c r="AX86" t="inlineStr">
        <is>
          <t>r69</t>
        </is>
      </c>
      <c r="AY86" t="inlineStr">
        <is>
          <t>r69</t>
        </is>
      </c>
      <c r="AZ86" t="inlineStr">
        <is>
          <t>r69</t>
        </is>
      </c>
      <c r="BA86" t="inlineStr">
        <is>
          <t>r69</t>
        </is>
      </c>
      <c r="BB86" t="inlineStr">
        <is>
          <t>r69</t>
        </is>
      </c>
      <c r="BC86" t="inlineStr">
        <is>
          <t>r69</t>
        </is>
      </c>
      <c r="BD86" t="inlineStr">
        <is>
          <t>r69</t>
        </is>
      </c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</row>
    <row r="87">
      <c r="A87" s="1" t="n">
        <v>85</v>
      </c>
      <c r="B87" t="inlineStr"/>
      <c r="C87" t="inlineStr"/>
      <c r="D87" t="inlineStr"/>
      <c r="E87" t="inlineStr">
        <is>
          <t>r6</t>
        </is>
      </c>
      <c r="F87" t="inlineStr">
        <is>
          <t>s10</t>
        </is>
      </c>
      <c r="G87" t="inlineStr"/>
      <c r="H87" t="inlineStr"/>
      <c r="I87" t="inlineStr">
        <is>
          <t>s13</t>
        </is>
      </c>
      <c r="J87" t="inlineStr">
        <is>
          <t>s28</t>
        </is>
      </c>
      <c r="K87" t="inlineStr">
        <is>
          <t>s81</t>
        </is>
      </c>
      <c r="L87" t="inlineStr"/>
      <c r="M87" t="inlineStr"/>
      <c r="N87" t="inlineStr">
        <is>
          <t>s27</t>
        </is>
      </c>
      <c r="O87" t="inlineStr"/>
      <c r="P87" t="inlineStr"/>
      <c r="Q87" t="inlineStr"/>
      <c r="R87" t="inlineStr">
        <is>
          <t>s11</t>
        </is>
      </c>
      <c r="S87" t="inlineStr">
        <is>
          <t>s12</t>
        </is>
      </c>
      <c r="T87" t="inlineStr">
        <is>
          <t>s31</t>
        </is>
      </c>
      <c r="U87" t="inlineStr"/>
      <c r="V87" t="inlineStr"/>
      <c r="W87" t="inlineStr">
        <is>
          <t>s99</t>
        </is>
      </c>
      <c r="X87" t="inlineStr"/>
      <c r="Y87" t="inlineStr">
        <is>
          <t>s9</t>
        </is>
      </c>
      <c r="Z87" t="inlineStr"/>
      <c r="AA87" t="inlineStr">
        <is>
          <t>s44</t>
        </is>
      </c>
      <c r="AB87" t="inlineStr">
        <is>
          <t>s79</t>
        </is>
      </c>
      <c r="AC87" t="inlineStr"/>
      <c r="AD87" t="inlineStr"/>
      <c r="AE87" t="inlineStr"/>
      <c r="AF87" t="inlineStr"/>
      <c r="AG87" t="inlineStr"/>
      <c r="AH87" t="inlineStr">
        <is>
          <t>s26</t>
        </is>
      </c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</row>
    <row r="88">
      <c r="A88" s="1" t="n">
        <v>86</v>
      </c>
      <c r="B88" t="inlineStr"/>
      <c r="C88" t="inlineStr"/>
      <c r="D88" t="inlineStr"/>
      <c r="E88" t="inlineStr">
        <is>
          <t>r6</t>
        </is>
      </c>
      <c r="F88" t="inlineStr">
        <is>
          <t>s10</t>
        </is>
      </c>
      <c r="G88" t="inlineStr"/>
      <c r="H88" t="inlineStr"/>
      <c r="I88" t="inlineStr">
        <is>
          <t>s13</t>
        </is>
      </c>
      <c r="J88" t="inlineStr">
        <is>
          <t>s28</t>
        </is>
      </c>
      <c r="K88" t="inlineStr">
        <is>
          <t>s81</t>
        </is>
      </c>
      <c r="L88" t="inlineStr"/>
      <c r="M88" t="inlineStr"/>
      <c r="N88" t="inlineStr">
        <is>
          <t>s27</t>
        </is>
      </c>
      <c r="O88" t="inlineStr"/>
      <c r="P88" t="inlineStr"/>
      <c r="Q88" t="inlineStr"/>
      <c r="R88" t="inlineStr">
        <is>
          <t>s11</t>
        </is>
      </c>
      <c r="S88" t="inlineStr">
        <is>
          <t>s12</t>
        </is>
      </c>
      <c r="T88" t="inlineStr">
        <is>
          <t>s31</t>
        </is>
      </c>
      <c r="U88" t="inlineStr"/>
      <c r="V88" t="inlineStr"/>
      <c r="W88" t="inlineStr">
        <is>
          <t>s100</t>
        </is>
      </c>
      <c r="X88" t="inlineStr"/>
      <c r="Y88" t="inlineStr">
        <is>
          <t>s9</t>
        </is>
      </c>
      <c r="Z88" t="inlineStr"/>
      <c r="AA88" t="inlineStr">
        <is>
          <t>s44</t>
        </is>
      </c>
      <c r="AB88" t="inlineStr">
        <is>
          <t>s79</t>
        </is>
      </c>
      <c r="AC88" t="inlineStr"/>
      <c r="AD88" t="inlineStr"/>
      <c r="AE88" t="inlineStr"/>
      <c r="AF88" t="inlineStr"/>
      <c r="AG88" t="inlineStr"/>
      <c r="AH88" t="inlineStr">
        <is>
          <t>s26</t>
        </is>
      </c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</row>
    <row r="89">
      <c r="A89" s="1" t="n">
        <v>87</v>
      </c>
      <c r="B89" t="inlineStr"/>
      <c r="C89" t="inlineStr">
        <is>
          <t>r46</t>
        </is>
      </c>
      <c r="D89" t="inlineStr">
        <is>
          <t>r46</t>
        </is>
      </c>
      <c r="E89" t="inlineStr">
        <is>
          <t>r46</t>
        </is>
      </c>
      <c r="F89" t="inlineStr">
        <is>
          <t>r46</t>
        </is>
      </c>
      <c r="G89" t="inlineStr"/>
      <c r="H89" t="inlineStr"/>
      <c r="I89" t="inlineStr">
        <is>
          <t>r46</t>
        </is>
      </c>
      <c r="J89" t="inlineStr"/>
      <c r="K89" t="inlineStr"/>
      <c r="L89" t="inlineStr"/>
      <c r="M89" t="inlineStr">
        <is>
          <t>r46</t>
        </is>
      </c>
      <c r="N89" t="inlineStr"/>
      <c r="O89" t="inlineStr">
        <is>
          <t>r46</t>
        </is>
      </c>
      <c r="P89" t="inlineStr">
        <is>
          <t>r46</t>
        </is>
      </c>
      <c r="Q89" t="inlineStr">
        <is>
          <t>r46</t>
        </is>
      </c>
      <c r="R89" t="inlineStr">
        <is>
          <t>r46</t>
        </is>
      </c>
      <c r="S89" t="inlineStr">
        <is>
          <t>r46</t>
        </is>
      </c>
      <c r="T89" t="inlineStr">
        <is>
          <t>r46</t>
        </is>
      </c>
      <c r="U89" t="inlineStr">
        <is>
          <t>r46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r46</t>
        </is>
      </c>
      <c r="AE89" t="inlineStr"/>
      <c r="AF89" t="inlineStr">
        <is>
          <t>r46</t>
        </is>
      </c>
      <c r="AG89" t="inlineStr"/>
      <c r="AH89" t="inlineStr"/>
      <c r="AI89" t="inlineStr"/>
      <c r="AJ89" t="inlineStr">
        <is>
          <t>r46</t>
        </is>
      </c>
      <c r="AK89" t="inlineStr">
        <is>
          <t>r46</t>
        </is>
      </c>
      <c r="AL89" t="inlineStr">
        <is>
          <t>r46</t>
        </is>
      </c>
      <c r="AM89" t="inlineStr">
        <is>
          <t>r46</t>
        </is>
      </c>
      <c r="AN89" t="inlineStr">
        <is>
          <t>r46</t>
        </is>
      </c>
      <c r="AO89" t="inlineStr">
        <is>
          <t>r46</t>
        </is>
      </c>
      <c r="AP89" t="inlineStr">
        <is>
          <t>r46</t>
        </is>
      </c>
      <c r="AQ89" t="inlineStr">
        <is>
          <t>r46</t>
        </is>
      </c>
      <c r="AR89" t="inlineStr">
        <is>
          <t>r46</t>
        </is>
      </c>
      <c r="AS89" t="inlineStr">
        <is>
          <t>r46</t>
        </is>
      </c>
      <c r="AT89" t="inlineStr">
        <is>
          <t>r46</t>
        </is>
      </c>
      <c r="AU89" t="inlineStr">
        <is>
          <t>r46</t>
        </is>
      </c>
      <c r="AV89" t="inlineStr">
        <is>
          <t>r46</t>
        </is>
      </c>
      <c r="AW89" t="inlineStr">
        <is>
          <t>r46</t>
        </is>
      </c>
      <c r="AX89" t="inlineStr">
        <is>
          <t>r46</t>
        </is>
      </c>
      <c r="AY89" t="inlineStr">
        <is>
          <t>r46</t>
        </is>
      </c>
      <c r="AZ89" t="inlineStr">
        <is>
          <t>r46</t>
        </is>
      </c>
      <c r="BA89" t="inlineStr">
        <is>
          <t>r46</t>
        </is>
      </c>
      <c r="BB89" t="inlineStr">
        <is>
          <t>r46</t>
        </is>
      </c>
      <c r="BC89" t="inlineStr">
        <is>
          <t>s56</t>
        </is>
      </c>
      <c r="BD89" t="inlineStr">
        <is>
          <t>r46</t>
        </is>
      </c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</row>
    <row r="90">
      <c r="A90" s="1" t="n">
        <v>88</v>
      </c>
      <c r="B90" t="inlineStr"/>
      <c r="C90" t="inlineStr">
        <is>
          <t>r58</t>
        </is>
      </c>
      <c r="D90" t="inlineStr">
        <is>
          <t>r58</t>
        </is>
      </c>
      <c r="E90" t="inlineStr">
        <is>
          <t>r58</t>
        </is>
      </c>
      <c r="F90" t="inlineStr">
        <is>
          <t>r58</t>
        </is>
      </c>
      <c r="G90" t="inlineStr"/>
      <c r="H90" t="inlineStr"/>
      <c r="I90" t="inlineStr">
        <is>
          <t>r58</t>
        </is>
      </c>
      <c r="J90" t="inlineStr"/>
      <c r="K90" t="inlineStr"/>
      <c r="L90" t="inlineStr"/>
      <c r="M90" t="inlineStr">
        <is>
          <t>r58</t>
        </is>
      </c>
      <c r="N90" t="inlineStr"/>
      <c r="O90" t="inlineStr">
        <is>
          <t>r58</t>
        </is>
      </c>
      <c r="P90" t="inlineStr">
        <is>
          <t>r58</t>
        </is>
      </c>
      <c r="Q90" t="inlineStr">
        <is>
          <t>r58</t>
        </is>
      </c>
      <c r="R90" t="inlineStr">
        <is>
          <t>r58</t>
        </is>
      </c>
      <c r="S90" t="inlineStr">
        <is>
          <t>r58</t>
        </is>
      </c>
      <c r="T90" t="inlineStr">
        <is>
          <t>r58</t>
        </is>
      </c>
      <c r="U90" t="inlineStr">
        <is>
          <t>r58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r58</t>
        </is>
      </c>
      <c r="AE90" t="inlineStr"/>
      <c r="AF90" t="inlineStr">
        <is>
          <t>r58</t>
        </is>
      </c>
      <c r="AG90" t="inlineStr"/>
      <c r="AH90" t="inlineStr"/>
      <c r="AI90" t="inlineStr"/>
      <c r="AJ90" t="inlineStr">
        <is>
          <t>r58</t>
        </is>
      </c>
      <c r="AK90" t="inlineStr">
        <is>
          <t>r58</t>
        </is>
      </c>
      <c r="AL90" t="inlineStr">
        <is>
          <t>r58</t>
        </is>
      </c>
      <c r="AM90" t="inlineStr">
        <is>
          <t>r58</t>
        </is>
      </c>
      <c r="AN90" t="inlineStr">
        <is>
          <t>r58</t>
        </is>
      </c>
      <c r="AO90" t="inlineStr">
        <is>
          <t>r58</t>
        </is>
      </c>
      <c r="AP90" t="inlineStr">
        <is>
          <t>r58</t>
        </is>
      </c>
      <c r="AQ90" t="inlineStr">
        <is>
          <t>r58</t>
        </is>
      </c>
      <c r="AR90" t="inlineStr">
        <is>
          <t>r58</t>
        </is>
      </c>
      <c r="AS90" t="inlineStr">
        <is>
          <t>r58</t>
        </is>
      </c>
      <c r="AT90" t="inlineStr">
        <is>
          <t>r58</t>
        </is>
      </c>
      <c r="AU90" t="inlineStr">
        <is>
          <t>r58</t>
        </is>
      </c>
      <c r="AV90" t="inlineStr">
        <is>
          <t>r58</t>
        </is>
      </c>
      <c r="AW90" t="inlineStr">
        <is>
          <t>r58</t>
        </is>
      </c>
      <c r="AX90" t="inlineStr">
        <is>
          <t>r58</t>
        </is>
      </c>
      <c r="AY90" t="inlineStr">
        <is>
          <t>r58</t>
        </is>
      </c>
      <c r="AZ90" t="inlineStr">
        <is>
          <t>r58</t>
        </is>
      </c>
      <c r="BA90" t="inlineStr">
        <is>
          <t>r58</t>
        </is>
      </c>
      <c r="BB90" t="inlineStr">
        <is>
          <t>r58</t>
        </is>
      </c>
      <c r="BC90" t="inlineStr">
        <is>
          <t>s56</t>
        </is>
      </c>
      <c r="BD90" t="inlineStr">
        <is>
          <t>r58</t>
        </is>
      </c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</row>
    <row r="91">
      <c r="A91" s="1" t="n">
        <v>89</v>
      </c>
      <c r="B91" t="inlineStr"/>
      <c r="C91" t="inlineStr">
        <is>
          <t>r53</t>
        </is>
      </c>
      <c r="D91" t="inlineStr">
        <is>
          <t>r53</t>
        </is>
      </c>
      <c r="E91" t="inlineStr">
        <is>
          <t>r53</t>
        </is>
      </c>
      <c r="F91" t="inlineStr">
        <is>
          <t>r53</t>
        </is>
      </c>
      <c r="G91" t="inlineStr"/>
      <c r="H91" t="inlineStr"/>
      <c r="I91" t="inlineStr">
        <is>
          <t>r53</t>
        </is>
      </c>
      <c r="J91" t="inlineStr"/>
      <c r="K91" t="inlineStr"/>
      <c r="L91" t="inlineStr"/>
      <c r="M91" t="inlineStr">
        <is>
          <t>r53</t>
        </is>
      </c>
      <c r="N91" t="inlineStr"/>
      <c r="O91" t="inlineStr">
        <is>
          <t>r53</t>
        </is>
      </c>
      <c r="P91" t="inlineStr">
        <is>
          <t>r53</t>
        </is>
      </c>
      <c r="Q91" t="inlineStr">
        <is>
          <t>r53</t>
        </is>
      </c>
      <c r="R91" t="inlineStr">
        <is>
          <t>r53</t>
        </is>
      </c>
      <c r="S91" t="inlineStr">
        <is>
          <t>r53</t>
        </is>
      </c>
      <c r="T91" t="inlineStr">
        <is>
          <t>r53</t>
        </is>
      </c>
      <c r="U91" t="inlineStr">
        <is>
          <t>r53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r53</t>
        </is>
      </c>
      <c r="AE91" t="inlineStr"/>
      <c r="AF91" t="inlineStr">
        <is>
          <t>r53</t>
        </is>
      </c>
      <c r="AG91" t="inlineStr"/>
      <c r="AH91" t="inlineStr"/>
      <c r="AI91" t="inlineStr"/>
      <c r="AJ91" t="inlineStr">
        <is>
          <t>r53</t>
        </is>
      </c>
      <c r="AK91" t="inlineStr">
        <is>
          <t>r53</t>
        </is>
      </c>
      <c r="AL91" t="inlineStr">
        <is>
          <t>r53</t>
        </is>
      </c>
      <c r="AM91" t="inlineStr">
        <is>
          <t>r53</t>
        </is>
      </c>
      <c r="AN91" t="inlineStr">
        <is>
          <t>r53</t>
        </is>
      </c>
      <c r="AO91" t="inlineStr">
        <is>
          <t>r53</t>
        </is>
      </c>
      <c r="AP91" t="inlineStr">
        <is>
          <t>r53</t>
        </is>
      </c>
      <c r="AQ91" t="inlineStr">
        <is>
          <t>r53</t>
        </is>
      </c>
      <c r="AR91" t="inlineStr">
        <is>
          <t>r53</t>
        </is>
      </c>
      <c r="AS91" t="inlineStr">
        <is>
          <t>r53</t>
        </is>
      </c>
      <c r="AT91" t="inlineStr">
        <is>
          <t>r53</t>
        </is>
      </c>
      <c r="AU91" t="inlineStr">
        <is>
          <t>r53</t>
        </is>
      </c>
      <c r="AV91" t="inlineStr">
        <is>
          <t>r53</t>
        </is>
      </c>
      <c r="AW91" t="inlineStr">
        <is>
          <t>r53</t>
        </is>
      </c>
      <c r="AX91" t="inlineStr">
        <is>
          <t>r53</t>
        </is>
      </c>
      <c r="AY91" t="inlineStr">
        <is>
          <t>r53</t>
        </is>
      </c>
      <c r="AZ91" t="inlineStr">
        <is>
          <t>r53</t>
        </is>
      </c>
      <c r="BA91" t="inlineStr">
        <is>
          <t>s63</t>
        </is>
      </c>
      <c r="BB91" t="inlineStr">
        <is>
          <t>s64</t>
        </is>
      </c>
      <c r="BC91" t="inlineStr">
        <is>
          <t>r53</t>
        </is>
      </c>
      <c r="BD91" t="inlineStr">
        <is>
          <t>r53</t>
        </is>
      </c>
      <c r="BE91" t="inlineStr"/>
      <c r="BF91" t="inlineStr"/>
      <c r="BG91" t="inlineStr"/>
      <c r="BH91" t="inlineStr"/>
      <c r="BI91" t="inlineStr"/>
      <c r="BJ91" t="inlineStr">
        <is>
          <t>s62</t>
        </is>
      </c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</row>
    <row r="92">
      <c r="A92" s="1" t="n">
        <v>90</v>
      </c>
      <c r="B92" t="inlineStr"/>
      <c r="C92" t="inlineStr">
        <is>
          <t>r57</t>
        </is>
      </c>
      <c r="D92" t="inlineStr">
        <is>
          <t>r57</t>
        </is>
      </c>
      <c r="E92" t="inlineStr">
        <is>
          <t>r57</t>
        </is>
      </c>
      <c r="F92" t="inlineStr">
        <is>
          <t>r57</t>
        </is>
      </c>
      <c r="G92" t="inlineStr"/>
      <c r="H92" t="inlineStr"/>
      <c r="I92" t="inlineStr">
        <is>
          <t>r57</t>
        </is>
      </c>
      <c r="J92" t="inlineStr"/>
      <c r="K92" t="inlineStr"/>
      <c r="L92" t="inlineStr"/>
      <c r="M92" t="inlineStr">
        <is>
          <t>r57</t>
        </is>
      </c>
      <c r="N92" t="inlineStr"/>
      <c r="O92" t="inlineStr">
        <is>
          <t>r57</t>
        </is>
      </c>
      <c r="P92" t="inlineStr">
        <is>
          <t>r57</t>
        </is>
      </c>
      <c r="Q92" t="inlineStr">
        <is>
          <t>r57</t>
        </is>
      </c>
      <c r="R92" t="inlineStr">
        <is>
          <t>r57</t>
        </is>
      </c>
      <c r="S92" t="inlineStr">
        <is>
          <t>r57</t>
        </is>
      </c>
      <c r="T92" t="inlineStr">
        <is>
          <t>r57</t>
        </is>
      </c>
      <c r="U92" t="inlineStr">
        <is>
          <t>r57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r57</t>
        </is>
      </c>
      <c r="AE92" t="inlineStr"/>
      <c r="AF92" t="inlineStr">
        <is>
          <t>r57</t>
        </is>
      </c>
      <c r="AG92" t="inlineStr"/>
      <c r="AH92" t="inlineStr"/>
      <c r="AI92" t="inlineStr"/>
      <c r="AJ92" t="inlineStr">
        <is>
          <t>r57</t>
        </is>
      </c>
      <c r="AK92" t="inlineStr">
        <is>
          <t>r57</t>
        </is>
      </c>
      <c r="AL92" t="inlineStr">
        <is>
          <t>r57</t>
        </is>
      </c>
      <c r="AM92" t="inlineStr">
        <is>
          <t>r57</t>
        </is>
      </c>
      <c r="AN92" t="inlineStr">
        <is>
          <t>r57</t>
        </is>
      </c>
      <c r="AO92" t="inlineStr">
        <is>
          <t>r57</t>
        </is>
      </c>
      <c r="AP92" t="inlineStr">
        <is>
          <t>r57</t>
        </is>
      </c>
      <c r="AQ92" t="inlineStr">
        <is>
          <t>r57</t>
        </is>
      </c>
      <c r="AR92" t="inlineStr">
        <is>
          <t>r57</t>
        </is>
      </c>
      <c r="AS92" t="inlineStr">
        <is>
          <t>r57</t>
        </is>
      </c>
      <c r="AT92" t="inlineStr">
        <is>
          <t>r57</t>
        </is>
      </c>
      <c r="AU92" t="inlineStr">
        <is>
          <t>r57</t>
        </is>
      </c>
      <c r="AV92" t="inlineStr">
        <is>
          <t>r57</t>
        </is>
      </c>
      <c r="AW92" t="inlineStr">
        <is>
          <t>r57</t>
        </is>
      </c>
      <c r="AX92" t="inlineStr">
        <is>
          <t>r57</t>
        </is>
      </c>
      <c r="AY92" t="inlineStr">
        <is>
          <t>r57</t>
        </is>
      </c>
      <c r="AZ92" t="inlineStr">
        <is>
          <t>r57</t>
        </is>
      </c>
      <c r="BA92" t="inlineStr">
        <is>
          <t>r57</t>
        </is>
      </c>
      <c r="BB92" t="inlineStr">
        <is>
          <t>r57</t>
        </is>
      </c>
      <c r="BC92" t="inlineStr">
        <is>
          <t>s56</t>
        </is>
      </c>
      <c r="BD92" t="inlineStr">
        <is>
          <t>r57</t>
        </is>
      </c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</row>
    <row r="93">
      <c r="A93" s="1" t="n">
        <v>91</v>
      </c>
      <c r="B93" t="inlineStr">
        <is>
          <t>s101</t>
        </is>
      </c>
      <c r="C93" t="inlineStr">
        <is>
          <t>r13</t>
        </is>
      </c>
      <c r="D93" t="inlineStr">
        <is>
          <t>r13</t>
        </is>
      </c>
      <c r="E93" t="inlineStr">
        <is>
          <t>r6</t>
        </is>
      </c>
      <c r="F93" t="inlineStr">
        <is>
          <t>s10</t>
        </is>
      </c>
      <c r="G93" t="inlineStr">
        <is>
          <t>s6</t>
        </is>
      </c>
      <c r="H93" t="inlineStr">
        <is>
          <t>s8</t>
        </is>
      </c>
      <c r="I93" t="inlineStr">
        <is>
          <t>s13</t>
        </is>
      </c>
      <c r="J93" t="inlineStr">
        <is>
          <t>s28</t>
        </is>
      </c>
      <c r="K93" t="inlineStr">
        <is>
          <t>s25</t>
        </is>
      </c>
      <c r="L93" t="inlineStr">
        <is>
          <t>s3</t>
        </is>
      </c>
      <c r="M93" t="inlineStr">
        <is>
          <t>s30</t>
        </is>
      </c>
      <c r="N93" t="inlineStr">
        <is>
          <t>s27</t>
        </is>
      </c>
      <c r="O93" t="inlineStr">
        <is>
          <t>s16</t>
        </is>
      </c>
      <c r="P93" t="inlineStr">
        <is>
          <t>s18</t>
        </is>
      </c>
      <c r="Q93" t="inlineStr">
        <is>
          <t>s15</t>
        </is>
      </c>
      <c r="R93" t="inlineStr">
        <is>
          <t>s11</t>
        </is>
      </c>
      <c r="S93" t="inlineStr">
        <is>
          <t>s12</t>
        </is>
      </c>
      <c r="T93" t="inlineStr">
        <is>
          <t>s31</t>
        </is>
      </c>
      <c r="U93" t="inlineStr">
        <is>
          <t>s17</t>
        </is>
      </c>
      <c r="V93" t="inlineStr">
        <is>
          <t>s29</t>
        </is>
      </c>
      <c r="W93" t="inlineStr">
        <is>
          <t>s23</t>
        </is>
      </c>
      <c r="X93" t="inlineStr">
        <is>
          <t>s24</t>
        </is>
      </c>
      <c r="Y93" t="inlineStr">
        <is>
          <t>s9</t>
        </is>
      </c>
      <c r="Z93" t="inlineStr">
        <is>
          <t>s7</t>
        </is>
      </c>
      <c r="AA93" t="inlineStr">
        <is>
          <t>s2</t>
        </is>
      </c>
      <c r="AB93" t="inlineStr">
        <is>
          <t>s22</t>
        </is>
      </c>
      <c r="AC93" t="inlineStr"/>
      <c r="AD93" t="inlineStr">
        <is>
          <t>s19</t>
        </is>
      </c>
      <c r="AE93" t="inlineStr">
        <is>
          <t>s21</t>
        </is>
      </c>
      <c r="AF93" t="inlineStr">
        <is>
          <t>s32</t>
        </is>
      </c>
      <c r="AG93" t="inlineStr">
        <is>
          <t>s5</t>
        </is>
      </c>
      <c r="AH93" t="inlineStr">
        <is>
          <t>s26</t>
        </is>
      </c>
      <c r="AI93" t="inlineStr">
        <is>
          <t>s4</t>
        </is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</row>
    <row r="94">
      <c r="A94" s="1" t="n">
        <v>92</v>
      </c>
      <c r="B94" t="inlineStr"/>
      <c r="C94" t="inlineStr">
        <is>
          <t>r47</t>
        </is>
      </c>
      <c r="D94" t="inlineStr">
        <is>
          <t>r47</t>
        </is>
      </c>
      <c r="E94" t="inlineStr">
        <is>
          <t>r47</t>
        </is>
      </c>
      <c r="F94" t="inlineStr">
        <is>
          <t>r47</t>
        </is>
      </c>
      <c r="G94" t="inlineStr"/>
      <c r="H94" t="inlineStr"/>
      <c r="I94" t="inlineStr">
        <is>
          <t>r47</t>
        </is>
      </c>
      <c r="J94" t="inlineStr"/>
      <c r="K94" t="inlineStr"/>
      <c r="L94" t="inlineStr"/>
      <c r="M94" t="inlineStr">
        <is>
          <t>r47</t>
        </is>
      </c>
      <c r="N94" t="inlineStr"/>
      <c r="O94" t="inlineStr">
        <is>
          <t>r47</t>
        </is>
      </c>
      <c r="P94" t="inlineStr">
        <is>
          <t>r47</t>
        </is>
      </c>
      <c r="Q94" t="inlineStr">
        <is>
          <t>r47</t>
        </is>
      </c>
      <c r="R94" t="inlineStr">
        <is>
          <t>r47</t>
        </is>
      </c>
      <c r="S94" t="inlineStr">
        <is>
          <t>r47</t>
        </is>
      </c>
      <c r="T94" t="inlineStr">
        <is>
          <t>r47</t>
        </is>
      </c>
      <c r="U94" t="inlineStr">
        <is>
          <t>r47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r47</t>
        </is>
      </c>
      <c r="AE94" t="inlineStr"/>
      <c r="AF94" t="inlineStr">
        <is>
          <t>r47</t>
        </is>
      </c>
      <c r="AG94" t="inlineStr"/>
      <c r="AH94" t="inlineStr"/>
      <c r="AI94" t="inlineStr"/>
      <c r="AJ94" t="inlineStr">
        <is>
          <t>r47</t>
        </is>
      </c>
      <c r="AK94" t="inlineStr">
        <is>
          <t>r47</t>
        </is>
      </c>
      <c r="AL94" t="inlineStr">
        <is>
          <t>r47</t>
        </is>
      </c>
      <c r="AM94" t="inlineStr">
        <is>
          <t>r47</t>
        </is>
      </c>
      <c r="AN94" t="inlineStr">
        <is>
          <t>r47</t>
        </is>
      </c>
      <c r="AO94" t="inlineStr">
        <is>
          <t>r47</t>
        </is>
      </c>
      <c r="AP94" t="inlineStr">
        <is>
          <t>r47</t>
        </is>
      </c>
      <c r="AQ94" t="inlineStr">
        <is>
          <t>r47</t>
        </is>
      </c>
      <c r="AR94" t="inlineStr">
        <is>
          <t>r47</t>
        </is>
      </c>
      <c r="AS94" t="inlineStr">
        <is>
          <t>r47</t>
        </is>
      </c>
      <c r="AT94" t="inlineStr">
        <is>
          <t>r47</t>
        </is>
      </c>
      <c r="AU94" t="inlineStr">
        <is>
          <t>r47</t>
        </is>
      </c>
      <c r="AV94" t="inlineStr">
        <is>
          <t>r47</t>
        </is>
      </c>
      <c r="AW94" t="inlineStr">
        <is>
          <t>r47</t>
        </is>
      </c>
      <c r="AX94" t="inlineStr">
        <is>
          <t>r47</t>
        </is>
      </c>
      <c r="AY94" t="inlineStr">
        <is>
          <t>r47</t>
        </is>
      </c>
      <c r="AZ94" t="inlineStr">
        <is>
          <t>r47</t>
        </is>
      </c>
      <c r="BA94" t="inlineStr">
        <is>
          <t>r47</t>
        </is>
      </c>
      <c r="BB94" t="inlineStr">
        <is>
          <t>r47</t>
        </is>
      </c>
      <c r="BC94" t="inlineStr">
        <is>
          <t>r47</t>
        </is>
      </c>
      <c r="BD94" t="inlineStr">
        <is>
          <t>r47</t>
        </is>
      </c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</row>
    <row r="95">
      <c r="A95" s="1" t="n">
        <v>93</v>
      </c>
      <c r="B95" t="inlineStr"/>
      <c r="C95" t="inlineStr"/>
      <c r="D95" t="inlineStr"/>
      <c r="E95" t="inlineStr">
        <is>
          <t>r6</t>
        </is>
      </c>
      <c r="F95" t="inlineStr">
        <is>
          <t>s10</t>
        </is>
      </c>
      <c r="G95" t="inlineStr"/>
      <c r="H95" t="inlineStr">
        <is>
          <t>s8</t>
        </is>
      </c>
      <c r="I95" t="inlineStr">
        <is>
          <t>s13</t>
        </is>
      </c>
      <c r="J95" t="inlineStr">
        <is>
          <t>s28</t>
        </is>
      </c>
      <c r="K95" t="inlineStr">
        <is>
          <t>s25</t>
        </is>
      </c>
      <c r="L95" t="inlineStr"/>
      <c r="M95" t="inlineStr"/>
      <c r="N95" t="inlineStr">
        <is>
          <t>s27</t>
        </is>
      </c>
      <c r="O95" t="inlineStr"/>
      <c r="P95" t="inlineStr"/>
      <c r="Q95" t="inlineStr"/>
      <c r="R95" t="inlineStr">
        <is>
          <t>s11</t>
        </is>
      </c>
      <c r="S95" t="inlineStr">
        <is>
          <t>s12</t>
        </is>
      </c>
      <c r="T95" t="inlineStr">
        <is>
          <t>s31</t>
        </is>
      </c>
      <c r="U95" t="inlineStr"/>
      <c r="V95" t="inlineStr">
        <is>
          <t>s29</t>
        </is>
      </c>
      <c r="W95" t="inlineStr">
        <is>
          <t>s23</t>
        </is>
      </c>
      <c r="X95" t="inlineStr">
        <is>
          <t>s24</t>
        </is>
      </c>
      <c r="Y95" t="inlineStr">
        <is>
          <t>s9</t>
        </is>
      </c>
      <c r="Z95" t="inlineStr"/>
      <c r="AA95" t="inlineStr">
        <is>
          <t>s44</t>
        </is>
      </c>
      <c r="AB95" t="inlineStr">
        <is>
          <t>s22</t>
        </is>
      </c>
      <c r="AC95" t="inlineStr"/>
      <c r="AD95" t="inlineStr"/>
      <c r="AE95" t="inlineStr">
        <is>
          <t>s102</t>
        </is>
      </c>
      <c r="AF95" t="inlineStr"/>
      <c r="AG95" t="inlineStr"/>
      <c r="AH95" t="inlineStr">
        <is>
          <t>s26</t>
        </is>
      </c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</row>
    <row r="96">
      <c r="A96" s="1" t="n">
        <v>94</v>
      </c>
      <c r="B96" t="inlineStr"/>
      <c r="C96" t="inlineStr">
        <is>
          <t>r48</t>
        </is>
      </c>
      <c r="D96" t="inlineStr">
        <is>
          <t>r48</t>
        </is>
      </c>
      <c r="E96" t="inlineStr">
        <is>
          <t>r48</t>
        </is>
      </c>
      <c r="F96" t="inlineStr">
        <is>
          <t>r48</t>
        </is>
      </c>
      <c r="G96" t="inlineStr"/>
      <c r="H96" t="inlineStr"/>
      <c r="I96" t="inlineStr">
        <is>
          <t>r48</t>
        </is>
      </c>
      <c r="J96" t="inlineStr"/>
      <c r="K96" t="inlineStr"/>
      <c r="L96" t="inlineStr"/>
      <c r="M96" t="inlineStr">
        <is>
          <t>r48</t>
        </is>
      </c>
      <c r="N96" t="inlineStr"/>
      <c r="O96" t="inlineStr">
        <is>
          <t>r48</t>
        </is>
      </c>
      <c r="P96" t="inlineStr">
        <is>
          <t>r48</t>
        </is>
      </c>
      <c r="Q96" t="inlineStr">
        <is>
          <t>r48</t>
        </is>
      </c>
      <c r="R96" t="inlineStr">
        <is>
          <t>r48</t>
        </is>
      </c>
      <c r="S96" t="inlineStr">
        <is>
          <t>r48</t>
        </is>
      </c>
      <c r="T96" t="inlineStr">
        <is>
          <t>r48</t>
        </is>
      </c>
      <c r="U96" t="inlineStr">
        <is>
          <t>r48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r48</t>
        </is>
      </c>
      <c r="AE96" t="inlineStr"/>
      <c r="AF96" t="inlineStr">
        <is>
          <t>r48</t>
        </is>
      </c>
      <c r="AG96" t="inlineStr"/>
      <c r="AH96" t="inlineStr"/>
      <c r="AI96" t="inlineStr"/>
      <c r="AJ96" t="inlineStr">
        <is>
          <t>r48</t>
        </is>
      </c>
      <c r="AK96" t="inlineStr">
        <is>
          <t>r48</t>
        </is>
      </c>
      <c r="AL96" t="inlineStr">
        <is>
          <t>r48</t>
        </is>
      </c>
      <c r="AM96" t="inlineStr">
        <is>
          <t>r48</t>
        </is>
      </c>
      <c r="AN96" t="inlineStr">
        <is>
          <t>r48</t>
        </is>
      </c>
      <c r="AO96" t="inlineStr">
        <is>
          <t>r48</t>
        </is>
      </c>
      <c r="AP96" t="inlineStr">
        <is>
          <t>r48</t>
        </is>
      </c>
      <c r="AQ96" t="inlineStr">
        <is>
          <t>r48</t>
        </is>
      </c>
      <c r="AR96" t="inlineStr">
        <is>
          <t>r48</t>
        </is>
      </c>
      <c r="AS96" t="inlineStr">
        <is>
          <t>r48</t>
        </is>
      </c>
      <c r="AT96" t="inlineStr">
        <is>
          <t>r48</t>
        </is>
      </c>
      <c r="AU96" t="inlineStr">
        <is>
          <t>r48</t>
        </is>
      </c>
      <c r="AV96" t="inlineStr">
        <is>
          <t>r48</t>
        </is>
      </c>
      <c r="AW96" t="inlineStr">
        <is>
          <t>r48</t>
        </is>
      </c>
      <c r="AX96" t="inlineStr">
        <is>
          <t>r48</t>
        </is>
      </c>
      <c r="AY96" t="inlineStr">
        <is>
          <t>r48</t>
        </is>
      </c>
      <c r="AZ96" t="inlineStr">
        <is>
          <t>r48</t>
        </is>
      </c>
      <c r="BA96" t="inlineStr">
        <is>
          <t>r48</t>
        </is>
      </c>
      <c r="BB96" t="inlineStr">
        <is>
          <t>r48</t>
        </is>
      </c>
      <c r="BC96" t="inlineStr">
        <is>
          <t>r48</t>
        </is>
      </c>
      <c r="BD96" t="inlineStr">
        <is>
          <t>r48</t>
        </is>
      </c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</row>
    <row r="97">
      <c r="A97" s="1" t="n">
        <v>95</v>
      </c>
      <c r="B97" t="inlineStr"/>
      <c r="C97" t="inlineStr">
        <is>
          <t>r8</t>
        </is>
      </c>
      <c r="D97" t="inlineStr">
        <is>
          <t>r8</t>
        </is>
      </c>
      <c r="E97" t="inlineStr">
        <is>
          <t>r8</t>
        </is>
      </c>
      <c r="F97" t="inlineStr">
        <is>
          <t>r8</t>
        </is>
      </c>
      <c r="G97" t="inlineStr"/>
      <c r="H97" t="inlineStr"/>
      <c r="I97" t="inlineStr">
        <is>
          <t>r8</t>
        </is>
      </c>
      <c r="J97" t="inlineStr"/>
      <c r="K97" t="inlineStr"/>
      <c r="L97" t="inlineStr"/>
      <c r="M97" t="inlineStr">
        <is>
          <t>r8</t>
        </is>
      </c>
      <c r="N97" t="inlineStr"/>
      <c r="O97" t="inlineStr">
        <is>
          <t>r8</t>
        </is>
      </c>
      <c r="P97" t="inlineStr">
        <is>
          <t>r8</t>
        </is>
      </c>
      <c r="Q97" t="inlineStr">
        <is>
          <t>r8</t>
        </is>
      </c>
      <c r="R97" t="inlineStr">
        <is>
          <t>r8</t>
        </is>
      </c>
      <c r="S97" t="inlineStr">
        <is>
          <t>r8</t>
        </is>
      </c>
      <c r="T97" t="inlineStr">
        <is>
          <t>r8</t>
        </is>
      </c>
      <c r="U97" t="inlineStr">
        <is>
          <t>r8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r8</t>
        </is>
      </c>
      <c r="AE97" t="inlineStr"/>
      <c r="AF97" t="inlineStr">
        <is>
          <t>r8</t>
        </is>
      </c>
      <c r="AG97" t="inlineStr"/>
      <c r="AH97" t="inlineStr"/>
      <c r="AI97" t="inlineStr"/>
      <c r="AJ97" t="inlineStr">
        <is>
          <t>r8</t>
        </is>
      </c>
      <c r="AK97" t="inlineStr">
        <is>
          <t>r8</t>
        </is>
      </c>
      <c r="AL97" t="inlineStr">
        <is>
          <t>r8</t>
        </is>
      </c>
      <c r="AM97" t="inlineStr">
        <is>
          <t>r8</t>
        </is>
      </c>
      <c r="AN97" t="inlineStr">
        <is>
          <t>s103</t>
        </is>
      </c>
      <c r="AO97" t="inlineStr">
        <is>
          <t>r8</t>
        </is>
      </c>
      <c r="AP97" t="inlineStr">
        <is>
          <t>r8</t>
        </is>
      </c>
      <c r="AQ97" t="inlineStr">
        <is>
          <t>r8</t>
        </is>
      </c>
      <c r="AR97" t="inlineStr">
        <is>
          <t>r8</t>
        </is>
      </c>
      <c r="AS97" t="inlineStr">
        <is>
          <t>r8</t>
        </is>
      </c>
      <c r="AT97" t="inlineStr">
        <is>
          <t>r8</t>
        </is>
      </c>
      <c r="AU97" t="inlineStr">
        <is>
          <t>r8</t>
        </is>
      </c>
      <c r="AV97" t="inlineStr">
        <is>
          <t>r8</t>
        </is>
      </c>
      <c r="AW97" t="inlineStr">
        <is>
          <t>r8</t>
        </is>
      </c>
      <c r="AX97" t="inlineStr">
        <is>
          <t>r8</t>
        </is>
      </c>
      <c r="AY97" t="inlineStr">
        <is>
          <t>r8</t>
        </is>
      </c>
      <c r="AZ97" t="inlineStr">
        <is>
          <t>r8</t>
        </is>
      </c>
      <c r="BA97" t="inlineStr">
        <is>
          <t>r8</t>
        </is>
      </c>
      <c r="BB97" t="inlineStr">
        <is>
          <t>r8</t>
        </is>
      </c>
      <c r="BC97" t="inlineStr">
        <is>
          <t>r8</t>
        </is>
      </c>
      <c r="BD97" t="inlineStr">
        <is>
          <t>r8</t>
        </is>
      </c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>
        <is>
          <t>r8</t>
        </is>
      </c>
      <c r="BP97" t="inlineStr"/>
      <c r="BQ97" t="inlineStr"/>
      <c r="BR97" t="inlineStr"/>
      <c r="BS97" t="inlineStr"/>
      <c r="BT97" t="inlineStr"/>
    </row>
    <row r="98">
      <c r="A98" s="1" t="n">
        <v>96</v>
      </c>
      <c r="B98" t="inlineStr"/>
      <c r="C98" t="inlineStr">
        <is>
          <t>r74</t>
        </is>
      </c>
      <c r="D98" t="inlineStr">
        <is>
          <t>r74</t>
        </is>
      </c>
      <c r="E98" t="inlineStr">
        <is>
          <t>r74</t>
        </is>
      </c>
      <c r="F98" t="inlineStr">
        <is>
          <t>r74</t>
        </is>
      </c>
      <c r="G98" t="inlineStr"/>
      <c r="H98" t="inlineStr"/>
      <c r="I98" t="inlineStr">
        <is>
          <t>r74</t>
        </is>
      </c>
      <c r="J98" t="inlineStr"/>
      <c r="K98" t="inlineStr"/>
      <c r="L98" t="inlineStr"/>
      <c r="M98" t="inlineStr">
        <is>
          <t>r74</t>
        </is>
      </c>
      <c r="N98" t="inlineStr"/>
      <c r="O98" t="inlineStr">
        <is>
          <t>r74</t>
        </is>
      </c>
      <c r="P98" t="inlineStr">
        <is>
          <t>r74</t>
        </is>
      </c>
      <c r="Q98" t="inlineStr">
        <is>
          <t>r74</t>
        </is>
      </c>
      <c r="R98" t="inlineStr">
        <is>
          <t>r74</t>
        </is>
      </c>
      <c r="S98" t="inlineStr">
        <is>
          <t>r74</t>
        </is>
      </c>
      <c r="T98" t="inlineStr">
        <is>
          <t>r74</t>
        </is>
      </c>
      <c r="U98" t="inlineStr">
        <is>
          <t>r74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r74</t>
        </is>
      </c>
      <c r="AE98" t="inlineStr"/>
      <c r="AF98" t="inlineStr">
        <is>
          <t>r74</t>
        </is>
      </c>
      <c r="AG98" t="inlineStr"/>
      <c r="AH98" t="inlineStr"/>
      <c r="AI98" t="inlineStr"/>
      <c r="AJ98" t="inlineStr">
        <is>
          <t>r74</t>
        </is>
      </c>
      <c r="AK98" t="inlineStr">
        <is>
          <t>r74</t>
        </is>
      </c>
      <c r="AL98" t="inlineStr">
        <is>
          <t>r74</t>
        </is>
      </c>
      <c r="AM98" t="inlineStr">
        <is>
          <t>r74</t>
        </is>
      </c>
      <c r="AN98" t="inlineStr">
        <is>
          <t>r74</t>
        </is>
      </c>
      <c r="AO98" t="inlineStr">
        <is>
          <t>r74</t>
        </is>
      </c>
      <c r="AP98" t="inlineStr">
        <is>
          <t>r74</t>
        </is>
      </c>
      <c r="AQ98" t="inlineStr">
        <is>
          <t>r74</t>
        </is>
      </c>
      <c r="AR98" t="inlineStr">
        <is>
          <t>r74</t>
        </is>
      </c>
      <c r="AS98" t="inlineStr">
        <is>
          <t>r74</t>
        </is>
      </c>
      <c r="AT98" t="inlineStr">
        <is>
          <t>r74</t>
        </is>
      </c>
      <c r="AU98" t="inlineStr">
        <is>
          <t>r74</t>
        </is>
      </c>
      <c r="AV98" t="inlineStr">
        <is>
          <t>r74</t>
        </is>
      </c>
      <c r="AW98" t="inlineStr">
        <is>
          <t>r74</t>
        </is>
      </c>
      <c r="AX98" t="inlineStr">
        <is>
          <t>r74</t>
        </is>
      </c>
      <c r="AY98" t="inlineStr">
        <is>
          <t>r74</t>
        </is>
      </c>
      <c r="AZ98" t="inlineStr">
        <is>
          <t>r74</t>
        </is>
      </c>
      <c r="BA98" t="inlineStr">
        <is>
          <t>r74</t>
        </is>
      </c>
      <c r="BB98" t="inlineStr">
        <is>
          <t>r74</t>
        </is>
      </c>
      <c r="BC98" t="inlineStr">
        <is>
          <t>r74</t>
        </is>
      </c>
      <c r="BD98" t="inlineStr">
        <is>
          <t>r74</t>
        </is>
      </c>
      <c r="BE98" t="inlineStr">
        <is>
          <t>r74</t>
        </is>
      </c>
      <c r="BF98" t="inlineStr">
        <is>
          <t>s104</t>
        </is>
      </c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</row>
    <row r="99">
      <c r="A99" s="1" t="n">
        <v>97</v>
      </c>
      <c r="B99" t="inlineStr"/>
      <c r="C99" t="inlineStr"/>
      <c r="D99" t="inlineStr">
        <is>
          <t>s105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</row>
    <row r="100">
      <c r="A100" s="1" t="n">
        <v>98</v>
      </c>
      <c r="B100" t="inlineStr"/>
      <c r="C100" t="inlineStr">
        <is>
          <t>r74</t>
        </is>
      </c>
      <c r="D100" t="inlineStr">
        <is>
          <t>r74</t>
        </is>
      </c>
      <c r="E100" t="inlineStr">
        <is>
          <t>r74</t>
        </is>
      </c>
      <c r="F100" t="inlineStr">
        <is>
          <t>r74</t>
        </is>
      </c>
      <c r="G100" t="inlineStr"/>
      <c r="H100" t="inlineStr"/>
      <c r="I100" t="inlineStr">
        <is>
          <t>r74</t>
        </is>
      </c>
      <c r="J100" t="inlineStr"/>
      <c r="K100" t="inlineStr"/>
      <c r="L100" t="inlineStr"/>
      <c r="M100" t="inlineStr">
        <is>
          <t>r74</t>
        </is>
      </c>
      <c r="N100" t="inlineStr"/>
      <c r="O100" t="inlineStr">
        <is>
          <t>r74</t>
        </is>
      </c>
      <c r="P100" t="inlineStr">
        <is>
          <t>r74</t>
        </is>
      </c>
      <c r="Q100" t="inlineStr">
        <is>
          <t>r74</t>
        </is>
      </c>
      <c r="R100" t="inlineStr">
        <is>
          <t>r74</t>
        </is>
      </c>
      <c r="S100" t="inlineStr">
        <is>
          <t>r74</t>
        </is>
      </c>
      <c r="T100" t="inlineStr">
        <is>
          <t>r74</t>
        </is>
      </c>
      <c r="U100" t="inlineStr">
        <is>
          <t>r74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r74</t>
        </is>
      </c>
      <c r="AE100" t="inlineStr"/>
      <c r="AF100" t="inlineStr">
        <is>
          <t>r74</t>
        </is>
      </c>
      <c r="AG100" t="inlineStr"/>
      <c r="AH100" t="inlineStr"/>
      <c r="AI100" t="inlineStr"/>
      <c r="AJ100" t="inlineStr">
        <is>
          <t>r74</t>
        </is>
      </c>
      <c r="AK100" t="inlineStr">
        <is>
          <t>r74</t>
        </is>
      </c>
      <c r="AL100" t="inlineStr">
        <is>
          <t>r74</t>
        </is>
      </c>
      <c r="AM100" t="inlineStr">
        <is>
          <t>r74</t>
        </is>
      </c>
      <c r="AN100" t="inlineStr">
        <is>
          <t>r74</t>
        </is>
      </c>
      <c r="AO100" t="inlineStr">
        <is>
          <t>r74</t>
        </is>
      </c>
      <c r="AP100" t="inlineStr">
        <is>
          <t>r74</t>
        </is>
      </c>
      <c r="AQ100" t="inlineStr">
        <is>
          <t>r74</t>
        </is>
      </c>
      <c r="AR100" t="inlineStr">
        <is>
          <t>r74</t>
        </is>
      </c>
      <c r="AS100" t="inlineStr">
        <is>
          <t>r74</t>
        </is>
      </c>
      <c r="AT100" t="inlineStr">
        <is>
          <t>r74</t>
        </is>
      </c>
      <c r="AU100" t="inlineStr">
        <is>
          <t>r74</t>
        </is>
      </c>
      <c r="AV100" t="inlineStr">
        <is>
          <t>r74</t>
        </is>
      </c>
      <c r="AW100" t="inlineStr">
        <is>
          <t>r74</t>
        </is>
      </c>
      <c r="AX100" t="inlineStr">
        <is>
          <t>r74</t>
        </is>
      </c>
      <c r="AY100" t="inlineStr">
        <is>
          <t>r74</t>
        </is>
      </c>
      <c r="AZ100" t="inlineStr">
        <is>
          <t>r74</t>
        </is>
      </c>
      <c r="BA100" t="inlineStr">
        <is>
          <t>r74</t>
        </is>
      </c>
      <c r="BB100" t="inlineStr">
        <is>
          <t>r74</t>
        </is>
      </c>
      <c r="BC100" t="inlineStr">
        <is>
          <t>r74</t>
        </is>
      </c>
      <c r="BD100" t="inlineStr">
        <is>
          <t>r74</t>
        </is>
      </c>
      <c r="BE100" t="inlineStr">
        <is>
          <t>r74</t>
        </is>
      </c>
      <c r="BF100" t="inlineStr">
        <is>
          <t>s106</t>
        </is>
      </c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</row>
    <row r="101">
      <c r="A101" s="1" t="n">
        <v>99</v>
      </c>
      <c r="B101" t="inlineStr"/>
      <c r="C101" t="inlineStr">
        <is>
          <t>r70</t>
        </is>
      </c>
      <c r="D101" t="inlineStr">
        <is>
          <t>r70</t>
        </is>
      </c>
      <c r="E101" t="inlineStr">
        <is>
          <t>r70</t>
        </is>
      </c>
      <c r="F101" t="inlineStr">
        <is>
          <t>r70</t>
        </is>
      </c>
      <c r="G101" t="inlineStr"/>
      <c r="H101" t="inlineStr"/>
      <c r="I101" t="inlineStr">
        <is>
          <t>r70</t>
        </is>
      </c>
      <c r="J101" t="inlineStr"/>
      <c r="K101" t="inlineStr"/>
      <c r="L101" t="inlineStr"/>
      <c r="M101" t="inlineStr">
        <is>
          <t>r70</t>
        </is>
      </c>
      <c r="N101" t="inlineStr"/>
      <c r="O101" t="inlineStr">
        <is>
          <t>r70</t>
        </is>
      </c>
      <c r="P101" t="inlineStr">
        <is>
          <t>r70</t>
        </is>
      </c>
      <c r="Q101" t="inlineStr">
        <is>
          <t>r70</t>
        </is>
      </c>
      <c r="R101" t="inlineStr">
        <is>
          <t>r70</t>
        </is>
      </c>
      <c r="S101" t="inlineStr">
        <is>
          <t>r70</t>
        </is>
      </c>
      <c r="T101" t="inlineStr">
        <is>
          <t>r70</t>
        </is>
      </c>
      <c r="U101" t="inlineStr">
        <is>
          <t>r70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r70</t>
        </is>
      </c>
      <c r="AE101" t="inlineStr"/>
      <c r="AF101" t="inlineStr">
        <is>
          <t>r70</t>
        </is>
      </c>
      <c r="AG101" t="inlineStr"/>
      <c r="AH101" t="inlineStr"/>
      <c r="AI101" t="inlineStr"/>
      <c r="AJ101" t="inlineStr">
        <is>
          <t>r70</t>
        </is>
      </c>
      <c r="AK101" t="inlineStr">
        <is>
          <t>r70</t>
        </is>
      </c>
      <c r="AL101" t="inlineStr">
        <is>
          <t>r70</t>
        </is>
      </c>
      <c r="AM101" t="inlineStr">
        <is>
          <t>r70</t>
        </is>
      </c>
      <c r="AN101" t="inlineStr">
        <is>
          <t>r70</t>
        </is>
      </c>
      <c r="AO101" t="inlineStr">
        <is>
          <t>r70</t>
        </is>
      </c>
      <c r="AP101" t="inlineStr">
        <is>
          <t>r70</t>
        </is>
      </c>
      <c r="AQ101" t="inlineStr">
        <is>
          <t>r70</t>
        </is>
      </c>
      <c r="AR101" t="inlineStr">
        <is>
          <t>r70</t>
        </is>
      </c>
      <c r="AS101" t="inlineStr">
        <is>
          <t>r70</t>
        </is>
      </c>
      <c r="AT101" t="inlineStr">
        <is>
          <t>r70</t>
        </is>
      </c>
      <c r="AU101" t="inlineStr">
        <is>
          <t>r70</t>
        </is>
      </c>
      <c r="AV101" t="inlineStr">
        <is>
          <t>r70</t>
        </is>
      </c>
      <c r="AW101" t="inlineStr">
        <is>
          <t>r70</t>
        </is>
      </c>
      <c r="AX101" t="inlineStr">
        <is>
          <t>r70</t>
        </is>
      </c>
      <c r="AY101" t="inlineStr">
        <is>
          <t>r70</t>
        </is>
      </c>
      <c r="AZ101" t="inlineStr">
        <is>
          <t>r70</t>
        </is>
      </c>
      <c r="BA101" t="inlineStr">
        <is>
          <t>r70</t>
        </is>
      </c>
      <c r="BB101" t="inlineStr">
        <is>
          <t>r70</t>
        </is>
      </c>
      <c r="BC101" t="inlineStr">
        <is>
          <t>r70</t>
        </is>
      </c>
      <c r="BD101" t="inlineStr">
        <is>
          <t>r70</t>
        </is>
      </c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</row>
    <row r="102">
      <c r="A102" s="1" t="n">
        <v>100</v>
      </c>
      <c r="B102" t="inlineStr"/>
      <c r="C102" t="inlineStr">
        <is>
          <t>r71</t>
        </is>
      </c>
      <c r="D102" t="inlineStr">
        <is>
          <t>r71</t>
        </is>
      </c>
      <c r="E102" t="inlineStr">
        <is>
          <t>r71</t>
        </is>
      </c>
      <c r="F102" t="inlineStr">
        <is>
          <t>r71</t>
        </is>
      </c>
      <c r="G102" t="inlineStr"/>
      <c r="H102" t="inlineStr"/>
      <c r="I102" t="inlineStr">
        <is>
          <t>r71</t>
        </is>
      </c>
      <c r="J102" t="inlineStr"/>
      <c r="K102" t="inlineStr"/>
      <c r="L102" t="inlineStr"/>
      <c r="M102" t="inlineStr">
        <is>
          <t>r71</t>
        </is>
      </c>
      <c r="N102" t="inlineStr"/>
      <c r="O102" t="inlineStr">
        <is>
          <t>r71</t>
        </is>
      </c>
      <c r="P102" t="inlineStr">
        <is>
          <t>r71</t>
        </is>
      </c>
      <c r="Q102" t="inlineStr">
        <is>
          <t>r71</t>
        </is>
      </c>
      <c r="R102" t="inlineStr">
        <is>
          <t>r71</t>
        </is>
      </c>
      <c r="S102" t="inlineStr">
        <is>
          <t>r71</t>
        </is>
      </c>
      <c r="T102" t="inlineStr">
        <is>
          <t>r71</t>
        </is>
      </c>
      <c r="U102" t="inlineStr">
        <is>
          <t>r71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r71</t>
        </is>
      </c>
      <c r="AE102" t="inlineStr"/>
      <c r="AF102" t="inlineStr">
        <is>
          <t>r71</t>
        </is>
      </c>
      <c r="AG102" t="inlineStr"/>
      <c r="AH102" t="inlineStr"/>
      <c r="AI102" t="inlineStr"/>
      <c r="AJ102" t="inlineStr">
        <is>
          <t>r71</t>
        </is>
      </c>
      <c r="AK102" t="inlineStr">
        <is>
          <t>r71</t>
        </is>
      </c>
      <c r="AL102" t="inlineStr">
        <is>
          <t>r71</t>
        </is>
      </c>
      <c r="AM102" t="inlineStr">
        <is>
          <t>r71</t>
        </is>
      </c>
      <c r="AN102" t="inlineStr">
        <is>
          <t>r71</t>
        </is>
      </c>
      <c r="AO102" t="inlineStr">
        <is>
          <t>r71</t>
        </is>
      </c>
      <c r="AP102" t="inlineStr">
        <is>
          <t>r71</t>
        </is>
      </c>
      <c r="AQ102" t="inlineStr">
        <is>
          <t>r71</t>
        </is>
      </c>
      <c r="AR102" t="inlineStr">
        <is>
          <t>r71</t>
        </is>
      </c>
      <c r="AS102" t="inlineStr">
        <is>
          <t>r71</t>
        </is>
      </c>
      <c r="AT102" t="inlineStr">
        <is>
          <t>r71</t>
        </is>
      </c>
      <c r="AU102" t="inlineStr">
        <is>
          <t>r71</t>
        </is>
      </c>
      <c r="AV102" t="inlineStr">
        <is>
          <t>r71</t>
        </is>
      </c>
      <c r="AW102" t="inlineStr">
        <is>
          <t>r71</t>
        </is>
      </c>
      <c r="AX102" t="inlineStr">
        <is>
          <t>r71</t>
        </is>
      </c>
      <c r="AY102" t="inlineStr">
        <is>
          <t>r71</t>
        </is>
      </c>
      <c r="AZ102" t="inlineStr">
        <is>
          <t>r71</t>
        </is>
      </c>
      <c r="BA102" t="inlineStr">
        <is>
          <t>r71</t>
        </is>
      </c>
      <c r="BB102" t="inlineStr">
        <is>
          <t>r71</t>
        </is>
      </c>
      <c r="BC102" t="inlineStr">
        <is>
          <t>r71</t>
        </is>
      </c>
      <c r="BD102" t="inlineStr">
        <is>
          <t>r71</t>
        </is>
      </c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</row>
    <row r="103">
      <c r="A103" s="1" t="n">
        <v>101</v>
      </c>
      <c r="B103" t="inlineStr"/>
      <c r="C103" t="inlineStr"/>
      <c r="D103" t="inlineStr">
        <is>
          <t>s107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>
        <is>
          <t>s108</t>
        </is>
      </c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</row>
    <row r="105">
      <c r="A105" s="1" t="n">
        <v>103</v>
      </c>
      <c r="B105" t="inlineStr"/>
      <c r="C105" t="inlineStr"/>
      <c r="D105" t="inlineStr"/>
      <c r="E105" t="inlineStr">
        <is>
          <t>r6</t>
        </is>
      </c>
      <c r="F105" t="inlineStr">
        <is>
          <t>s10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s73</t>
        </is>
      </c>
      <c r="S105" t="inlineStr">
        <is>
          <t>s12</t>
        </is>
      </c>
      <c r="T105" t="inlineStr"/>
      <c r="U105" t="inlineStr"/>
      <c r="V105" t="inlineStr"/>
      <c r="W105" t="inlineStr"/>
      <c r="X105" t="inlineStr"/>
      <c r="Y105" t="inlineStr">
        <is>
          <t>s9</t>
        </is>
      </c>
      <c r="Z105" t="inlineStr"/>
      <c r="AA105" t="inlineStr">
        <is>
          <t>s72</t>
        </is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>
        <is>
          <t>s109</t>
        </is>
      </c>
      <c r="BO105" t="inlineStr"/>
      <c r="BP105" t="inlineStr"/>
      <c r="BQ105" t="inlineStr"/>
      <c r="BR105" t="inlineStr"/>
      <c r="BS105" t="inlineStr"/>
      <c r="BT105" t="inlineStr"/>
    </row>
    <row r="106">
      <c r="A106" s="1" t="n">
        <v>104</v>
      </c>
      <c r="B106" t="inlineStr"/>
      <c r="C106" t="inlineStr"/>
      <c r="D106" t="inlineStr"/>
      <c r="E106" t="inlineStr">
        <is>
          <t>r6</t>
        </is>
      </c>
      <c r="F106" t="inlineStr">
        <is>
          <t>s10</t>
        </is>
      </c>
      <c r="G106" t="inlineStr">
        <is>
          <t>s6</t>
        </is>
      </c>
      <c r="H106" t="inlineStr">
        <is>
          <t>s8</t>
        </is>
      </c>
      <c r="I106" t="inlineStr">
        <is>
          <t>s13</t>
        </is>
      </c>
      <c r="J106" t="inlineStr">
        <is>
          <t>s28</t>
        </is>
      </c>
      <c r="K106" t="inlineStr">
        <is>
          <t>s25</t>
        </is>
      </c>
      <c r="L106" t="inlineStr">
        <is>
          <t>s3</t>
        </is>
      </c>
      <c r="M106" t="inlineStr">
        <is>
          <t>s30</t>
        </is>
      </c>
      <c r="N106" t="inlineStr">
        <is>
          <t>s27</t>
        </is>
      </c>
      <c r="O106" t="inlineStr">
        <is>
          <t>s16</t>
        </is>
      </c>
      <c r="P106" t="inlineStr">
        <is>
          <t>s18</t>
        </is>
      </c>
      <c r="Q106" t="inlineStr">
        <is>
          <t>s15</t>
        </is>
      </c>
      <c r="R106" t="inlineStr">
        <is>
          <t>s11</t>
        </is>
      </c>
      <c r="S106" t="inlineStr">
        <is>
          <t>s12</t>
        </is>
      </c>
      <c r="T106" t="inlineStr">
        <is>
          <t>s31</t>
        </is>
      </c>
      <c r="U106" t="inlineStr">
        <is>
          <t>s17</t>
        </is>
      </c>
      <c r="V106" t="inlineStr">
        <is>
          <t>s29</t>
        </is>
      </c>
      <c r="W106" t="inlineStr">
        <is>
          <t>s23</t>
        </is>
      </c>
      <c r="X106" t="inlineStr">
        <is>
          <t>s24</t>
        </is>
      </c>
      <c r="Y106" t="inlineStr">
        <is>
          <t>s9</t>
        </is>
      </c>
      <c r="Z106" t="inlineStr">
        <is>
          <t>s7</t>
        </is>
      </c>
      <c r="AA106" t="inlineStr">
        <is>
          <t>s2</t>
        </is>
      </c>
      <c r="AB106" t="inlineStr">
        <is>
          <t>s22</t>
        </is>
      </c>
      <c r="AC106" t="inlineStr"/>
      <c r="AD106" t="inlineStr">
        <is>
          <t>s19</t>
        </is>
      </c>
      <c r="AE106" t="inlineStr">
        <is>
          <t>s21</t>
        </is>
      </c>
      <c r="AF106" t="inlineStr">
        <is>
          <t>s32</t>
        </is>
      </c>
      <c r="AG106" t="inlineStr">
        <is>
          <t>s5</t>
        </is>
      </c>
      <c r="AH106" t="inlineStr">
        <is>
          <t>s26</t>
        </is>
      </c>
      <c r="AI106" t="inlineStr">
        <is>
          <t>s110</t>
        </is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>
        <is>
          <t>s112</t>
        </is>
      </c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>
        <is>
          <t>s111</t>
        </is>
      </c>
      <c r="BQ106" t="inlineStr"/>
      <c r="BR106" t="inlineStr"/>
      <c r="BS106" t="inlineStr"/>
      <c r="BT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>
        <is>
          <t>s113</t>
        </is>
      </c>
      <c r="BR107" t="inlineStr"/>
      <c r="BS107" t="inlineStr"/>
      <c r="BT107" t="inlineStr"/>
    </row>
    <row r="108">
      <c r="A108" s="1" t="n">
        <v>106</v>
      </c>
      <c r="B108" t="inlineStr"/>
      <c r="C108" t="inlineStr"/>
      <c r="D108" t="inlineStr"/>
      <c r="E108" t="inlineStr">
        <is>
          <t>r6</t>
        </is>
      </c>
      <c r="F108" t="inlineStr">
        <is>
          <t>s10</t>
        </is>
      </c>
      <c r="G108" t="inlineStr"/>
      <c r="H108" t="inlineStr"/>
      <c r="I108" t="inlineStr">
        <is>
          <t>s13</t>
        </is>
      </c>
      <c r="J108" t="inlineStr">
        <is>
          <t>s28</t>
        </is>
      </c>
      <c r="K108" t="inlineStr">
        <is>
          <t>s81</t>
        </is>
      </c>
      <c r="L108" t="inlineStr"/>
      <c r="M108" t="inlineStr"/>
      <c r="N108" t="inlineStr">
        <is>
          <t>s27</t>
        </is>
      </c>
      <c r="O108" t="inlineStr"/>
      <c r="P108" t="inlineStr"/>
      <c r="Q108" t="inlineStr"/>
      <c r="R108" t="inlineStr">
        <is>
          <t>s11</t>
        </is>
      </c>
      <c r="S108" t="inlineStr">
        <is>
          <t>s12</t>
        </is>
      </c>
      <c r="T108" t="inlineStr">
        <is>
          <t>s31</t>
        </is>
      </c>
      <c r="U108" t="inlineStr"/>
      <c r="V108" t="inlineStr">
        <is>
          <t>s29</t>
        </is>
      </c>
      <c r="W108" t="inlineStr">
        <is>
          <t>s23</t>
        </is>
      </c>
      <c r="X108" t="inlineStr">
        <is>
          <t>s114</t>
        </is>
      </c>
      <c r="Y108" t="inlineStr">
        <is>
          <t>s9</t>
        </is>
      </c>
      <c r="Z108" t="inlineStr"/>
      <c r="AA108" t="inlineStr">
        <is>
          <t>s44</t>
        </is>
      </c>
      <c r="AB108" t="inlineStr">
        <is>
          <t>s79</t>
        </is>
      </c>
      <c r="AC108" t="inlineStr"/>
      <c r="AD108" t="inlineStr"/>
      <c r="AE108" t="inlineStr"/>
      <c r="AF108" t="inlineStr"/>
      <c r="AG108" t="inlineStr"/>
      <c r="AH108" t="inlineStr">
        <is>
          <t>s26</t>
        </is>
      </c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>
        <is>
          <t>s115</t>
        </is>
      </c>
      <c r="BS109" t="inlineStr"/>
      <c r="BT109" t="inlineStr"/>
    </row>
    <row r="110">
      <c r="A110" s="1" t="n">
        <v>108</v>
      </c>
      <c r="B110" t="inlineStr"/>
      <c r="C110" t="inlineStr">
        <is>
          <t>r29</t>
        </is>
      </c>
      <c r="D110" t="inlineStr">
        <is>
          <t>r29</t>
        </is>
      </c>
      <c r="E110" t="inlineStr">
        <is>
          <t>r29</t>
        </is>
      </c>
      <c r="F110" t="inlineStr">
        <is>
          <t>r29</t>
        </is>
      </c>
      <c r="G110" t="inlineStr"/>
      <c r="H110" t="inlineStr"/>
      <c r="I110" t="inlineStr">
        <is>
          <t>r29</t>
        </is>
      </c>
      <c r="J110" t="inlineStr"/>
      <c r="K110" t="inlineStr"/>
      <c r="L110" t="inlineStr"/>
      <c r="M110" t="inlineStr">
        <is>
          <t>r29</t>
        </is>
      </c>
      <c r="N110" t="inlineStr"/>
      <c r="O110" t="inlineStr">
        <is>
          <t>r29</t>
        </is>
      </c>
      <c r="P110" t="inlineStr">
        <is>
          <t>r29</t>
        </is>
      </c>
      <c r="Q110" t="inlineStr">
        <is>
          <t>r29</t>
        </is>
      </c>
      <c r="R110" t="inlineStr">
        <is>
          <t>r29</t>
        </is>
      </c>
      <c r="S110" t="inlineStr">
        <is>
          <t>r29</t>
        </is>
      </c>
      <c r="T110" t="inlineStr">
        <is>
          <t>r29</t>
        </is>
      </c>
      <c r="U110" t="inlineStr">
        <is>
          <t>r29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r29</t>
        </is>
      </c>
      <c r="AE110" t="inlineStr"/>
      <c r="AF110" t="inlineStr">
        <is>
          <t>r29</t>
        </is>
      </c>
      <c r="AG110" t="inlineStr"/>
      <c r="AH110" t="inlineStr"/>
      <c r="AI110" t="inlineStr"/>
      <c r="AJ110" t="inlineStr">
        <is>
          <t>r29</t>
        </is>
      </c>
      <c r="AK110" t="inlineStr">
        <is>
          <t>r29</t>
        </is>
      </c>
      <c r="AL110" t="inlineStr">
        <is>
          <t>r29</t>
        </is>
      </c>
      <c r="AM110" t="inlineStr">
        <is>
          <t>r29</t>
        </is>
      </c>
      <c r="AN110" t="inlineStr">
        <is>
          <t>r29</t>
        </is>
      </c>
      <c r="AO110" t="inlineStr">
        <is>
          <t>r29</t>
        </is>
      </c>
      <c r="AP110" t="inlineStr">
        <is>
          <t>r29</t>
        </is>
      </c>
      <c r="AQ110" t="inlineStr">
        <is>
          <t>r29</t>
        </is>
      </c>
      <c r="AR110" t="inlineStr">
        <is>
          <t>r29</t>
        </is>
      </c>
      <c r="AS110" t="inlineStr">
        <is>
          <t>r29</t>
        </is>
      </c>
      <c r="AT110" t="inlineStr">
        <is>
          <t>r29</t>
        </is>
      </c>
      <c r="AU110" t="inlineStr">
        <is>
          <t>r29</t>
        </is>
      </c>
      <c r="AV110" t="inlineStr">
        <is>
          <t>r29</t>
        </is>
      </c>
      <c r="AW110" t="inlineStr">
        <is>
          <t>r29</t>
        </is>
      </c>
      <c r="AX110" t="inlineStr">
        <is>
          <t>r29</t>
        </is>
      </c>
      <c r="AY110" t="inlineStr">
        <is>
          <t>r29</t>
        </is>
      </c>
      <c r="AZ110" t="inlineStr">
        <is>
          <t>r29</t>
        </is>
      </c>
      <c r="BA110" t="inlineStr">
        <is>
          <t>r29</t>
        </is>
      </c>
      <c r="BB110" t="inlineStr">
        <is>
          <t>r29</t>
        </is>
      </c>
      <c r="BC110" t="inlineStr">
        <is>
          <t>r29</t>
        </is>
      </c>
      <c r="BD110" t="inlineStr"/>
      <c r="BE110" t="inlineStr">
        <is>
          <t>s116</t>
        </is>
      </c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>
        <is>
          <t>s117</t>
        </is>
      </c>
      <c r="BP111" t="inlineStr"/>
      <c r="BQ111" t="inlineStr"/>
      <c r="BR111" t="inlineStr"/>
      <c r="BS111" t="inlineStr"/>
      <c r="BT111" t="inlineStr"/>
    </row>
    <row r="112">
      <c r="A112" s="1" t="n">
        <v>110</v>
      </c>
      <c r="B112" t="inlineStr"/>
      <c r="C112" t="inlineStr">
        <is>
          <t>r35</t>
        </is>
      </c>
      <c r="D112" t="inlineStr">
        <is>
          <t>r35</t>
        </is>
      </c>
      <c r="E112" t="inlineStr">
        <is>
          <t>r35</t>
        </is>
      </c>
      <c r="F112" t="inlineStr">
        <is>
          <t>r35</t>
        </is>
      </c>
      <c r="G112" t="inlineStr"/>
      <c r="H112" t="inlineStr"/>
      <c r="I112" t="inlineStr">
        <is>
          <t>r35</t>
        </is>
      </c>
      <c r="J112" t="inlineStr"/>
      <c r="K112" t="inlineStr"/>
      <c r="L112" t="inlineStr"/>
      <c r="M112" t="inlineStr">
        <is>
          <t>r35</t>
        </is>
      </c>
      <c r="N112" t="inlineStr"/>
      <c r="O112" t="inlineStr">
        <is>
          <t>r35</t>
        </is>
      </c>
      <c r="P112" t="inlineStr">
        <is>
          <t>r35</t>
        </is>
      </c>
      <c r="Q112" t="inlineStr">
        <is>
          <t>r35</t>
        </is>
      </c>
      <c r="R112" t="inlineStr">
        <is>
          <t>r35</t>
        </is>
      </c>
      <c r="S112" t="inlineStr">
        <is>
          <t>r35</t>
        </is>
      </c>
      <c r="T112" t="inlineStr">
        <is>
          <t>r35</t>
        </is>
      </c>
      <c r="U112" t="inlineStr">
        <is>
          <t>r35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r35</t>
        </is>
      </c>
      <c r="AE112" t="inlineStr"/>
      <c r="AF112" t="inlineStr">
        <is>
          <t>r35</t>
        </is>
      </c>
      <c r="AG112" t="inlineStr"/>
      <c r="AH112" t="inlineStr"/>
      <c r="AI112" t="inlineStr"/>
      <c r="AJ112" t="inlineStr">
        <is>
          <t>r35</t>
        </is>
      </c>
      <c r="AK112" t="inlineStr">
        <is>
          <t>r35</t>
        </is>
      </c>
      <c r="AL112" t="inlineStr">
        <is>
          <t>r35</t>
        </is>
      </c>
      <c r="AM112" t="inlineStr">
        <is>
          <t>r35</t>
        </is>
      </c>
      <c r="AN112" t="inlineStr">
        <is>
          <t>r35</t>
        </is>
      </c>
      <c r="AO112" t="inlineStr">
        <is>
          <t>r35</t>
        </is>
      </c>
      <c r="AP112" t="inlineStr">
        <is>
          <t>r35</t>
        </is>
      </c>
      <c r="AQ112" t="inlineStr">
        <is>
          <t>r35</t>
        </is>
      </c>
      <c r="AR112" t="inlineStr">
        <is>
          <t>r35</t>
        </is>
      </c>
      <c r="AS112" t="inlineStr">
        <is>
          <t>r35</t>
        </is>
      </c>
      <c r="AT112" t="inlineStr">
        <is>
          <t>r35</t>
        </is>
      </c>
      <c r="AU112" t="inlineStr">
        <is>
          <t>r35</t>
        </is>
      </c>
      <c r="AV112" t="inlineStr">
        <is>
          <t>r35</t>
        </is>
      </c>
      <c r="AW112" t="inlineStr">
        <is>
          <t>r35</t>
        </is>
      </c>
      <c r="AX112" t="inlineStr">
        <is>
          <t>r35</t>
        </is>
      </c>
      <c r="AY112" t="inlineStr">
        <is>
          <t>r35</t>
        </is>
      </c>
      <c r="AZ112" t="inlineStr">
        <is>
          <t>r35</t>
        </is>
      </c>
      <c r="BA112" t="inlineStr">
        <is>
          <t>r35</t>
        </is>
      </c>
      <c r="BB112" t="inlineStr">
        <is>
          <t>r35</t>
        </is>
      </c>
      <c r="BC112" t="inlineStr">
        <is>
          <t>r35</t>
        </is>
      </c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</row>
    <row r="113">
      <c r="A113" s="1" t="n">
        <v>111</v>
      </c>
      <c r="B113" t="inlineStr"/>
      <c r="C113" t="inlineStr">
        <is>
          <t>r75</t>
        </is>
      </c>
      <c r="D113" t="inlineStr">
        <is>
          <t>r75</t>
        </is>
      </c>
      <c r="E113" t="inlineStr">
        <is>
          <t>r75</t>
        </is>
      </c>
      <c r="F113" t="inlineStr">
        <is>
          <t>r75</t>
        </is>
      </c>
      <c r="G113" t="inlineStr"/>
      <c r="H113" t="inlineStr"/>
      <c r="I113" t="inlineStr">
        <is>
          <t>r75</t>
        </is>
      </c>
      <c r="J113" t="inlineStr"/>
      <c r="K113" t="inlineStr"/>
      <c r="L113" t="inlineStr"/>
      <c r="M113" t="inlineStr">
        <is>
          <t>r75</t>
        </is>
      </c>
      <c r="N113" t="inlineStr"/>
      <c r="O113" t="inlineStr">
        <is>
          <t>r75</t>
        </is>
      </c>
      <c r="P113" t="inlineStr">
        <is>
          <t>r75</t>
        </is>
      </c>
      <c r="Q113" t="inlineStr">
        <is>
          <t>r75</t>
        </is>
      </c>
      <c r="R113" t="inlineStr">
        <is>
          <t>r75</t>
        </is>
      </c>
      <c r="S113" t="inlineStr">
        <is>
          <t>r75</t>
        </is>
      </c>
      <c r="T113" t="inlineStr">
        <is>
          <t>r75</t>
        </is>
      </c>
      <c r="U113" t="inlineStr">
        <is>
          <t>r75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r75</t>
        </is>
      </c>
      <c r="AE113" t="inlineStr"/>
      <c r="AF113" t="inlineStr">
        <is>
          <t>r75</t>
        </is>
      </c>
      <c r="AG113" t="inlineStr"/>
      <c r="AH113" t="inlineStr"/>
      <c r="AI113" t="inlineStr"/>
      <c r="AJ113" t="inlineStr">
        <is>
          <t>r75</t>
        </is>
      </c>
      <c r="AK113" t="inlineStr">
        <is>
          <t>r75</t>
        </is>
      </c>
      <c r="AL113" t="inlineStr">
        <is>
          <t>r75</t>
        </is>
      </c>
      <c r="AM113" t="inlineStr">
        <is>
          <t>r75</t>
        </is>
      </c>
      <c r="AN113" t="inlineStr">
        <is>
          <t>r75</t>
        </is>
      </c>
      <c r="AO113" t="inlineStr">
        <is>
          <t>r75</t>
        </is>
      </c>
      <c r="AP113" t="inlineStr">
        <is>
          <t>r75</t>
        </is>
      </c>
      <c r="AQ113" t="inlineStr">
        <is>
          <t>r75</t>
        </is>
      </c>
      <c r="AR113" t="inlineStr">
        <is>
          <t>r75</t>
        </is>
      </c>
      <c r="AS113" t="inlineStr">
        <is>
          <t>r75</t>
        </is>
      </c>
      <c r="AT113" t="inlineStr">
        <is>
          <t>r75</t>
        </is>
      </c>
      <c r="AU113" t="inlineStr">
        <is>
          <t>r75</t>
        </is>
      </c>
      <c r="AV113" t="inlineStr">
        <is>
          <t>r75</t>
        </is>
      </c>
      <c r="AW113" t="inlineStr">
        <is>
          <t>r75</t>
        </is>
      </c>
      <c r="AX113" t="inlineStr">
        <is>
          <t>r75</t>
        </is>
      </c>
      <c r="AY113" t="inlineStr">
        <is>
          <t>r75</t>
        </is>
      </c>
      <c r="AZ113" t="inlineStr">
        <is>
          <t>r75</t>
        </is>
      </c>
      <c r="BA113" t="inlineStr">
        <is>
          <t>r75</t>
        </is>
      </c>
      <c r="BB113" t="inlineStr">
        <is>
          <t>r75</t>
        </is>
      </c>
      <c r="BC113" t="inlineStr">
        <is>
          <t>r75</t>
        </is>
      </c>
      <c r="BD113" t="inlineStr">
        <is>
          <t>r75</t>
        </is>
      </c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>
        <is>
          <t>s118</t>
        </is>
      </c>
      <c r="BT113" t="inlineStr"/>
    </row>
    <row r="114">
      <c r="A114" s="1" t="n">
        <v>112</v>
      </c>
      <c r="B114" t="inlineStr">
        <is>
          <t>s119</t>
        </is>
      </c>
      <c r="C114" t="inlineStr">
        <is>
          <t>r13</t>
        </is>
      </c>
      <c r="D114" t="inlineStr">
        <is>
          <t>r13</t>
        </is>
      </c>
      <c r="E114" t="inlineStr">
        <is>
          <t>r6</t>
        </is>
      </c>
      <c r="F114" t="inlineStr">
        <is>
          <t>s10</t>
        </is>
      </c>
      <c r="G114" t="inlineStr">
        <is>
          <t>s6</t>
        </is>
      </c>
      <c r="H114" t="inlineStr">
        <is>
          <t>s8</t>
        </is>
      </c>
      <c r="I114" t="inlineStr">
        <is>
          <t>s13</t>
        </is>
      </c>
      <c r="J114" t="inlineStr">
        <is>
          <t>s28</t>
        </is>
      </c>
      <c r="K114" t="inlineStr">
        <is>
          <t>s25</t>
        </is>
      </c>
      <c r="L114" t="inlineStr">
        <is>
          <t>s3</t>
        </is>
      </c>
      <c r="M114" t="inlineStr">
        <is>
          <t>s30</t>
        </is>
      </c>
      <c r="N114" t="inlineStr">
        <is>
          <t>s27</t>
        </is>
      </c>
      <c r="O114" t="inlineStr">
        <is>
          <t>s16</t>
        </is>
      </c>
      <c r="P114" t="inlineStr">
        <is>
          <t>s18</t>
        </is>
      </c>
      <c r="Q114" t="inlineStr">
        <is>
          <t>s15</t>
        </is>
      </c>
      <c r="R114" t="inlineStr">
        <is>
          <t>s11</t>
        </is>
      </c>
      <c r="S114" t="inlineStr">
        <is>
          <t>s12</t>
        </is>
      </c>
      <c r="T114" t="inlineStr">
        <is>
          <t>s31</t>
        </is>
      </c>
      <c r="U114" t="inlineStr">
        <is>
          <t>s17</t>
        </is>
      </c>
      <c r="V114" t="inlineStr">
        <is>
          <t>s29</t>
        </is>
      </c>
      <c r="W114" t="inlineStr">
        <is>
          <t>s23</t>
        </is>
      </c>
      <c r="X114" t="inlineStr">
        <is>
          <t>s24</t>
        </is>
      </c>
      <c r="Y114" t="inlineStr">
        <is>
          <t>s9</t>
        </is>
      </c>
      <c r="Z114" t="inlineStr">
        <is>
          <t>s7</t>
        </is>
      </c>
      <c r="AA114" t="inlineStr">
        <is>
          <t>s2</t>
        </is>
      </c>
      <c r="AB114" t="inlineStr">
        <is>
          <t>s22</t>
        </is>
      </c>
      <c r="AC114" t="inlineStr"/>
      <c r="AD114" t="inlineStr">
        <is>
          <t>s19</t>
        </is>
      </c>
      <c r="AE114" t="inlineStr">
        <is>
          <t>s21</t>
        </is>
      </c>
      <c r="AF114" t="inlineStr">
        <is>
          <t>s32</t>
        </is>
      </c>
      <c r="AG114" t="inlineStr">
        <is>
          <t>s5</t>
        </is>
      </c>
      <c r="AH114" t="inlineStr">
        <is>
          <t>s26</t>
        </is>
      </c>
      <c r="AI114" t="inlineStr">
        <is>
          <t>s4</t>
        </is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>
        <is>
          <t>s120</t>
        </is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>
        <is>
          <t>s121</t>
        </is>
      </c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>
        <is>
          <t>s122</t>
        </is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</row>
    <row r="118">
      <c r="A118" s="1" t="n">
        <v>116</v>
      </c>
      <c r="B118" t="inlineStr">
        <is>
          <t>s123</t>
        </is>
      </c>
      <c r="C118" t="inlineStr">
        <is>
          <t>r13</t>
        </is>
      </c>
      <c r="D118" t="inlineStr">
        <is>
          <t>r13</t>
        </is>
      </c>
      <c r="E118" t="inlineStr">
        <is>
          <t>r6</t>
        </is>
      </c>
      <c r="F118" t="inlineStr">
        <is>
          <t>s10</t>
        </is>
      </c>
      <c r="G118" t="inlineStr">
        <is>
          <t>s6</t>
        </is>
      </c>
      <c r="H118" t="inlineStr">
        <is>
          <t>s8</t>
        </is>
      </c>
      <c r="I118" t="inlineStr">
        <is>
          <t>s13</t>
        </is>
      </c>
      <c r="J118" t="inlineStr">
        <is>
          <t>s28</t>
        </is>
      </c>
      <c r="K118" t="inlineStr">
        <is>
          <t>s25</t>
        </is>
      </c>
      <c r="L118" t="inlineStr">
        <is>
          <t>s3</t>
        </is>
      </c>
      <c r="M118" t="inlineStr">
        <is>
          <t>s30</t>
        </is>
      </c>
      <c r="N118" t="inlineStr">
        <is>
          <t>s27</t>
        </is>
      </c>
      <c r="O118" t="inlineStr">
        <is>
          <t>s16</t>
        </is>
      </c>
      <c r="P118" t="inlineStr">
        <is>
          <t>s18</t>
        </is>
      </c>
      <c r="Q118" t="inlineStr">
        <is>
          <t>s15</t>
        </is>
      </c>
      <c r="R118" t="inlineStr">
        <is>
          <t>s11</t>
        </is>
      </c>
      <c r="S118" t="inlineStr">
        <is>
          <t>s12</t>
        </is>
      </c>
      <c r="T118" t="inlineStr">
        <is>
          <t>s31</t>
        </is>
      </c>
      <c r="U118" t="inlineStr">
        <is>
          <t>s17</t>
        </is>
      </c>
      <c r="V118" t="inlineStr">
        <is>
          <t>s29</t>
        </is>
      </c>
      <c r="W118" t="inlineStr">
        <is>
          <t>s23</t>
        </is>
      </c>
      <c r="X118" t="inlineStr">
        <is>
          <t>s24</t>
        </is>
      </c>
      <c r="Y118" t="inlineStr">
        <is>
          <t>s9</t>
        </is>
      </c>
      <c r="Z118" t="inlineStr">
        <is>
          <t>s7</t>
        </is>
      </c>
      <c r="AA118" t="inlineStr">
        <is>
          <t>s2</t>
        </is>
      </c>
      <c r="AB118" t="inlineStr">
        <is>
          <t>s22</t>
        </is>
      </c>
      <c r="AC118" t="inlineStr"/>
      <c r="AD118" t="inlineStr">
        <is>
          <t>s19</t>
        </is>
      </c>
      <c r="AE118" t="inlineStr">
        <is>
          <t>s21</t>
        </is>
      </c>
      <c r="AF118" t="inlineStr">
        <is>
          <t>s32</t>
        </is>
      </c>
      <c r="AG118" t="inlineStr">
        <is>
          <t>s5</t>
        </is>
      </c>
      <c r="AH118" t="inlineStr">
        <is>
          <t>s26</t>
        </is>
      </c>
      <c r="AI118" t="inlineStr">
        <is>
          <t>s4</t>
        </is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</row>
    <row r="119">
      <c r="A119" s="1" t="n">
        <v>117</v>
      </c>
      <c r="B119" t="inlineStr"/>
      <c r="C119" t="inlineStr">
        <is>
          <t>r9</t>
        </is>
      </c>
      <c r="D119" t="inlineStr">
        <is>
          <t>r9</t>
        </is>
      </c>
      <c r="E119" t="inlineStr">
        <is>
          <t>r9</t>
        </is>
      </c>
      <c r="F119" t="inlineStr">
        <is>
          <t>r9</t>
        </is>
      </c>
      <c r="G119" t="inlineStr"/>
      <c r="H119" t="inlineStr"/>
      <c r="I119" t="inlineStr">
        <is>
          <t>r9</t>
        </is>
      </c>
      <c r="J119" t="inlineStr"/>
      <c r="K119" t="inlineStr"/>
      <c r="L119" t="inlineStr"/>
      <c r="M119" t="inlineStr">
        <is>
          <t>r9</t>
        </is>
      </c>
      <c r="N119" t="inlineStr"/>
      <c r="O119" t="inlineStr">
        <is>
          <t>r9</t>
        </is>
      </c>
      <c r="P119" t="inlineStr">
        <is>
          <t>r9</t>
        </is>
      </c>
      <c r="Q119" t="inlineStr">
        <is>
          <t>r9</t>
        </is>
      </c>
      <c r="R119" t="inlineStr">
        <is>
          <t>r9</t>
        </is>
      </c>
      <c r="S119" t="inlineStr">
        <is>
          <t>r9</t>
        </is>
      </c>
      <c r="T119" t="inlineStr">
        <is>
          <t>r9</t>
        </is>
      </c>
      <c r="U119" t="inlineStr">
        <is>
          <t>r9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r9</t>
        </is>
      </c>
      <c r="AE119" t="inlineStr"/>
      <c r="AF119" t="inlineStr">
        <is>
          <t>r9</t>
        </is>
      </c>
      <c r="AG119" t="inlineStr"/>
      <c r="AH119" t="inlineStr"/>
      <c r="AI119" t="inlineStr"/>
      <c r="AJ119" t="inlineStr">
        <is>
          <t>r9</t>
        </is>
      </c>
      <c r="AK119" t="inlineStr">
        <is>
          <t>r9</t>
        </is>
      </c>
      <c r="AL119" t="inlineStr">
        <is>
          <t>r9</t>
        </is>
      </c>
      <c r="AM119" t="inlineStr">
        <is>
          <t>r9</t>
        </is>
      </c>
      <c r="AN119" t="inlineStr">
        <is>
          <t>r9</t>
        </is>
      </c>
      <c r="AO119" t="inlineStr">
        <is>
          <t>r9</t>
        </is>
      </c>
      <c r="AP119" t="inlineStr">
        <is>
          <t>r9</t>
        </is>
      </c>
      <c r="AQ119" t="inlineStr">
        <is>
          <t>r9</t>
        </is>
      </c>
      <c r="AR119" t="inlineStr">
        <is>
          <t>r9</t>
        </is>
      </c>
      <c r="AS119" t="inlineStr">
        <is>
          <t>r9</t>
        </is>
      </c>
      <c r="AT119" t="inlineStr">
        <is>
          <t>r9</t>
        </is>
      </c>
      <c r="AU119" t="inlineStr">
        <is>
          <t>r9</t>
        </is>
      </c>
      <c r="AV119" t="inlineStr">
        <is>
          <t>r9</t>
        </is>
      </c>
      <c r="AW119" t="inlineStr">
        <is>
          <t>r9</t>
        </is>
      </c>
      <c r="AX119" t="inlineStr">
        <is>
          <t>r9</t>
        </is>
      </c>
      <c r="AY119" t="inlineStr">
        <is>
          <t>r9</t>
        </is>
      </c>
      <c r="AZ119" t="inlineStr">
        <is>
          <t>r9</t>
        </is>
      </c>
      <c r="BA119" t="inlineStr">
        <is>
          <t>r9</t>
        </is>
      </c>
      <c r="BB119" t="inlineStr">
        <is>
          <t>r9</t>
        </is>
      </c>
      <c r="BC119" t="inlineStr">
        <is>
          <t>r9</t>
        </is>
      </c>
      <c r="BD119" t="inlineStr">
        <is>
          <t>r9</t>
        </is>
      </c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>
        <is>
          <t>r9</t>
        </is>
      </c>
      <c r="BP119" t="inlineStr"/>
      <c r="BQ119" t="inlineStr"/>
      <c r="BR119" t="inlineStr"/>
      <c r="BS119" t="inlineStr"/>
      <c r="BT119" t="inlineStr"/>
    </row>
    <row r="120">
      <c r="A120" s="1" t="n">
        <v>118</v>
      </c>
      <c r="B120" t="inlineStr"/>
      <c r="C120" t="inlineStr">
        <is>
          <t>r74</t>
        </is>
      </c>
      <c r="D120" t="inlineStr">
        <is>
          <t>r74</t>
        </is>
      </c>
      <c r="E120" t="inlineStr">
        <is>
          <t>r74</t>
        </is>
      </c>
      <c r="F120" t="inlineStr">
        <is>
          <t>r74</t>
        </is>
      </c>
      <c r="G120" t="inlineStr"/>
      <c r="H120" t="inlineStr"/>
      <c r="I120" t="inlineStr">
        <is>
          <t>r74</t>
        </is>
      </c>
      <c r="J120" t="inlineStr"/>
      <c r="K120" t="inlineStr"/>
      <c r="L120" t="inlineStr"/>
      <c r="M120" t="inlineStr">
        <is>
          <t>r74</t>
        </is>
      </c>
      <c r="N120" t="inlineStr"/>
      <c r="O120" t="inlineStr">
        <is>
          <t>r74</t>
        </is>
      </c>
      <c r="P120" t="inlineStr">
        <is>
          <t>r74</t>
        </is>
      </c>
      <c r="Q120" t="inlineStr">
        <is>
          <t>r74</t>
        </is>
      </c>
      <c r="R120" t="inlineStr">
        <is>
          <t>r74</t>
        </is>
      </c>
      <c r="S120" t="inlineStr">
        <is>
          <t>r74</t>
        </is>
      </c>
      <c r="T120" t="inlineStr">
        <is>
          <t>r74</t>
        </is>
      </c>
      <c r="U120" t="inlineStr">
        <is>
          <t>r74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r74</t>
        </is>
      </c>
      <c r="AE120" t="inlineStr"/>
      <c r="AF120" t="inlineStr">
        <is>
          <t>r74</t>
        </is>
      </c>
      <c r="AG120" t="inlineStr"/>
      <c r="AH120" t="inlineStr"/>
      <c r="AI120" t="inlineStr"/>
      <c r="AJ120" t="inlineStr">
        <is>
          <t>r74</t>
        </is>
      </c>
      <c r="AK120" t="inlineStr">
        <is>
          <t>r74</t>
        </is>
      </c>
      <c r="AL120" t="inlineStr">
        <is>
          <t>r74</t>
        </is>
      </c>
      <c r="AM120" t="inlineStr">
        <is>
          <t>r74</t>
        </is>
      </c>
      <c r="AN120" t="inlineStr">
        <is>
          <t>r74</t>
        </is>
      </c>
      <c r="AO120" t="inlineStr">
        <is>
          <t>r74</t>
        </is>
      </c>
      <c r="AP120" t="inlineStr">
        <is>
          <t>r74</t>
        </is>
      </c>
      <c r="AQ120" t="inlineStr">
        <is>
          <t>r74</t>
        </is>
      </c>
      <c r="AR120" t="inlineStr">
        <is>
          <t>r74</t>
        </is>
      </c>
      <c r="AS120" t="inlineStr">
        <is>
          <t>r74</t>
        </is>
      </c>
      <c r="AT120" t="inlineStr">
        <is>
          <t>r74</t>
        </is>
      </c>
      <c r="AU120" t="inlineStr">
        <is>
          <t>r74</t>
        </is>
      </c>
      <c r="AV120" t="inlineStr">
        <is>
          <t>r74</t>
        </is>
      </c>
      <c r="AW120" t="inlineStr">
        <is>
          <t>r74</t>
        </is>
      </c>
      <c r="AX120" t="inlineStr">
        <is>
          <t>r74</t>
        </is>
      </c>
      <c r="AY120" t="inlineStr">
        <is>
          <t>r74</t>
        </is>
      </c>
      <c r="AZ120" t="inlineStr">
        <is>
          <t>r74</t>
        </is>
      </c>
      <c r="BA120" t="inlineStr">
        <is>
          <t>r74</t>
        </is>
      </c>
      <c r="BB120" t="inlineStr">
        <is>
          <t>r74</t>
        </is>
      </c>
      <c r="BC120" t="inlineStr">
        <is>
          <t>r74</t>
        </is>
      </c>
      <c r="BD120" t="inlineStr">
        <is>
          <t>r74</t>
        </is>
      </c>
      <c r="BE120" t="inlineStr">
        <is>
          <t>r74</t>
        </is>
      </c>
      <c r="BF120" t="inlineStr">
        <is>
          <t>s124</t>
        </is>
      </c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</row>
    <row r="121">
      <c r="A121" s="1" t="n">
        <v>119</v>
      </c>
      <c r="B121" t="inlineStr"/>
      <c r="C121" t="inlineStr"/>
      <c r="D121" t="inlineStr">
        <is>
          <t>s125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</row>
    <row r="122">
      <c r="A122" s="1" t="n">
        <v>120</v>
      </c>
      <c r="B122" t="inlineStr"/>
      <c r="C122" t="inlineStr">
        <is>
          <t>r74</t>
        </is>
      </c>
      <c r="D122" t="inlineStr">
        <is>
          <t>r74</t>
        </is>
      </c>
      <c r="E122" t="inlineStr">
        <is>
          <t>r74</t>
        </is>
      </c>
      <c r="F122" t="inlineStr">
        <is>
          <t>r74</t>
        </is>
      </c>
      <c r="G122" t="inlineStr"/>
      <c r="H122" t="inlineStr"/>
      <c r="I122" t="inlineStr">
        <is>
          <t>r74</t>
        </is>
      </c>
      <c r="J122" t="inlineStr"/>
      <c r="K122" t="inlineStr"/>
      <c r="L122" t="inlineStr"/>
      <c r="M122" t="inlineStr">
        <is>
          <t>r74</t>
        </is>
      </c>
      <c r="N122" t="inlineStr"/>
      <c r="O122" t="inlineStr">
        <is>
          <t>r74</t>
        </is>
      </c>
      <c r="P122" t="inlineStr">
        <is>
          <t>r74</t>
        </is>
      </c>
      <c r="Q122" t="inlineStr">
        <is>
          <t>r74</t>
        </is>
      </c>
      <c r="R122" t="inlineStr">
        <is>
          <t>r74</t>
        </is>
      </c>
      <c r="S122" t="inlineStr">
        <is>
          <t>r74</t>
        </is>
      </c>
      <c r="T122" t="inlineStr">
        <is>
          <t>r74</t>
        </is>
      </c>
      <c r="U122" t="inlineStr">
        <is>
          <t>r74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r74</t>
        </is>
      </c>
      <c r="AE122" t="inlineStr"/>
      <c r="AF122" t="inlineStr">
        <is>
          <t>r74</t>
        </is>
      </c>
      <c r="AG122" t="inlineStr"/>
      <c r="AH122" t="inlineStr"/>
      <c r="AI122" t="inlineStr"/>
      <c r="AJ122" t="inlineStr">
        <is>
          <t>r74</t>
        </is>
      </c>
      <c r="AK122" t="inlineStr">
        <is>
          <t>r74</t>
        </is>
      </c>
      <c r="AL122" t="inlineStr">
        <is>
          <t>r74</t>
        </is>
      </c>
      <c r="AM122" t="inlineStr">
        <is>
          <t>r74</t>
        </is>
      </c>
      <c r="AN122" t="inlineStr">
        <is>
          <t>r74</t>
        </is>
      </c>
      <c r="AO122" t="inlineStr">
        <is>
          <t>r74</t>
        </is>
      </c>
      <c r="AP122" t="inlineStr">
        <is>
          <t>r74</t>
        </is>
      </c>
      <c r="AQ122" t="inlineStr">
        <is>
          <t>r74</t>
        </is>
      </c>
      <c r="AR122" t="inlineStr">
        <is>
          <t>r74</t>
        </is>
      </c>
      <c r="AS122" t="inlineStr">
        <is>
          <t>r74</t>
        </is>
      </c>
      <c r="AT122" t="inlineStr">
        <is>
          <t>r74</t>
        </is>
      </c>
      <c r="AU122" t="inlineStr">
        <is>
          <t>r74</t>
        </is>
      </c>
      <c r="AV122" t="inlineStr">
        <is>
          <t>r74</t>
        </is>
      </c>
      <c r="AW122" t="inlineStr">
        <is>
          <t>r74</t>
        </is>
      </c>
      <c r="AX122" t="inlineStr">
        <is>
          <t>r74</t>
        </is>
      </c>
      <c r="AY122" t="inlineStr">
        <is>
          <t>r74</t>
        </is>
      </c>
      <c r="AZ122" t="inlineStr">
        <is>
          <t>r74</t>
        </is>
      </c>
      <c r="BA122" t="inlineStr">
        <is>
          <t>r74</t>
        </is>
      </c>
      <c r="BB122" t="inlineStr">
        <is>
          <t>r74</t>
        </is>
      </c>
      <c r="BC122" t="inlineStr">
        <is>
          <t>r74</t>
        </is>
      </c>
      <c r="BD122" t="inlineStr">
        <is>
          <t>r74</t>
        </is>
      </c>
      <c r="BE122" t="inlineStr">
        <is>
          <t>r74</t>
        </is>
      </c>
      <c r="BF122" t="inlineStr">
        <is>
          <t>s126</t>
        </is>
      </c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</row>
    <row r="123">
      <c r="A123" s="1" t="n">
        <v>121</v>
      </c>
      <c r="B123" t="inlineStr"/>
      <c r="C123" t="inlineStr">
        <is>
          <t>r74</t>
        </is>
      </c>
      <c r="D123" t="inlineStr">
        <is>
          <t>r74</t>
        </is>
      </c>
      <c r="E123" t="inlineStr">
        <is>
          <t>r74</t>
        </is>
      </c>
      <c r="F123" t="inlineStr">
        <is>
          <t>r74</t>
        </is>
      </c>
      <c r="G123" t="inlineStr"/>
      <c r="H123" t="inlineStr"/>
      <c r="I123" t="inlineStr">
        <is>
          <t>r74</t>
        </is>
      </c>
      <c r="J123" t="inlineStr"/>
      <c r="K123" t="inlineStr"/>
      <c r="L123" t="inlineStr"/>
      <c r="M123" t="inlineStr">
        <is>
          <t>r74</t>
        </is>
      </c>
      <c r="N123" t="inlineStr"/>
      <c r="O123" t="inlineStr">
        <is>
          <t>r74</t>
        </is>
      </c>
      <c r="P123" t="inlineStr">
        <is>
          <t>r74</t>
        </is>
      </c>
      <c r="Q123" t="inlineStr">
        <is>
          <t>r74</t>
        </is>
      </c>
      <c r="R123" t="inlineStr">
        <is>
          <t>r74</t>
        </is>
      </c>
      <c r="S123" t="inlineStr">
        <is>
          <t>r74</t>
        </is>
      </c>
      <c r="T123" t="inlineStr">
        <is>
          <t>r74</t>
        </is>
      </c>
      <c r="U123" t="inlineStr">
        <is>
          <t>r74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r74</t>
        </is>
      </c>
      <c r="AE123" t="inlineStr"/>
      <c r="AF123" t="inlineStr">
        <is>
          <t>r74</t>
        </is>
      </c>
      <c r="AG123" t="inlineStr"/>
      <c r="AH123" t="inlineStr"/>
      <c r="AI123" t="inlineStr"/>
      <c r="AJ123" t="inlineStr">
        <is>
          <t>r74</t>
        </is>
      </c>
      <c r="AK123" t="inlineStr">
        <is>
          <t>r74</t>
        </is>
      </c>
      <c r="AL123" t="inlineStr">
        <is>
          <t>r74</t>
        </is>
      </c>
      <c r="AM123" t="inlineStr">
        <is>
          <t>r74</t>
        </is>
      </c>
      <c r="AN123" t="inlineStr">
        <is>
          <t>r74</t>
        </is>
      </c>
      <c r="AO123" t="inlineStr">
        <is>
          <t>r74</t>
        </is>
      </c>
      <c r="AP123" t="inlineStr">
        <is>
          <t>r74</t>
        </is>
      </c>
      <c r="AQ123" t="inlineStr">
        <is>
          <t>r74</t>
        </is>
      </c>
      <c r="AR123" t="inlineStr">
        <is>
          <t>r74</t>
        </is>
      </c>
      <c r="AS123" t="inlineStr">
        <is>
          <t>r74</t>
        </is>
      </c>
      <c r="AT123" t="inlineStr">
        <is>
          <t>r74</t>
        </is>
      </c>
      <c r="AU123" t="inlineStr">
        <is>
          <t>r74</t>
        </is>
      </c>
      <c r="AV123" t="inlineStr">
        <is>
          <t>r74</t>
        </is>
      </c>
      <c r="AW123" t="inlineStr">
        <is>
          <t>r74</t>
        </is>
      </c>
      <c r="AX123" t="inlineStr">
        <is>
          <t>r74</t>
        </is>
      </c>
      <c r="AY123" t="inlineStr">
        <is>
          <t>r74</t>
        </is>
      </c>
      <c r="AZ123" t="inlineStr">
        <is>
          <t>r74</t>
        </is>
      </c>
      <c r="BA123" t="inlineStr">
        <is>
          <t>r74</t>
        </is>
      </c>
      <c r="BB123" t="inlineStr">
        <is>
          <t>r74</t>
        </is>
      </c>
      <c r="BC123" t="inlineStr">
        <is>
          <t>r74</t>
        </is>
      </c>
      <c r="BD123" t="inlineStr">
        <is>
          <t>r74</t>
        </is>
      </c>
      <c r="BE123" t="inlineStr">
        <is>
          <t>r74</t>
        </is>
      </c>
      <c r="BF123" t="inlineStr">
        <is>
          <t>s127</t>
        </is>
      </c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</row>
    <row r="124">
      <c r="A124" s="1" t="n">
        <v>122</v>
      </c>
      <c r="B124" t="inlineStr"/>
      <c r="C124" t="inlineStr">
        <is>
          <t>r74</t>
        </is>
      </c>
      <c r="D124" t="inlineStr">
        <is>
          <t>r74</t>
        </is>
      </c>
      <c r="E124" t="inlineStr">
        <is>
          <t>r74</t>
        </is>
      </c>
      <c r="F124" t="inlineStr">
        <is>
          <t>r74</t>
        </is>
      </c>
      <c r="G124" t="inlineStr"/>
      <c r="H124" t="inlineStr"/>
      <c r="I124" t="inlineStr">
        <is>
          <t>r74</t>
        </is>
      </c>
      <c r="J124" t="inlineStr"/>
      <c r="K124" t="inlineStr"/>
      <c r="L124" t="inlineStr"/>
      <c r="M124" t="inlineStr">
        <is>
          <t>r74</t>
        </is>
      </c>
      <c r="N124" t="inlineStr"/>
      <c r="O124" t="inlineStr">
        <is>
          <t>r74</t>
        </is>
      </c>
      <c r="P124" t="inlineStr">
        <is>
          <t>r74</t>
        </is>
      </c>
      <c r="Q124" t="inlineStr">
        <is>
          <t>r74</t>
        </is>
      </c>
      <c r="R124" t="inlineStr">
        <is>
          <t>r74</t>
        </is>
      </c>
      <c r="S124" t="inlineStr">
        <is>
          <t>r74</t>
        </is>
      </c>
      <c r="T124" t="inlineStr">
        <is>
          <t>r74</t>
        </is>
      </c>
      <c r="U124" t="inlineStr">
        <is>
          <t>r74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r74</t>
        </is>
      </c>
      <c r="AE124" t="inlineStr"/>
      <c r="AF124" t="inlineStr">
        <is>
          <t>r74</t>
        </is>
      </c>
      <c r="AG124" t="inlineStr"/>
      <c r="AH124" t="inlineStr"/>
      <c r="AI124" t="inlineStr"/>
      <c r="AJ124" t="inlineStr">
        <is>
          <t>r74</t>
        </is>
      </c>
      <c r="AK124" t="inlineStr">
        <is>
          <t>r74</t>
        </is>
      </c>
      <c r="AL124" t="inlineStr">
        <is>
          <t>r74</t>
        </is>
      </c>
      <c r="AM124" t="inlineStr">
        <is>
          <t>r74</t>
        </is>
      </c>
      <c r="AN124" t="inlineStr">
        <is>
          <t>r74</t>
        </is>
      </c>
      <c r="AO124" t="inlineStr">
        <is>
          <t>r74</t>
        </is>
      </c>
      <c r="AP124" t="inlineStr">
        <is>
          <t>r74</t>
        </is>
      </c>
      <c r="AQ124" t="inlineStr">
        <is>
          <t>r74</t>
        </is>
      </c>
      <c r="AR124" t="inlineStr">
        <is>
          <t>r74</t>
        </is>
      </c>
      <c r="AS124" t="inlineStr">
        <is>
          <t>r74</t>
        </is>
      </c>
      <c r="AT124" t="inlineStr">
        <is>
          <t>r74</t>
        </is>
      </c>
      <c r="AU124" t="inlineStr">
        <is>
          <t>r74</t>
        </is>
      </c>
      <c r="AV124" t="inlineStr">
        <is>
          <t>r74</t>
        </is>
      </c>
      <c r="AW124" t="inlineStr">
        <is>
          <t>r74</t>
        </is>
      </c>
      <c r="AX124" t="inlineStr">
        <is>
          <t>r74</t>
        </is>
      </c>
      <c r="AY124" t="inlineStr">
        <is>
          <t>r74</t>
        </is>
      </c>
      <c r="AZ124" t="inlineStr">
        <is>
          <t>r74</t>
        </is>
      </c>
      <c r="BA124" t="inlineStr">
        <is>
          <t>r74</t>
        </is>
      </c>
      <c r="BB124" t="inlineStr">
        <is>
          <t>r74</t>
        </is>
      </c>
      <c r="BC124" t="inlineStr">
        <is>
          <t>r74</t>
        </is>
      </c>
      <c r="BD124" t="inlineStr">
        <is>
          <t>r74</t>
        </is>
      </c>
      <c r="BE124" t="inlineStr">
        <is>
          <t>r74</t>
        </is>
      </c>
      <c r="BF124" t="inlineStr">
        <is>
          <t>s128</t>
        </is>
      </c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</row>
    <row r="125">
      <c r="A125" s="1" t="n">
        <v>123</v>
      </c>
      <c r="B125" t="inlineStr"/>
      <c r="C125" t="inlineStr"/>
      <c r="D125" t="inlineStr">
        <is>
          <t>s129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</row>
    <row r="126">
      <c r="A126" s="1" t="n">
        <v>124</v>
      </c>
      <c r="B126" t="inlineStr"/>
      <c r="C126" t="inlineStr">
        <is>
          <t>r34</t>
        </is>
      </c>
      <c r="D126" t="inlineStr">
        <is>
          <t>r34</t>
        </is>
      </c>
      <c r="E126" t="inlineStr">
        <is>
          <t>r34</t>
        </is>
      </c>
      <c r="F126" t="inlineStr">
        <is>
          <t>r34</t>
        </is>
      </c>
      <c r="G126" t="inlineStr"/>
      <c r="H126" t="inlineStr"/>
      <c r="I126" t="inlineStr">
        <is>
          <t>r34</t>
        </is>
      </c>
      <c r="J126" t="inlineStr"/>
      <c r="K126" t="inlineStr"/>
      <c r="L126" t="inlineStr"/>
      <c r="M126" t="inlineStr">
        <is>
          <t>r34</t>
        </is>
      </c>
      <c r="N126" t="inlineStr"/>
      <c r="O126" t="inlineStr">
        <is>
          <t>r34</t>
        </is>
      </c>
      <c r="P126" t="inlineStr">
        <is>
          <t>r34</t>
        </is>
      </c>
      <c r="Q126" t="inlineStr">
        <is>
          <t>r34</t>
        </is>
      </c>
      <c r="R126" t="inlineStr">
        <is>
          <t>r34</t>
        </is>
      </c>
      <c r="S126" t="inlineStr">
        <is>
          <t>r34</t>
        </is>
      </c>
      <c r="T126" t="inlineStr">
        <is>
          <t>r34</t>
        </is>
      </c>
      <c r="U126" t="inlineStr">
        <is>
          <t>r34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r34</t>
        </is>
      </c>
      <c r="AE126" t="inlineStr"/>
      <c r="AF126" t="inlineStr">
        <is>
          <t>r34</t>
        </is>
      </c>
      <c r="AG126" t="inlineStr"/>
      <c r="AH126" t="inlineStr"/>
      <c r="AI126" t="inlineStr"/>
      <c r="AJ126" t="inlineStr">
        <is>
          <t>r34</t>
        </is>
      </c>
      <c r="AK126" t="inlineStr">
        <is>
          <t>r34</t>
        </is>
      </c>
      <c r="AL126" t="inlineStr">
        <is>
          <t>s132</t>
        </is>
      </c>
      <c r="AM126" t="inlineStr">
        <is>
          <t>r34</t>
        </is>
      </c>
      <c r="AN126" t="inlineStr">
        <is>
          <t>r34</t>
        </is>
      </c>
      <c r="AO126" t="inlineStr">
        <is>
          <t>r34</t>
        </is>
      </c>
      <c r="AP126" t="inlineStr">
        <is>
          <t>r34</t>
        </is>
      </c>
      <c r="AQ126" t="inlineStr">
        <is>
          <t>r34</t>
        </is>
      </c>
      <c r="AR126" t="inlineStr">
        <is>
          <t>s131</t>
        </is>
      </c>
      <c r="AS126" t="inlineStr">
        <is>
          <t>r34</t>
        </is>
      </c>
      <c r="AT126" t="inlineStr">
        <is>
          <t>r34</t>
        </is>
      </c>
      <c r="AU126" t="inlineStr">
        <is>
          <t>r34</t>
        </is>
      </c>
      <c r="AV126" t="inlineStr">
        <is>
          <t>r34</t>
        </is>
      </c>
      <c r="AW126" t="inlineStr">
        <is>
          <t>r34</t>
        </is>
      </c>
      <c r="AX126" t="inlineStr">
        <is>
          <t>r34</t>
        </is>
      </c>
      <c r="AY126" t="inlineStr">
        <is>
          <t>r34</t>
        </is>
      </c>
      <c r="AZ126" t="inlineStr">
        <is>
          <t>r34</t>
        </is>
      </c>
      <c r="BA126" t="inlineStr">
        <is>
          <t>r34</t>
        </is>
      </c>
      <c r="BB126" t="inlineStr">
        <is>
          <t>r34</t>
        </is>
      </c>
      <c r="BC126" t="inlineStr">
        <is>
          <t>r34</t>
        </is>
      </c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>
        <is>
          <t>s130</t>
        </is>
      </c>
    </row>
    <row r="127">
      <c r="A127" s="1" t="n">
        <v>125</v>
      </c>
      <c r="B127" t="inlineStr"/>
      <c r="C127" t="inlineStr">
        <is>
          <t>r36</t>
        </is>
      </c>
      <c r="D127" t="inlineStr">
        <is>
          <t>r36</t>
        </is>
      </c>
      <c r="E127" t="inlineStr">
        <is>
          <t>r36</t>
        </is>
      </c>
      <c r="F127" t="inlineStr">
        <is>
          <t>r36</t>
        </is>
      </c>
      <c r="G127" t="inlineStr"/>
      <c r="H127" t="inlineStr"/>
      <c r="I127" t="inlineStr">
        <is>
          <t>r36</t>
        </is>
      </c>
      <c r="J127" t="inlineStr"/>
      <c r="K127" t="inlineStr"/>
      <c r="L127" t="inlineStr"/>
      <c r="M127" t="inlineStr">
        <is>
          <t>r36</t>
        </is>
      </c>
      <c r="N127" t="inlineStr"/>
      <c r="O127" t="inlineStr">
        <is>
          <t>r36</t>
        </is>
      </c>
      <c r="P127" t="inlineStr">
        <is>
          <t>r36</t>
        </is>
      </c>
      <c r="Q127" t="inlineStr">
        <is>
          <t>r36</t>
        </is>
      </c>
      <c r="R127" t="inlineStr">
        <is>
          <t>r36</t>
        </is>
      </c>
      <c r="S127" t="inlineStr">
        <is>
          <t>r36</t>
        </is>
      </c>
      <c r="T127" t="inlineStr">
        <is>
          <t>r36</t>
        </is>
      </c>
      <c r="U127" t="inlineStr">
        <is>
          <t>r36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r36</t>
        </is>
      </c>
      <c r="AE127" t="inlineStr"/>
      <c r="AF127" t="inlineStr">
        <is>
          <t>r36</t>
        </is>
      </c>
      <c r="AG127" t="inlineStr"/>
      <c r="AH127" t="inlineStr"/>
      <c r="AI127" t="inlineStr"/>
      <c r="AJ127" t="inlineStr">
        <is>
          <t>r36</t>
        </is>
      </c>
      <c r="AK127" t="inlineStr">
        <is>
          <t>r36</t>
        </is>
      </c>
      <c r="AL127" t="inlineStr">
        <is>
          <t>r36</t>
        </is>
      </c>
      <c r="AM127" t="inlineStr">
        <is>
          <t>r36</t>
        </is>
      </c>
      <c r="AN127" t="inlineStr">
        <is>
          <t>r36</t>
        </is>
      </c>
      <c r="AO127" t="inlineStr">
        <is>
          <t>r36</t>
        </is>
      </c>
      <c r="AP127" t="inlineStr">
        <is>
          <t>r36</t>
        </is>
      </c>
      <c r="AQ127" t="inlineStr">
        <is>
          <t>r36</t>
        </is>
      </c>
      <c r="AR127" t="inlineStr">
        <is>
          <t>r36</t>
        </is>
      </c>
      <c r="AS127" t="inlineStr">
        <is>
          <t>r36</t>
        </is>
      </c>
      <c r="AT127" t="inlineStr">
        <is>
          <t>r36</t>
        </is>
      </c>
      <c r="AU127" t="inlineStr">
        <is>
          <t>r36</t>
        </is>
      </c>
      <c r="AV127" t="inlineStr">
        <is>
          <t>r36</t>
        </is>
      </c>
      <c r="AW127" t="inlineStr">
        <is>
          <t>r36</t>
        </is>
      </c>
      <c r="AX127" t="inlineStr">
        <is>
          <t>r36</t>
        </is>
      </c>
      <c r="AY127" t="inlineStr">
        <is>
          <t>r36</t>
        </is>
      </c>
      <c r="AZ127" t="inlineStr">
        <is>
          <t>r36</t>
        </is>
      </c>
      <c r="BA127" t="inlineStr">
        <is>
          <t>r36</t>
        </is>
      </c>
      <c r="BB127" t="inlineStr">
        <is>
          <t>r36</t>
        </is>
      </c>
      <c r="BC127" t="inlineStr">
        <is>
          <t>r36</t>
        </is>
      </c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</row>
    <row r="128">
      <c r="A128" s="1" t="n">
        <v>126</v>
      </c>
      <c r="B128" t="inlineStr"/>
      <c r="C128" t="inlineStr"/>
      <c r="D128" t="inlineStr"/>
      <c r="E128" t="inlineStr">
        <is>
          <t>r6</t>
        </is>
      </c>
      <c r="F128" t="inlineStr">
        <is>
          <t>s10</t>
        </is>
      </c>
      <c r="G128" t="inlineStr"/>
      <c r="H128" t="inlineStr"/>
      <c r="I128" t="inlineStr">
        <is>
          <t>s13</t>
        </is>
      </c>
      <c r="J128" t="inlineStr">
        <is>
          <t>s28</t>
        </is>
      </c>
      <c r="K128" t="inlineStr">
        <is>
          <t>s81</t>
        </is>
      </c>
      <c r="L128" t="inlineStr"/>
      <c r="M128" t="inlineStr"/>
      <c r="N128" t="inlineStr">
        <is>
          <t>s27</t>
        </is>
      </c>
      <c r="O128" t="inlineStr"/>
      <c r="P128" t="inlineStr"/>
      <c r="Q128" t="inlineStr"/>
      <c r="R128" t="inlineStr">
        <is>
          <t>s11</t>
        </is>
      </c>
      <c r="S128" t="inlineStr">
        <is>
          <t>s12</t>
        </is>
      </c>
      <c r="T128" t="inlineStr">
        <is>
          <t>s31</t>
        </is>
      </c>
      <c r="U128" t="inlineStr"/>
      <c r="V128" t="inlineStr">
        <is>
          <t>s29</t>
        </is>
      </c>
      <c r="W128" t="inlineStr">
        <is>
          <t>s23</t>
        </is>
      </c>
      <c r="X128" t="inlineStr">
        <is>
          <t>s133</t>
        </is>
      </c>
      <c r="Y128" t="inlineStr">
        <is>
          <t>s9</t>
        </is>
      </c>
      <c r="Z128" t="inlineStr"/>
      <c r="AA128" t="inlineStr">
        <is>
          <t>s44</t>
        </is>
      </c>
      <c r="AB128" t="inlineStr">
        <is>
          <t>s79</t>
        </is>
      </c>
      <c r="AC128" t="inlineStr"/>
      <c r="AD128" t="inlineStr"/>
      <c r="AE128" t="inlineStr"/>
      <c r="AF128" t="inlineStr"/>
      <c r="AG128" t="inlineStr"/>
      <c r="AH128" t="inlineStr">
        <is>
          <t>s26</t>
        </is>
      </c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</row>
    <row r="129">
      <c r="A129" s="1" t="n">
        <v>127</v>
      </c>
      <c r="B129" t="inlineStr"/>
      <c r="C129" t="inlineStr"/>
      <c r="D129" t="inlineStr"/>
      <c r="E129" t="inlineStr">
        <is>
          <t>r6</t>
        </is>
      </c>
      <c r="F129" t="inlineStr">
        <is>
          <t>s10</t>
        </is>
      </c>
      <c r="G129" t="inlineStr"/>
      <c r="H129" t="inlineStr">
        <is>
          <t>s134</t>
        </is>
      </c>
      <c r="I129" t="inlineStr">
        <is>
          <t>s13</t>
        </is>
      </c>
      <c r="J129" t="inlineStr">
        <is>
          <t>s28</t>
        </is>
      </c>
      <c r="K129" t="inlineStr">
        <is>
          <t>s25</t>
        </is>
      </c>
      <c r="L129" t="inlineStr"/>
      <c r="M129" t="inlineStr"/>
      <c r="N129" t="inlineStr">
        <is>
          <t>s27</t>
        </is>
      </c>
      <c r="O129" t="inlineStr"/>
      <c r="P129" t="inlineStr"/>
      <c r="Q129" t="inlineStr"/>
      <c r="R129" t="inlineStr">
        <is>
          <t>s11</t>
        </is>
      </c>
      <c r="S129" t="inlineStr">
        <is>
          <t>s12</t>
        </is>
      </c>
      <c r="T129" t="inlineStr">
        <is>
          <t>s31</t>
        </is>
      </c>
      <c r="U129" t="inlineStr"/>
      <c r="V129" t="inlineStr">
        <is>
          <t>s29</t>
        </is>
      </c>
      <c r="W129" t="inlineStr">
        <is>
          <t>s23</t>
        </is>
      </c>
      <c r="X129" t="inlineStr">
        <is>
          <t>s24</t>
        </is>
      </c>
      <c r="Y129" t="inlineStr">
        <is>
          <t>s9</t>
        </is>
      </c>
      <c r="Z129" t="inlineStr"/>
      <c r="AA129" t="inlineStr">
        <is>
          <t>s44</t>
        </is>
      </c>
      <c r="AB129" t="inlineStr">
        <is>
          <t>s22</t>
        </is>
      </c>
      <c r="AC129" t="inlineStr"/>
      <c r="AD129" t="inlineStr"/>
      <c r="AE129" t="inlineStr"/>
      <c r="AF129" t="inlineStr"/>
      <c r="AG129" t="inlineStr"/>
      <c r="AH129" t="inlineStr">
        <is>
          <t>s26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</row>
    <row r="130">
      <c r="A130" s="1" t="n">
        <v>128</v>
      </c>
      <c r="B130" t="inlineStr"/>
      <c r="C130" t="inlineStr"/>
      <c r="D130" t="inlineStr"/>
      <c r="E130" t="inlineStr">
        <is>
          <t>r6</t>
        </is>
      </c>
      <c r="F130" t="inlineStr">
        <is>
          <t>s10</t>
        </is>
      </c>
      <c r="G130" t="inlineStr"/>
      <c r="H130" t="inlineStr"/>
      <c r="I130" t="inlineStr">
        <is>
          <t>s13</t>
        </is>
      </c>
      <c r="J130" t="inlineStr">
        <is>
          <t>s28</t>
        </is>
      </c>
      <c r="K130" t="inlineStr">
        <is>
          <t>s81</t>
        </is>
      </c>
      <c r="L130" t="inlineStr"/>
      <c r="M130" t="inlineStr"/>
      <c r="N130" t="inlineStr">
        <is>
          <t>s27</t>
        </is>
      </c>
      <c r="O130" t="inlineStr"/>
      <c r="P130" t="inlineStr"/>
      <c r="Q130" t="inlineStr"/>
      <c r="R130" t="inlineStr">
        <is>
          <t>s11</t>
        </is>
      </c>
      <c r="S130" t="inlineStr">
        <is>
          <t>s12</t>
        </is>
      </c>
      <c r="T130" t="inlineStr">
        <is>
          <t>s31</t>
        </is>
      </c>
      <c r="U130" t="inlineStr"/>
      <c r="V130" t="inlineStr">
        <is>
          <t>s29</t>
        </is>
      </c>
      <c r="W130" t="inlineStr">
        <is>
          <t>s23</t>
        </is>
      </c>
      <c r="X130" t="inlineStr">
        <is>
          <t>s135</t>
        </is>
      </c>
      <c r="Y130" t="inlineStr">
        <is>
          <t>s9</t>
        </is>
      </c>
      <c r="Z130" t="inlineStr"/>
      <c r="AA130" t="inlineStr">
        <is>
          <t>s44</t>
        </is>
      </c>
      <c r="AB130" t="inlineStr">
        <is>
          <t>s79</t>
        </is>
      </c>
      <c r="AC130" t="inlineStr"/>
      <c r="AD130" t="inlineStr"/>
      <c r="AE130" t="inlineStr"/>
      <c r="AF130" t="inlineStr"/>
      <c r="AG130" t="inlineStr"/>
      <c r="AH130" t="inlineStr">
        <is>
          <t>s26</t>
        </is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</row>
    <row r="131">
      <c r="A131" s="1" t="n">
        <v>129</v>
      </c>
      <c r="B131" t="inlineStr"/>
      <c r="C131" t="inlineStr">
        <is>
          <t>r28</t>
        </is>
      </c>
      <c r="D131" t="inlineStr">
        <is>
          <t>r28</t>
        </is>
      </c>
      <c r="E131" t="inlineStr">
        <is>
          <t>r28</t>
        </is>
      </c>
      <c r="F131" t="inlineStr">
        <is>
          <t>r28</t>
        </is>
      </c>
      <c r="G131" t="inlineStr"/>
      <c r="H131" t="inlineStr"/>
      <c r="I131" t="inlineStr">
        <is>
          <t>r28</t>
        </is>
      </c>
      <c r="J131" t="inlineStr"/>
      <c r="K131" t="inlineStr"/>
      <c r="L131" t="inlineStr"/>
      <c r="M131" t="inlineStr">
        <is>
          <t>r28</t>
        </is>
      </c>
      <c r="N131" t="inlineStr"/>
      <c r="O131" t="inlineStr">
        <is>
          <t>r28</t>
        </is>
      </c>
      <c r="P131" t="inlineStr">
        <is>
          <t>r28</t>
        </is>
      </c>
      <c r="Q131" t="inlineStr">
        <is>
          <t>r28</t>
        </is>
      </c>
      <c r="R131" t="inlineStr">
        <is>
          <t>r28</t>
        </is>
      </c>
      <c r="S131" t="inlineStr">
        <is>
          <t>r28</t>
        </is>
      </c>
      <c r="T131" t="inlineStr">
        <is>
          <t>r28</t>
        </is>
      </c>
      <c r="U131" t="inlineStr">
        <is>
          <t>r28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r28</t>
        </is>
      </c>
      <c r="AE131" t="inlineStr"/>
      <c r="AF131" t="inlineStr">
        <is>
          <t>r28</t>
        </is>
      </c>
      <c r="AG131" t="inlineStr"/>
      <c r="AH131" t="inlineStr"/>
      <c r="AI131" t="inlineStr"/>
      <c r="AJ131" t="inlineStr">
        <is>
          <t>r28</t>
        </is>
      </c>
      <c r="AK131" t="inlineStr">
        <is>
          <t>r28</t>
        </is>
      </c>
      <c r="AL131" t="inlineStr">
        <is>
          <t>r28</t>
        </is>
      </c>
      <c r="AM131" t="inlineStr">
        <is>
          <t>r28</t>
        </is>
      </c>
      <c r="AN131" t="inlineStr">
        <is>
          <t>r28</t>
        </is>
      </c>
      <c r="AO131" t="inlineStr">
        <is>
          <t>r28</t>
        </is>
      </c>
      <c r="AP131" t="inlineStr">
        <is>
          <t>r28</t>
        </is>
      </c>
      <c r="AQ131" t="inlineStr">
        <is>
          <t>r28</t>
        </is>
      </c>
      <c r="AR131" t="inlineStr">
        <is>
          <t>r28</t>
        </is>
      </c>
      <c r="AS131" t="inlineStr">
        <is>
          <t>r28</t>
        </is>
      </c>
      <c r="AT131" t="inlineStr">
        <is>
          <t>r28</t>
        </is>
      </c>
      <c r="AU131" t="inlineStr">
        <is>
          <t>r28</t>
        </is>
      </c>
      <c r="AV131" t="inlineStr">
        <is>
          <t>r28</t>
        </is>
      </c>
      <c r="AW131" t="inlineStr">
        <is>
          <t>r28</t>
        </is>
      </c>
      <c r="AX131" t="inlineStr">
        <is>
          <t>r28</t>
        </is>
      </c>
      <c r="AY131" t="inlineStr">
        <is>
          <t>r28</t>
        </is>
      </c>
      <c r="AZ131" t="inlineStr">
        <is>
          <t>r28</t>
        </is>
      </c>
      <c r="BA131" t="inlineStr">
        <is>
          <t>r28</t>
        </is>
      </c>
      <c r="BB131" t="inlineStr">
        <is>
          <t>r28</t>
        </is>
      </c>
      <c r="BC131" t="inlineStr">
        <is>
          <t>r28</t>
        </is>
      </c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</row>
    <row r="132">
      <c r="A132" s="1" t="n">
        <v>130</v>
      </c>
      <c r="B132" t="inlineStr"/>
      <c r="C132" t="inlineStr">
        <is>
          <t>r31</t>
        </is>
      </c>
      <c r="D132" t="inlineStr">
        <is>
          <t>r31</t>
        </is>
      </c>
      <c r="E132" t="inlineStr">
        <is>
          <t>r31</t>
        </is>
      </c>
      <c r="F132" t="inlineStr">
        <is>
          <t>r31</t>
        </is>
      </c>
      <c r="G132" t="inlineStr"/>
      <c r="H132" t="inlineStr"/>
      <c r="I132" t="inlineStr">
        <is>
          <t>r31</t>
        </is>
      </c>
      <c r="J132" t="inlineStr"/>
      <c r="K132" t="inlineStr"/>
      <c r="L132" t="inlineStr"/>
      <c r="M132" t="inlineStr">
        <is>
          <t>r31</t>
        </is>
      </c>
      <c r="N132" t="inlineStr"/>
      <c r="O132" t="inlineStr">
        <is>
          <t>r31</t>
        </is>
      </c>
      <c r="P132" t="inlineStr">
        <is>
          <t>r31</t>
        </is>
      </c>
      <c r="Q132" t="inlineStr">
        <is>
          <t>r31</t>
        </is>
      </c>
      <c r="R132" t="inlineStr">
        <is>
          <t>r31</t>
        </is>
      </c>
      <c r="S132" t="inlineStr">
        <is>
          <t>r31</t>
        </is>
      </c>
      <c r="T132" t="inlineStr">
        <is>
          <t>r31</t>
        </is>
      </c>
      <c r="U132" t="inlineStr">
        <is>
          <t>r31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r31</t>
        </is>
      </c>
      <c r="AE132" t="inlineStr"/>
      <c r="AF132" t="inlineStr">
        <is>
          <t>r31</t>
        </is>
      </c>
      <c r="AG132" t="inlineStr"/>
      <c r="AH132" t="inlineStr"/>
      <c r="AI132" t="inlineStr"/>
      <c r="AJ132" t="inlineStr">
        <is>
          <t>r31</t>
        </is>
      </c>
      <c r="AK132" t="inlineStr">
        <is>
          <t>r31</t>
        </is>
      </c>
      <c r="AL132" t="inlineStr">
        <is>
          <t>r31</t>
        </is>
      </c>
      <c r="AM132" t="inlineStr">
        <is>
          <t>r31</t>
        </is>
      </c>
      <c r="AN132" t="inlineStr">
        <is>
          <t>r31</t>
        </is>
      </c>
      <c r="AO132" t="inlineStr">
        <is>
          <t>r31</t>
        </is>
      </c>
      <c r="AP132" t="inlineStr">
        <is>
          <t>r31</t>
        </is>
      </c>
      <c r="AQ132" t="inlineStr">
        <is>
          <t>r31</t>
        </is>
      </c>
      <c r="AR132" t="inlineStr">
        <is>
          <t>r31</t>
        </is>
      </c>
      <c r="AS132" t="inlineStr">
        <is>
          <t>r31</t>
        </is>
      </c>
      <c r="AT132" t="inlineStr">
        <is>
          <t>r31</t>
        </is>
      </c>
      <c r="AU132" t="inlineStr">
        <is>
          <t>r31</t>
        </is>
      </c>
      <c r="AV132" t="inlineStr">
        <is>
          <t>r31</t>
        </is>
      </c>
      <c r="AW132" t="inlineStr">
        <is>
          <t>r31</t>
        </is>
      </c>
      <c r="AX132" t="inlineStr">
        <is>
          <t>r31</t>
        </is>
      </c>
      <c r="AY132" t="inlineStr">
        <is>
          <t>r31</t>
        </is>
      </c>
      <c r="AZ132" t="inlineStr">
        <is>
          <t>r31</t>
        </is>
      </c>
      <c r="BA132" t="inlineStr">
        <is>
          <t>r31</t>
        </is>
      </c>
      <c r="BB132" t="inlineStr">
        <is>
          <t>r31</t>
        </is>
      </c>
      <c r="BC132" t="inlineStr">
        <is>
          <t>r31</t>
        </is>
      </c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</row>
    <row r="133">
      <c r="A133" s="1" t="n">
        <v>131</v>
      </c>
      <c r="B133" t="inlineStr"/>
      <c r="C133" t="inlineStr"/>
      <c r="D133" t="inlineStr"/>
      <c r="E133" t="inlineStr">
        <is>
          <t>r6</t>
        </is>
      </c>
      <c r="F133" t="inlineStr">
        <is>
          <t>s10</t>
        </is>
      </c>
      <c r="G133" t="inlineStr">
        <is>
          <t>s6</t>
        </is>
      </c>
      <c r="H133" t="inlineStr">
        <is>
          <t>s8</t>
        </is>
      </c>
      <c r="I133" t="inlineStr">
        <is>
          <t>s13</t>
        </is>
      </c>
      <c r="J133" t="inlineStr">
        <is>
          <t>s28</t>
        </is>
      </c>
      <c r="K133" t="inlineStr">
        <is>
          <t>s25</t>
        </is>
      </c>
      <c r="L133" t="inlineStr">
        <is>
          <t>s3</t>
        </is>
      </c>
      <c r="M133" t="inlineStr">
        <is>
          <t>s30</t>
        </is>
      </c>
      <c r="N133" t="inlineStr">
        <is>
          <t>s27</t>
        </is>
      </c>
      <c r="O133" t="inlineStr">
        <is>
          <t>s16</t>
        </is>
      </c>
      <c r="P133" t="inlineStr">
        <is>
          <t>s18</t>
        </is>
      </c>
      <c r="Q133" t="inlineStr">
        <is>
          <t>s15</t>
        </is>
      </c>
      <c r="R133" t="inlineStr">
        <is>
          <t>s11</t>
        </is>
      </c>
      <c r="S133" t="inlineStr">
        <is>
          <t>s12</t>
        </is>
      </c>
      <c r="T133" t="inlineStr">
        <is>
          <t>s31</t>
        </is>
      </c>
      <c r="U133" t="inlineStr">
        <is>
          <t>s17</t>
        </is>
      </c>
      <c r="V133" t="inlineStr">
        <is>
          <t>s29</t>
        </is>
      </c>
      <c r="W133" t="inlineStr">
        <is>
          <t>s23</t>
        </is>
      </c>
      <c r="X133" t="inlineStr">
        <is>
          <t>s24</t>
        </is>
      </c>
      <c r="Y133" t="inlineStr">
        <is>
          <t>s9</t>
        </is>
      </c>
      <c r="Z133" t="inlineStr">
        <is>
          <t>s7</t>
        </is>
      </c>
      <c r="AA133" t="inlineStr">
        <is>
          <t>s2</t>
        </is>
      </c>
      <c r="AB133" t="inlineStr">
        <is>
          <t>s22</t>
        </is>
      </c>
      <c r="AC133" t="inlineStr"/>
      <c r="AD133" t="inlineStr">
        <is>
          <t>s19</t>
        </is>
      </c>
      <c r="AE133" t="inlineStr">
        <is>
          <t>s21</t>
        </is>
      </c>
      <c r="AF133" t="inlineStr">
        <is>
          <t>s32</t>
        </is>
      </c>
      <c r="AG133" t="inlineStr">
        <is>
          <t>s5</t>
        </is>
      </c>
      <c r="AH133" t="inlineStr">
        <is>
          <t>s26</t>
        </is>
      </c>
      <c r="AI133" t="inlineStr">
        <is>
          <t>s110</t>
        </is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>
        <is>
          <t>s112</t>
        </is>
      </c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>
        <is>
          <t>s136</t>
        </is>
      </c>
      <c r="BQ133" t="inlineStr"/>
      <c r="BR133" t="inlineStr"/>
      <c r="BS133" t="inlineStr"/>
      <c r="BT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s137</t>
        </is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>
        <is>
          <t>s138</t>
        </is>
      </c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</row>
    <row r="136">
      <c r="A136" s="1" t="n">
        <v>134</v>
      </c>
      <c r="B136" t="inlineStr"/>
      <c r="C136" t="inlineStr">
        <is>
          <t>r75</t>
        </is>
      </c>
      <c r="D136" t="inlineStr">
        <is>
          <t>r75</t>
        </is>
      </c>
      <c r="E136" t="inlineStr">
        <is>
          <t>r75</t>
        </is>
      </c>
      <c r="F136" t="inlineStr">
        <is>
          <t>r75</t>
        </is>
      </c>
      <c r="G136" t="inlineStr"/>
      <c r="H136" t="inlineStr"/>
      <c r="I136" t="inlineStr">
        <is>
          <t>r75</t>
        </is>
      </c>
      <c r="J136" t="inlineStr"/>
      <c r="K136" t="inlineStr"/>
      <c r="L136" t="inlineStr"/>
      <c r="M136" t="inlineStr">
        <is>
          <t>r75</t>
        </is>
      </c>
      <c r="N136" t="inlineStr"/>
      <c r="O136" t="inlineStr">
        <is>
          <t>r75</t>
        </is>
      </c>
      <c r="P136" t="inlineStr">
        <is>
          <t>r75</t>
        </is>
      </c>
      <c r="Q136" t="inlineStr">
        <is>
          <t>r75</t>
        </is>
      </c>
      <c r="R136" t="inlineStr">
        <is>
          <t>r75</t>
        </is>
      </c>
      <c r="S136" t="inlineStr">
        <is>
          <t>r75</t>
        </is>
      </c>
      <c r="T136" t="inlineStr">
        <is>
          <t>r75</t>
        </is>
      </c>
      <c r="U136" t="inlineStr">
        <is>
          <t>r75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r75</t>
        </is>
      </c>
      <c r="AE136" t="inlineStr"/>
      <c r="AF136" t="inlineStr">
        <is>
          <t>r75</t>
        </is>
      </c>
      <c r="AG136" t="inlineStr"/>
      <c r="AH136" t="inlineStr"/>
      <c r="AI136" t="inlineStr"/>
      <c r="AJ136" t="inlineStr">
        <is>
          <t>r75</t>
        </is>
      </c>
      <c r="AK136" t="inlineStr">
        <is>
          <t>r75</t>
        </is>
      </c>
      <c r="AL136" t="inlineStr">
        <is>
          <t>r75</t>
        </is>
      </c>
      <c r="AM136" t="inlineStr">
        <is>
          <t>r75</t>
        </is>
      </c>
      <c r="AN136" t="inlineStr">
        <is>
          <t>r75</t>
        </is>
      </c>
      <c r="AO136" t="inlineStr">
        <is>
          <t>r75</t>
        </is>
      </c>
      <c r="AP136" t="inlineStr">
        <is>
          <t>r75</t>
        </is>
      </c>
      <c r="AQ136" t="inlineStr">
        <is>
          <t>r75</t>
        </is>
      </c>
      <c r="AR136" t="inlineStr">
        <is>
          <t>r75</t>
        </is>
      </c>
      <c r="AS136" t="inlineStr">
        <is>
          <t>r75</t>
        </is>
      </c>
      <c r="AT136" t="inlineStr">
        <is>
          <t>r75</t>
        </is>
      </c>
      <c r="AU136" t="inlineStr">
        <is>
          <t>r75</t>
        </is>
      </c>
      <c r="AV136" t="inlineStr">
        <is>
          <t>r75</t>
        </is>
      </c>
      <c r="AW136" t="inlineStr">
        <is>
          <t>r75</t>
        </is>
      </c>
      <c r="AX136" t="inlineStr">
        <is>
          <t>r75</t>
        </is>
      </c>
      <c r="AY136" t="inlineStr">
        <is>
          <t>r75</t>
        </is>
      </c>
      <c r="AZ136" t="inlineStr">
        <is>
          <t>r75</t>
        </is>
      </c>
      <c r="BA136" t="inlineStr">
        <is>
          <t>r75</t>
        </is>
      </c>
      <c r="BB136" t="inlineStr">
        <is>
          <t>r75</t>
        </is>
      </c>
      <c r="BC136" t="inlineStr">
        <is>
          <t>r75</t>
        </is>
      </c>
      <c r="BD136" t="inlineStr">
        <is>
          <t>r75</t>
        </is>
      </c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>
        <is>
          <t>s139</t>
        </is>
      </c>
      <c r="BT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>
        <is>
          <t>s140</t>
        </is>
      </c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</row>
    <row r="138">
      <c r="A138" s="1" t="n">
        <v>136</v>
      </c>
      <c r="B138" t="inlineStr"/>
      <c r="C138" t="inlineStr">
        <is>
          <t>r33</t>
        </is>
      </c>
      <c r="D138" t="inlineStr">
        <is>
          <t>r33</t>
        </is>
      </c>
      <c r="E138" t="inlineStr">
        <is>
          <t>r33</t>
        </is>
      </c>
      <c r="F138" t="inlineStr">
        <is>
          <t>r33</t>
        </is>
      </c>
      <c r="G138" t="inlineStr"/>
      <c r="H138" t="inlineStr"/>
      <c r="I138" t="inlineStr">
        <is>
          <t>r33</t>
        </is>
      </c>
      <c r="J138" t="inlineStr"/>
      <c r="K138" t="inlineStr"/>
      <c r="L138" t="inlineStr"/>
      <c r="M138" t="inlineStr">
        <is>
          <t>r33</t>
        </is>
      </c>
      <c r="N138" t="inlineStr"/>
      <c r="O138" t="inlineStr">
        <is>
          <t>r33</t>
        </is>
      </c>
      <c r="P138" t="inlineStr">
        <is>
          <t>r33</t>
        </is>
      </c>
      <c r="Q138" t="inlineStr">
        <is>
          <t>r33</t>
        </is>
      </c>
      <c r="R138" t="inlineStr">
        <is>
          <t>r33</t>
        </is>
      </c>
      <c r="S138" t="inlineStr">
        <is>
          <t>r33</t>
        </is>
      </c>
      <c r="T138" t="inlineStr">
        <is>
          <t>r33</t>
        </is>
      </c>
      <c r="U138" t="inlineStr">
        <is>
          <t>r33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r33</t>
        </is>
      </c>
      <c r="AE138" t="inlineStr"/>
      <c r="AF138" t="inlineStr">
        <is>
          <t>r33</t>
        </is>
      </c>
      <c r="AG138" t="inlineStr"/>
      <c r="AH138" t="inlineStr"/>
      <c r="AI138" t="inlineStr"/>
      <c r="AJ138" t="inlineStr">
        <is>
          <t>r33</t>
        </is>
      </c>
      <c r="AK138" t="inlineStr">
        <is>
          <t>r33</t>
        </is>
      </c>
      <c r="AL138" t="inlineStr">
        <is>
          <t>r33</t>
        </is>
      </c>
      <c r="AM138" t="inlineStr">
        <is>
          <t>r33</t>
        </is>
      </c>
      <c r="AN138" t="inlineStr">
        <is>
          <t>r33</t>
        </is>
      </c>
      <c r="AO138" t="inlineStr">
        <is>
          <t>r33</t>
        </is>
      </c>
      <c r="AP138" t="inlineStr">
        <is>
          <t>r33</t>
        </is>
      </c>
      <c r="AQ138" t="inlineStr">
        <is>
          <t>r33</t>
        </is>
      </c>
      <c r="AR138" t="inlineStr">
        <is>
          <t>r33</t>
        </is>
      </c>
      <c r="AS138" t="inlineStr">
        <is>
          <t>r33</t>
        </is>
      </c>
      <c r="AT138" t="inlineStr">
        <is>
          <t>r33</t>
        </is>
      </c>
      <c r="AU138" t="inlineStr">
        <is>
          <t>r33</t>
        </is>
      </c>
      <c r="AV138" t="inlineStr">
        <is>
          <t>r33</t>
        </is>
      </c>
      <c r="AW138" t="inlineStr">
        <is>
          <t>r33</t>
        </is>
      </c>
      <c r="AX138" t="inlineStr">
        <is>
          <t>r33</t>
        </is>
      </c>
      <c r="AY138" t="inlineStr">
        <is>
          <t>r33</t>
        </is>
      </c>
      <c r="AZ138" t="inlineStr">
        <is>
          <t>r33</t>
        </is>
      </c>
      <c r="BA138" t="inlineStr">
        <is>
          <t>r33</t>
        </is>
      </c>
      <c r="BB138" t="inlineStr">
        <is>
          <t>r33</t>
        </is>
      </c>
      <c r="BC138" t="inlineStr">
        <is>
          <t>r33</t>
        </is>
      </c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</row>
    <row r="139">
      <c r="A139" s="1" t="n">
        <v>137</v>
      </c>
      <c r="B139" t="inlineStr"/>
      <c r="C139" t="inlineStr"/>
      <c r="D139" t="inlineStr"/>
      <c r="E139" t="inlineStr">
        <is>
          <t>r6</t>
        </is>
      </c>
      <c r="F139" t="inlineStr">
        <is>
          <t>s10</t>
        </is>
      </c>
      <c r="G139" t="inlineStr"/>
      <c r="H139" t="inlineStr"/>
      <c r="I139" t="inlineStr">
        <is>
          <t>s13</t>
        </is>
      </c>
      <c r="J139" t="inlineStr">
        <is>
          <t>s28</t>
        </is>
      </c>
      <c r="K139" t="inlineStr">
        <is>
          <t>s81</t>
        </is>
      </c>
      <c r="L139" t="inlineStr"/>
      <c r="M139" t="inlineStr"/>
      <c r="N139" t="inlineStr">
        <is>
          <t>s27</t>
        </is>
      </c>
      <c r="O139" t="inlineStr"/>
      <c r="P139" t="inlineStr"/>
      <c r="Q139" t="inlineStr"/>
      <c r="R139" t="inlineStr">
        <is>
          <t>s11</t>
        </is>
      </c>
      <c r="S139" t="inlineStr">
        <is>
          <t>s12</t>
        </is>
      </c>
      <c r="T139" t="inlineStr">
        <is>
          <t>s31</t>
        </is>
      </c>
      <c r="U139" t="inlineStr"/>
      <c r="V139" t="inlineStr">
        <is>
          <t>s29</t>
        </is>
      </c>
      <c r="W139" t="inlineStr">
        <is>
          <t>s23</t>
        </is>
      </c>
      <c r="X139" t="inlineStr">
        <is>
          <t>s141</t>
        </is>
      </c>
      <c r="Y139" t="inlineStr">
        <is>
          <t>s9</t>
        </is>
      </c>
      <c r="Z139" t="inlineStr"/>
      <c r="AA139" t="inlineStr">
        <is>
          <t>s44</t>
        </is>
      </c>
      <c r="AB139" t="inlineStr">
        <is>
          <t>s79</t>
        </is>
      </c>
      <c r="AC139" t="inlineStr"/>
      <c r="AD139" t="inlineStr"/>
      <c r="AE139" t="inlineStr"/>
      <c r="AF139" t="inlineStr"/>
      <c r="AG139" t="inlineStr"/>
      <c r="AH139" t="inlineStr">
        <is>
          <t>s26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</row>
    <row r="140">
      <c r="A140" s="1" t="n">
        <v>138</v>
      </c>
      <c r="B140" t="inlineStr"/>
      <c r="C140" t="inlineStr">
        <is>
          <t>r21</t>
        </is>
      </c>
      <c r="D140" t="inlineStr">
        <is>
          <t>r21</t>
        </is>
      </c>
      <c r="E140" t="inlineStr">
        <is>
          <t>r21</t>
        </is>
      </c>
      <c r="F140" t="inlineStr">
        <is>
          <t>r21</t>
        </is>
      </c>
      <c r="G140" t="inlineStr"/>
      <c r="H140" t="inlineStr"/>
      <c r="I140" t="inlineStr">
        <is>
          <t>r21</t>
        </is>
      </c>
      <c r="J140" t="inlineStr"/>
      <c r="K140" t="inlineStr"/>
      <c r="L140" t="inlineStr"/>
      <c r="M140" t="inlineStr">
        <is>
          <t>r21</t>
        </is>
      </c>
      <c r="N140" t="inlineStr"/>
      <c r="O140" t="inlineStr">
        <is>
          <t>r21</t>
        </is>
      </c>
      <c r="P140" t="inlineStr">
        <is>
          <t>r21</t>
        </is>
      </c>
      <c r="Q140" t="inlineStr">
        <is>
          <t>r21</t>
        </is>
      </c>
      <c r="R140" t="inlineStr">
        <is>
          <t>r21</t>
        </is>
      </c>
      <c r="S140" t="inlineStr">
        <is>
          <t>r21</t>
        </is>
      </c>
      <c r="T140" t="inlineStr">
        <is>
          <t>r21</t>
        </is>
      </c>
      <c r="U140" t="inlineStr">
        <is>
          <t>r21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r21</t>
        </is>
      </c>
      <c r="AE140" t="inlineStr"/>
      <c r="AF140" t="inlineStr">
        <is>
          <t>r21</t>
        </is>
      </c>
      <c r="AG140" t="inlineStr"/>
      <c r="AH140" t="inlineStr"/>
      <c r="AI140" t="inlineStr"/>
      <c r="AJ140" t="inlineStr">
        <is>
          <t>r21</t>
        </is>
      </c>
      <c r="AK140" t="inlineStr">
        <is>
          <t>r21</t>
        </is>
      </c>
      <c r="AL140" t="inlineStr">
        <is>
          <t>r21</t>
        </is>
      </c>
      <c r="AM140" t="inlineStr">
        <is>
          <t>r21</t>
        </is>
      </c>
      <c r="AN140" t="inlineStr">
        <is>
          <t>r21</t>
        </is>
      </c>
      <c r="AO140" t="inlineStr">
        <is>
          <t>r21</t>
        </is>
      </c>
      <c r="AP140" t="inlineStr">
        <is>
          <t>r21</t>
        </is>
      </c>
      <c r="AQ140" t="inlineStr">
        <is>
          <t>r21</t>
        </is>
      </c>
      <c r="AR140" t="inlineStr">
        <is>
          <t>r21</t>
        </is>
      </c>
      <c r="AS140" t="inlineStr">
        <is>
          <t>r21</t>
        </is>
      </c>
      <c r="AT140" t="inlineStr">
        <is>
          <t>r21</t>
        </is>
      </c>
      <c r="AU140" t="inlineStr">
        <is>
          <t>r21</t>
        </is>
      </c>
      <c r="AV140" t="inlineStr">
        <is>
          <t>r21</t>
        </is>
      </c>
      <c r="AW140" t="inlineStr">
        <is>
          <t>r21</t>
        </is>
      </c>
      <c r="AX140" t="inlineStr">
        <is>
          <t>r21</t>
        </is>
      </c>
      <c r="AY140" t="inlineStr">
        <is>
          <t>r21</t>
        </is>
      </c>
      <c r="AZ140" t="inlineStr">
        <is>
          <t>r21</t>
        </is>
      </c>
      <c r="BA140" t="inlineStr">
        <is>
          <t>r21</t>
        </is>
      </c>
      <c r="BB140" t="inlineStr">
        <is>
          <t>r21</t>
        </is>
      </c>
      <c r="BC140" t="inlineStr">
        <is>
          <t>r21</t>
        </is>
      </c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>
        <is>
          <t>s142</t>
        </is>
      </c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</row>
    <row r="142">
      <c r="A142" s="1" t="n">
        <v>140</v>
      </c>
      <c r="B142" t="inlineStr"/>
      <c r="C142" t="inlineStr">
        <is>
          <t>r22</t>
        </is>
      </c>
      <c r="D142" t="inlineStr">
        <is>
          <t>r22</t>
        </is>
      </c>
      <c r="E142" t="inlineStr">
        <is>
          <t>r22</t>
        </is>
      </c>
      <c r="F142" t="inlineStr">
        <is>
          <t>r22</t>
        </is>
      </c>
      <c r="G142" t="inlineStr"/>
      <c r="H142" t="inlineStr"/>
      <c r="I142" t="inlineStr">
        <is>
          <t>r22</t>
        </is>
      </c>
      <c r="J142" t="inlineStr"/>
      <c r="K142" t="inlineStr"/>
      <c r="L142" t="inlineStr"/>
      <c r="M142" t="inlineStr">
        <is>
          <t>r22</t>
        </is>
      </c>
      <c r="N142" t="inlineStr"/>
      <c r="O142" t="inlineStr">
        <is>
          <t>r22</t>
        </is>
      </c>
      <c r="P142" t="inlineStr">
        <is>
          <t>r22</t>
        </is>
      </c>
      <c r="Q142" t="inlineStr">
        <is>
          <t>r22</t>
        </is>
      </c>
      <c r="R142" t="inlineStr">
        <is>
          <t>r22</t>
        </is>
      </c>
      <c r="S142" t="inlineStr">
        <is>
          <t>r22</t>
        </is>
      </c>
      <c r="T142" t="inlineStr">
        <is>
          <t>r22</t>
        </is>
      </c>
      <c r="U142" t="inlineStr">
        <is>
          <t>r22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r22</t>
        </is>
      </c>
      <c r="AE142" t="inlineStr"/>
      <c r="AF142" t="inlineStr">
        <is>
          <t>r22</t>
        </is>
      </c>
      <c r="AG142" t="inlineStr"/>
      <c r="AH142" t="inlineStr"/>
      <c r="AI142" t="inlineStr"/>
      <c r="AJ142" t="inlineStr">
        <is>
          <t>r22</t>
        </is>
      </c>
      <c r="AK142" t="inlineStr">
        <is>
          <t>r22</t>
        </is>
      </c>
      <c r="AL142" t="inlineStr">
        <is>
          <t>r22</t>
        </is>
      </c>
      <c r="AM142" t="inlineStr">
        <is>
          <t>r22</t>
        </is>
      </c>
      <c r="AN142" t="inlineStr">
        <is>
          <t>r22</t>
        </is>
      </c>
      <c r="AO142" t="inlineStr">
        <is>
          <t>r22</t>
        </is>
      </c>
      <c r="AP142" t="inlineStr">
        <is>
          <t>r22</t>
        </is>
      </c>
      <c r="AQ142" t="inlineStr">
        <is>
          <t>r22</t>
        </is>
      </c>
      <c r="AR142" t="inlineStr">
        <is>
          <t>r22</t>
        </is>
      </c>
      <c r="AS142" t="inlineStr">
        <is>
          <t>r22</t>
        </is>
      </c>
      <c r="AT142" t="inlineStr">
        <is>
          <t>r22</t>
        </is>
      </c>
      <c r="AU142" t="inlineStr">
        <is>
          <t>r22</t>
        </is>
      </c>
      <c r="AV142" t="inlineStr">
        <is>
          <t>r22</t>
        </is>
      </c>
      <c r="AW142" t="inlineStr">
        <is>
          <t>r22</t>
        </is>
      </c>
      <c r="AX142" t="inlineStr">
        <is>
          <t>r22</t>
        </is>
      </c>
      <c r="AY142" t="inlineStr">
        <is>
          <t>r22</t>
        </is>
      </c>
      <c r="AZ142" t="inlineStr">
        <is>
          <t>r22</t>
        </is>
      </c>
      <c r="BA142" t="inlineStr">
        <is>
          <t>r22</t>
        </is>
      </c>
      <c r="BB142" t="inlineStr">
        <is>
          <t>r22</t>
        </is>
      </c>
      <c r="BC142" t="inlineStr">
        <is>
          <t>r22</t>
        </is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>
        <is>
          <t>s143</t>
        </is>
      </c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</row>
    <row r="144">
      <c r="A144" s="1" t="n">
        <v>142</v>
      </c>
      <c r="B144" t="inlineStr"/>
      <c r="C144" t="inlineStr">
        <is>
          <t>r74</t>
        </is>
      </c>
      <c r="D144" t="inlineStr">
        <is>
          <t>r74</t>
        </is>
      </c>
      <c r="E144" t="inlineStr">
        <is>
          <t>r74</t>
        </is>
      </c>
      <c r="F144" t="inlineStr">
        <is>
          <t>r74</t>
        </is>
      </c>
      <c r="G144" t="inlineStr"/>
      <c r="H144" t="inlineStr"/>
      <c r="I144" t="inlineStr">
        <is>
          <t>r74</t>
        </is>
      </c>
      <c r="J144" t="inlineStr"/>
      <c r="K144" t="inlineStr"/>
      <c r="L144" t="inlineStr"/>
      <c r="M144" t="inlineStr">
        <is>
          <t>r74</t>
        </is>
      </c>
      <c r="N144" t="inlineStr"/>
      <c r="O144" t="inlineStr">
        <is>
          <t>r74</t>
        </is>
      </c>
      <c r="P144" t="inlineStr">
        <is>
          <t>r74</t>
        </is>
      </c>
      <c r="Q144" t="inlineStr">
        <is>
          <t>r74</t>
        </is>
      </c>
      <c r="R144" t="inlineStr">
        <is>
          <t>r74</t>
        </is>
      </c>
      <c r="S144" t="inlineStr">
        <is>
          <t>r74</t>
        </is>
      </c>
      <c r="T144" t="inlineStr">
        <is>
          <t>r74</t>
        </is>
      </c>
      <c r="U144" t="inlineStr">
        <is>
          <t>r74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r74</t>
        </is>
      </c>
      <c r="AE144" t="inlineStr"/>
      <c r="AF144" t="inlineStr">
        <is>
          <t>r74</t>
        </is>
      </c>
      <c r="AG144" t="inlineStr"/>
      <c r="AH144" t="inlineStr"/>
      <c r="AI144" t="inlineStr"/>
      <c r="AJ144" t="inlineStr">
        <is>
          <t>r74</t>
        </is>
      </c>
      <c r="AK144" t="inlineStr">
        <is>
          <t>r74</t>
        </is>
      </c>
      <c r="AL144" t="inlineStr">
        <is>
          <t>r74</t>
        </is>
      </c>
      <c r="AM144" t="inlineStr">
        <is>
          <t>r74</t>
        </is>
      </c>
      <c r="AN144" t="inlineStr">
        <is>
          <t>r74</t>
        </is>
      </c>
      <c r="AO144" t="inlineStr">
        <is>
          <t>r74</t>
        </is>
      </c>
      <c r="AP144" t="inlineStr">
        <is>
          <t>r74</t>
        </is>
      </c>
      <c r="AQ144" t="inlineStr">
        <is>
          <t>r74</t>
        </is>
      </c>
      <c r="AR144" t="inlineStr">
        <is>
          <t>r74</t>
        </is>
      </c>
      <c r="AS144" t="inlineStr">
        <is>
          <t>r74</t>
        </is>
      </c>
      <c r="AT144" t="inlineStr">
        <is>
          <t>r74</t>
        </is>
      </c>
      <c r="AU144" t="inlineStr">
        <is>
          <t>r74</t>
        </is>
      </c>
      <c r="AV144" t="inlineStr">
        <is>
          <t>r74</t>
        </is>
      </c>
      <c r="AW144" t="inlineStr">
        <is>
          <t>r74</t>
        </is>
      </c>
      <c r="AX144" t="inlineStr">
        <is>
          <t>r74</t>
        </is>
      </c>
      <c r="AY144" t="inlineStr">
        <is>
          <t>r74</t>
        </is>
      </c>
      <c r="AZ144" t="inlineStr">
        <is>
          <t>r74</t>
        </is>
      </c>
      <c r="BA144" t="inlineStr">
        <is>
          <t>r74</t>
        </is>
      </c>
      <c r="BB144" t="inlineStr">
        <is>
          <t>r74</t>
        </is>
      </c>
      <c r="BC144" t="inlineStr">
        <is>
          <t>r74</t>
        </is>
      </c>
      <c r="BD144" t="inlineStr">
        <is>
          <t>r74</t>
        </is>
      </c>
      <c r="BE144" t="inlineStr">
        <is>
          <t>r74</t>
        </is>
      </c>
      <c r="BF144" t="inlineStr">
        <is>
          <t>s144</t>
        </is>
      </c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</row>
    <row r="145">
      <c r="A145" s="1" t="n">
        <v>143</v>
      </c>
      <c r="B145" t="inlineStr"/>
      <c r="C145" t="inlineStr">
        <is>
          <t>r74</t>
        </is>
      </c>
      <c r="D145" t="inlineStr">
        <is>
          <t>r74</t>
        </is>
      </c>
      <c r="E145" t="inlineStr">
        <is>
          <t>r74</t>
        </is>
      </c>
      <c r="F145" t="inlineStr">
        <is>
          <t>r74</t>
        </is>
      </c>
      <c r="G145" t="inlineStr"/>
      <c r="H145" t="inlineStr"/>
      <c r="I145" t="inlineStr">
        <is>
          <t>r74</t>
        </is>
      </c>
      <c r="J145" t="inlineStr"/>
      <c r="K145" t="inlineStr"/>
      <c r="L145" t="inlineStr"/>
      <c r="M145" t="inlineStr">
        <is>
          <t>r74</t>
        </is>
      </c>
      <c r="N145" t="inlineStr"/>
      <c r="O145" t="inlineStr">
        <is>
          <t>r74</t>
        </is>
      </c>
      <c r="P145" t="inlineStr">
        <is>
          <t>r74</t>
        </is>
      </c>
      <c r="Q145" t="inlineStr">
        <is>
          <t>r74</t>
        </is>
      </c>
      <c r="R145" t="inlineStr">
        <is>
          <t>r74</t>
        </is>
      </c>
      <c r="S145" t="inlineStr">
        <is>
          <t>r74</t>
        </is>
      </c>
      <c r="T145" t="inlineStr">
        <is>
          <t>r74</t>
        </is>
      </c>
      <c r="U145" t="inlineStr">
        <is>
          <t>r74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r74</t>
        </is>
      </c>
      <c r="AE145" t="inlineStr"/>
      <c r="AF145" t="inlineStr">
        <is>
          <t>r74</t>
        </is>
      </c>
      <c r="AG145" t="inlineStr"/>
      <c r="AH145" t="inlineStr"/>
      <c r="AI145" t="inlineStr"/>
      <c r="AJ145" t="inlineStr">
        <is>
          <t>r74</t>
        </is>
      </c>
      <c r="AK145" t="inlineStr">
        <is>
          <t>r74</t>
        </is>
      </c>
      <c r="AL145" t="inlineStr">
        <is>
          <t>r74</t>
        </is>
      </c>
      <c r="AM145" t="inlineStr">
        <is>
          <t>r74</t>
        </is>
      </c>
      <c r="AN145" t="inlineStr">
        <is>
          <t>r74</t>
        </is>
      </c>
      <c r="AO145" t="inlineStr">
        <is>
          <t>r74</t>
        </is>
      </c>
      <c r="AP145" t="inlineStr">
        <is>
          <t>r74</t>
        </is>
      </c>
      <c r="AQ145" t="inlineStr">
        <is>
          <t>r74</t>
        </is>
      </c>
      <c r="AR145" t="inlineStr">
        <is>
          <t>r74</t>
        </is>
      </c>
      <c r="AS145" t="inlineStr">
        <is>
          <t>r74</t>
        </is>
      </c>
      <c r="AT145" t="inlineStr">
        <is>
          <t>r74</t>
        </is>
      </c>
      <c r="AU145" t="inlineStr">
        <is>
          <t>r74</t>
        </is>
      </c>
      <c r="AV145" t="inlineStr">
        <is>
          <t>r74</t>
        </is>
      </c>
      <c r="AW145" t="inlineStr">
        <is>
          <t>r74</t>
        </is>
      </c>
      <c r="AX145" t="inlineStr">
        <is>
          <t>r74</t>
        </is>
      </c>
      <c r="AY145" t="inlineStr">
        <is>
          <t>r74</t>
        </is>
      </c>
      <c r="AZ145" t="inlineStr">
        <is>
          <t>r74</t>
        </is>
      </c>
      <c r="BA145" t="inlineStr">
        <is>
          <t>r74</t>
        </is>
      </c>
      <c r="BB145" t="inlineStr">
        <is>
          <t>r74</t>
        </is>
      </c>
      <c r="BC145" t="inlineStr">
        <is>
          <t>r74</t>
        </is>
      </c>
      <c r="BD145" t="inlineStr">
        <is>
          <t>r74</t>
        </is>
      </c>
      <c r="BE145" t="inlineStr">
        <is>
          <t>r74</t>
        </is>
      </c>
      <c r="BF145" t="inlineStr">
        <is>
          <t>s145</t>
        </is>
      </c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</row>
    <row r="146">
      <c r="A146" s="1" t="n">
        <v>144</v>
      </c>
      <c r="B146" t="inlineStr"/>
      <c r="C146" t="inlineStr"/>
      <c r="D146" t="inlineStr"/>
      <c r="E146" t="inlineStr">
        <is>
          <t>r6</t>
        </is>
      </c>
      <c r="F146" t="inlineStr">
        <is>
          <t>s10</t>
        </is>
      </c>
      <c r="G146" t="inlineStr">
        <is>
          <t>s6</t>
        </is>
      </c>
      <c r="H146" t="inlineStr">
        <is>
          <t>s8</t>
        </is>
      </c>
      <c r="I146" t="inlineStr">
        <is>
          <t>s13</t>
        </is>
      </c>
      <c r="J146" t="inlineStr">
        <is>
          <t>s28</t>
        </is>
      </c>
      <c r="K146" t="inlineStr">
        <is>
          <t>s25</t>
        </is>
      </c>
      <c r="L146" t="inlineStr">
        <is>
          <t>s3</t>
        </is>
      </c>
      <c r="M146" t="inlineStr">
        <is>
          <t>s30</t>
        </is>
      </c>
      <c r="N146" t="inlineStr">
        <is>
          <t>s27</t>
        </is>
      </c>
      <c r="O146" t="inlineStr">
        <is>
          <t>s16</t>
        </is>
      </c>
      <c r="P146" t="inlineStr">
        <is>
          <t>s18</t>
        </is>
      </c>
      <c r="Q146" t="inlineStr">
        <is>
          <t>s15</t>
        </is>
      </c>
      <c r="R146" t="inlineStr">
        <is>
          <t>s11</t>
        </is>
      </c>
      <c r="S146" t="inlineStr">
        <is>
          <t>s12</t>
        </is>
      </c>
      <c r="T146" t="inlineStr">
        <is>
          <t>s31</t>
        </is>
      </c>
      <c r="U146" t="inlineStr">
        <is>
          <t>s17</t>
        </is>
      </c>
      <c r="V146" t="inlineStr">
        <is>
          <t>s29</t>
        </is>
      </c>
      <c r="W146" t="inlineStr">
        <is>
          <t>s23</t>
        </is>
      </c>
      <c r="X146" t="inlineStr">
        <is>
          <t>s24</t>
        </is>
      </c>
      <c r="Y146" t="inlineStr">
        <is>
          <t>s9</t>
        </is>
      </c>
      <c r="Z146" t="inlineStr">
        <is>
          <t>s7</t>
        </is>
      </c>
      <c r="AA146" t="inlineStr">
        <is>
          <t>s2</t>
        </is>
      </c>
      <c r="AB146" t="inlineStr">
        <is>
          <t>s22</t>
        </is>
      </c>
      <c r="AC146" t="inlineStr"/>
      <c r="AD146" t="inlineStr">
        <is>
          <t>s19</t>
        </is>
      </c>
      <c r="AE146" t="inlineStr">
        <is>
          <t>s21</t>
        </is>
      </c>
      <c r="AF146" t="inlineStr">
        <is>
          <t>s32</t>
        </is>
      </c>
      <c r="AG146" t="inlineStr">
        <is>
          <t>s5</t>
        </is>
      </c>
      <c r="AH146" t="inlineStr">
        <is>
          <t>s26</t>
        </is>
      </c>
      <c r="AI146" t="inlineStr">
        <is>
          <t>s110</t>
        </is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>
        <is>
          <t>s112</t>
        </is>
      </c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>
        <is>
          <t>s146</t>
        </is>
      </c>
      <c r="BQ146" t="inlineStr"/>
      <c r="BR146" t="inlineStr"/>
      <c r="BS146" t="inlineStr"/>
      <c r="BT146" t="inlineStr"/>
    </row>
    <row r="147">
      <c r="A147" s="1" t="n">
        <v>145</v>
      </c>
      <c r="B147" t="inlineStr"/>
      <c r="C147" t="inlineStr"/>
      <c r="D147" t="inlineStr"/>
      <c r="E147" t="inlineStr">
        <is>
          <t>r6</t>
        </is>
      </c>
      <c r="F147" t="inlineStr">
        <is>
          <t>s10</t>
        </is>
      </c>
      <c r="G147" t="inlineStr">
        <is>
          <t>s6</t>
        </is>
      </c>
      <c r="H147" t="inlineStr">
        <is>
          <t>s8</t>
        </is>
      </c>
      <c r="I147" t="inlineStr">
        <is>
          <t>s13</t>
        </is>
      </c>
      <c r="J147" t="inlineStr">
        <is>
          <t>s28</t>
        </is>
      </c>
      <c r="K147" t="inlineStr">
        <is>
          <t>s25</t>
        </is>
      </c>
      <c r="L147" t="inlineStr">
        <is>
          <t>s3</t>
        </is>
      </c>
      <c r="M147" t="inlineStr">
        <is>
          <t>s30</t>
        </is>
      </c>
      <c r="N147" t="inlineStr">
        <is>
          <t>s27</t>
        </is>
      </c>
      <c r="O147" t="inlineStr">
        <is>
          <t>s16</t>
        </is>
      </c>
      <c r="P147" t="inlineStr">
        <is>
          <t>s18</t>
        </is>
      </c>
      <c r="Q147" t="inlineStr">
        <is>
          <t>s15</t>
        </is>
      </c>
      <c r="R147" t="inlineStr">
        <is>
          <t>s11</t>
        </is>
      </c>
      <c r="S147" t="inlineStr">
        <is>
          <t>s12</t>
        </is>
      </c>
      <c r="T147" t="inlineStr">
        <is>
          <t>s31</t>
        </is>
      </c>
      <c r="U147" t="inlineStr">
        <is>
          <t>s17</t>
        </is>
      </c>
      <c r="V147" t="inlineStr">
        <is>
          <t>s29</t>
        </is>
      </c>
      <c r="W147" t="inlineStr">
        <is>
          <t>s23</t>
        </is>
      </c>
      <c r="X147" t="inlineStr">
        <is>
          <t>s24</t>
        </is>
      </c>
      <c r="Y147" t="inlineStr">
        <is>
          <t>s9</t>
        </is>
      </c>
      <c r="Z147" t="inlineStr">
        <is>
          <t>s7</t>
        </is>
      </c>
      <c r="AA147" t="inlineStr">
        <is>
          <t>s2</t>
        </is>
      </c>
      <c r="AB147" t="inlineStr">
        <is>
          <t>s22</t>
        </is>
      </c>
      <c r="AC147" t="inlineStr"/>
      <c r="AD147" t="inlineStr">
        <is>
          <t>s19</t>
        </is>
      </c>
      <c r="AE147" t="inlineStr">
        <is>
          <t>s21</t>
        </is>
      </c>
      <c r="AF147" t="inlineStr">
        <is>
          <t>s32</t>
        </is>
      </c>
      <c r="AG147" t="inlineStr">
        <is>
          <t>s5</t>
        </is>
      </c>
      <c r="AH147" t="inlineStr">
        <is>
          <t>s26</t>
        </is>
      </c>
      <c r="AI147" t="inlineStr">
        <is>
          <t>s110</t>
        </is>
      </c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>
        <is>
          <t>s112</t>
        </is>
      </c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>
        <is>
          <t>s147</t>
        </is>
      </c>
      <c r="BQ147" t="inlineStr"/>
      <c r="BR147" t="inlineStr"/>
      <c r="BS147" t="inlineStr"/>
      <c r="BT147" t="inlineStr"/>
    </row>
    <row r="148">
      <c r="A148" s="1" t="n">
        <v>146</v>
      </c>
      <c r="B148" t="inlineStr"/>
      <c r="C148" t="inlineStr">
        <is>
          <t>r30</t>
        </is>
      </c>
      <c r="D148" t="inlineStr">
        <is>
          <t>r30</t>
        </is>
      </c>
      <c r="E148" t="inlineStr">
        <is>
          <t>r30</t>
        </is>
      </c>
      <c r="F148" t="inlineStr">
        <is>
          <t>r30</t>
        </is>
      </c>
      <c r="G148" t="inlineStr"/>
      <c r="H148" t="inlineStr"/>
      <c r="I148" t="inlineStr">
        <is>
          <t>r30</t>
        </is>
      </c>
      <c r="J148" t="inlineStr"/>
      <c r="K148" t="inlineStr"/>
      <c r="L148" t="inlineStr"/>
      <c r="M148" t="inlineStr">
        <is>
          <t>r30</t>
        </is>
      </c>
      <c r="N148" t="inlineStr"/>
      <c r="O148" t="inlineStr">
        <is>
          <t>r30</t>
        </is>
      </c>
      <c r="P148" t="inlineStr">
        <is>
          <t>r30</t>
        </is>
      </c>
      <c r="Q148" t="inlineStr">
        <is>
          <t>r30</t>
        </is>
      </c>
      <c r="R148" t="inlineStr">
        <is>
          <t>r30</t>
        </is>
      </c>
      <c r="S148" t="inlineStr">
        <is>
          <t>r30</t>
        </is>
      </c>
      <c r="T148" t="inlineStr">
        <is>
          <t>r30</t>
        </is>
      </c>
      <c r="U148" t="inlineStr">
        <is>
          <t>r30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r30</t>
        </is>
      </c>
      <c r="AE148" t="inlineStr"/>
      <c r="AF148" t="inlineStr">
        <is>
          <t>r30</t>
        </is>
      </c>
      <c r="AG148" t="inlineStr"/>
      <c r="AH148" t="inlineStr"/>
      <c r="AI148" t="inlineStr"/>
      <c r="AJ148" t="inlineStr">
        <is>
          <t>r30</t>
        </is>
      </c>
      <c r="AK148" t="inlineStr">
        <is>
          <t>r30</t>
        </is>
      </c>
      <c r="AL148" t="inlineStr">
        <is>
          <t>r30</t>
        </is>
      </c>
      <c r="AM148" t="inlineStr">
        <is>
          <t>r30</t>
        </is>
      </c>
      <c r="AN148" t="inlineStr">
        <is>
          <t>r30</t>
        </is>
      </c>
      <c r="AO148" t="inlineStr">
        <is>
          <t>r30</t>
        </is>
      </c>
      <c r="AP148" t="inlineStr">
        <is>
          <t>r30</t>
        </is>
      </c>
      <c r="AQ148" t="inlineStr">
        <is>
          <t>r30</t>
        </is>
      </c>
      <c r="AR148" t="inlineStr">
        <is>
          <t>r30</t>
        </is>
      </c>
      <c r="AS148" t="inlineStr">
        <is>
          <t>r30</t>
        </is>
      </c>
      <c r="AT148" t="inlineStr">
        <is>
          <t>r30</t>
        </is>
      </c>
      <c r="AU148" t="inlineStr">
        <is>
          <t>r30</t>
        </is>
      </c>
      <c r="AV148" t="inlineStr">
        <is>
          <t>r30</t>
        </is>
      </c>
      <c r="AW148" t="inlineStr">
        <is>
          <t>r30</t>
        </is>
      </c>
      <c r="AX148" t="inlineStr">
        <is>
          <t>r30</t>
        </is>
      </c>
      <c r="AY148" t="inlineStr">
        <is>
          <t>r30</t>
        </is>
      </c>
      <c r="AZ148" t="inlineStr">
        <is>
          <t>r30</t>
        </is>
      </c>
      <c r="BA148" t="inlineStr">
        <is>
          <t>r30</t>
        </is>
      </c>
      <c r="BB148" t="inlineStr">
        <is>
          <t>r30</t>
        </is>
      </c>
      <c r="BC148" t="inlineStr">
        <is>
          <t>r30</t>
        </is>
      </c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</row>
    <row r="149">
      <c r="A149" s="1" t="n">
        <v>147</v>
      </c>
      <c r="B149" t="inlineStr"/>
      <c r="C149" t="inlineStr">
        <is>
          <t>r75</t>
        </is>
      </c>
      <c r="D149" t="inlineStr">
        <is>
          <t>r75</t>
        </is>
      </c>
      <c r="E149" t="inlineStr">
        <is>
          <t>r75</t>
        </is>
      </c>
      <c r="F149" t="inlineStr">
        <is>
          <t>r75</t>
        </is>
      </c>
      <c r="G149" t="inlineStr"/>
      <c r="H149" t="inlineStr"/>
      <c r="I149" t="inlineStr">
        <is>
          <t>r75</t>
        </is>
      </c>
      <c r="J149" t="inlineStr"/>
      <c r="K149" t="inlineStr"/>
      <c r="L149" t="inlineStr"/>
      <c r="M149" t="inlineStr">
        <is>
          <t>r75</t>
        </is>
      </c>
      <c r="N149" t="inlineStr"/>
      <c r="O149" t="inlineStr">
        <is>
          <t>r75</t>
        </is>
      </c>
      <c r="P149" t="inlineStr">
        <is>
          <t>r75</t>
        </is>
      </c>
      <c r="Q149" t="inlineStr">
        <is>
          <t>r75</t>
        </is>
      </c>
      <c r="R149" t="inlineStr">
        <is>
          <t>r75</t>
        </is>
      </c>
      <c r="S149" t="inlineStr">
        <is>
          <t>r75</t>
        </is>
      </c>
      <c r="T149" t="inlineStr">
        <is>
          <t>r75</t>
        </is>
      </c>
      <c r="U149" t="inlineStr">
        <is>
          <t>r75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>r75</t>
        </is>
      </c>
      <c r="AE149" t="inlineStr"/>
      <c r="AF149" t="inlineStr">
        <is>
          <t>r75</t>
        </is>
      </c>
      <c r="AG149" t="inlineStr"/>
      <c r="AH149" t="inlineStr"/>
      <c r="AI149" t="inlineStr"/>
      <c r="AJ149" t="inlineStr">
        <is>
          <t>r75</t>
        </is>
      </c>
      <c r="AK149" t="inlineStr">
        <is>
          <t>r75</t>
        </is>
      </c>
      <c r="AL149" t="inlineStr">
        <is>
          <t>r75</t>
        </is>
      </c>
      <c r="AM149" t="inlineStr">
        <is>
          <t>r75</t>
        </is>
      </c>
      <c r="AN149" t="inlineStr">
        <is>
          <t>r75</t>
        </is>
      </c>
      <c r="AO149" t="inlineStr">
        <is>
          <t>r75</t>
        </is>
      </c>
      <c r="AP149" t="inlineStr">
        <is>
          <t>r75</t>
        </is>
      </c>
      <c r="AQ149" t="inlineStr">
        <is>
          <t>r75</t>
        </is>
      </c>
      <c r="AR149" t="inlineStr">
        <is>
          <t>r75</t>
        </is>
      </c>
      <c r="AS149" t="inlineStr">
        <is>
          <t>r75</t>
        </is>
      </c>
      <c r="AT149" t="inlineStr">
        <is>
          <t>r75</t>
        </is>
      </c>
      <c r="AU149" t="inlineStr">
        <is>
          <t>r75</t>
        </is>
      </c>
      <c r="AV149" t="inlineStr">
        <is>
          <t>r75</t>
        </is>
      </c>
      <c r="AW149" t="inlineStr">
        <is>
          <t>r75</t>
        </is>
      </c>
      <c r="AX149" t="inlineStr">
        <is>
          <t>r75</t>
        </is>
      </c>
      <c r="AY149" t="inlineStr">
        <is>
          <t>r75</t>
        </is>
      </c>
      <c r="AZ149" t="inlineStr">
        <is>
          <t>r75</t>
        </is>
      </c>
      <c r="BA149" t="inlineStr">
        <is>
          <t>r75</t>
        </is>
      </c>
      <c r="BB149" t="inlineStr">
        <is>
          <t>r75</t>
        </is>
      </c>
      <c r="BC149" t="inlineStr">
        <is>
          <t>r75</t>
        </is>
      </c>
      <c r="BD149" t="inlineStr">
        <is>
          <t>r75</t>
        </is>
      </c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>
        <is>
          <t>s148</t>
        </is>
      </c>
      <c r="BT149" t="inlineStr"/>
    </row>
    <row r="150">
      <c r="A150" s="1" t="n">
        <v>148</v>
      </c>
      <c r="B150" t="inlineStr"/>
      <c r="C150" t="inlineStr">
        <is>
          <t>r74</t>
        </is>
      </c>
      <c r="D150" t="inlineStr">
        <is>
          <t>r74</t>
        </is>
      </c>
      <c r="E150" t="inlineStr">
        <is>
          <t>r74</t>
        </is>
      </c>
      <c r="F150" t="inlineStr">
        <is>
          <t>r74</t>
        </is>
      </c>
      <c r="G150" t="inlineStr"/>
      <c r="H150" t="inlineStr"/>
      <c r="I150" t="inlineStr">
        <is>
          <t>r74</t>
        </is>
      </c>
      <c r="J150" t="inlineStr"/>
      <c r="K150" t="inlineStr"/>
      <c r="L150" t="inlineStr"/>
      <c r="M150" t="inlineStr">
        <is>
          <t>r74</t>
        </is>
      </c>
      <c r="N150" t="inlineStr"/>
      <c r="O150" t="inlineStr">
        <is>
          <t>r74</t>
        </is>
      </c>
      <c r="P150" t="inlineStr">
        <is>
          <t>r74</t>
        </is>
      </c>
      <c r="Q150" t="inlineStr">
        <is>
          <t>r74</t>
        </is>
      </c>
      <c r="R150" t="inlineStr">
        <is>
          <t>r74</t>
        </is>
      </c>
      <c r="S150" t="inlineStr">
        <is>
          <t>r74</t>
        </is>
      </c>
      <c r="T150" t="inlineStr">
        <is>
          <t>r74</t>
        </is>
      </c>
      <c r="U150" t="inlineStr">
        <is>
          <t>r74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r74</t>
        </is>
      </c>
      <c r="AE150" t="inlineStr"/>
      <c r="AF150" t="inlineStr">
        <is>
          <t>r74</t>
        </is>
      </c>
      <c r="AG150" t="inlineStr"/>
      <c r="AH150" t="inlineStr"/>
      <c r="AI150" t="inlineStr"/>
      <c r="AJ150" t="inlineStr">
        <is>
          <t>r74</t>
        </is>
      </c>
      <c r="AK150" t="inlineStr">
        <is>
          <t>r74</t>
        </is>
      </c>
      <c r="AL150" t="inlineStr">
        <is>
          <t>r74</t>
        </is>
      </c>
      <c r="AM150" t="inlineStr">
        <is>
          <t>r74</t>
        </is>
      </c>
      <c r="AN150" t="inlineStr">
        <is>
          <t>r74</t>
        </is>
      </c>
      <c r="AO150" t="inlineStr">
        <is>
          <t>r74</t>
        </is>
      </c>
      <c r="AP150" t="inlineStr">
        <is>
          <t>r74</t>
        </is>
      </c>
      <c r="AQ150" t="inlineStr">
        <is>
          <t>r74</t>
        </is>
      </c>
      <c r="AR150" t="inlineStr">
        <is>
          <t>r74</t>
        </is>
      </c>
      <c r="AS150" t="inlineStr">
        <is>
          <t>r74</t>
        </is>
      </c>
      <c r="AT150" t="inlineStr">
        <is>
          <t>r74</t>
        </is>
      </c>
      <c r="AU150" t="inlineStr">
        <is>
          <t>r74</t>
        </is>
      </c>
      <c r="AV150" t="inlineStr">
        <is>
          <t>r74</t>
        </is>
      </c>
      <c r="AW150" t="inlineStr">
        <is>
          <t>r74</t>
        </is>
      </c>
      <c r="AX150" t="inlineStr">
        <is>
          <t>r74</t>
        </is>
      </c>
      <c r="AY150" t="inlineStr">
        <is>
          <t>r74</t>
        </is>
      </c>
      <c r="AZ150" t="inlineStr">
        <is>
          <t>r74</t>
        </is>
      </c>
      <c r="BA150" t="inlineStr">
        <is>
          <t>r74</t>
        </is>
      </c>
      <c r="BB150" t="inlineStr">
        <is>
          <t>r74</t>
        </is>
      </c>
      <c r="BC150" t="inlineStr">
        <is>
          <t>r74</t>
        </is>
      </c>
      <c r="BD150" t="inlineStr">
        <is>
          <t>r74</t>
        </is>
      </c>
      <c r="BE150" t="inlineStr">
        <is>
          <t>r74</t>
        </is>
      </c>
      <c r="BF150" t="inlineStr">
        <is>
          <t>s149</t>
        </is>
      </c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</row>
    <row r="151">
      <c r="A151" s="1" t="n">
        <v>149</v>
      </c>
      <c r="B151" t="inlineStr"/>
      <c r="C151" t="inlineStr">
        <is>
          <t>r34</t>
        </is>
      </c>
      <c r="D151" t="inlineStr">
        <is>
          <t>r34</t>
        </is>
      </c>
      <c r="E151" t="inlineStr">
        <is>
          <t>r34</t>
        </is>
      </c>
      <c r="F151" t="inlineStr">
        <is>
          <t>r34</t>
        </is>
      </c>
      <c r="G151" t="inlineStr"/>
      <c r="H151" t="inlineStr"/>
      <c r="I151" t="inlineStr">
        <is>
          <t>r34</t>
        </is>
      </c>
      <c r="J151" t="inlineStr"/>
      <c r="K151" t="inlineStr"/>
      <c r="L151" t="inlineStr"/>
      <c r="M151" t="inlineStr">
        <is>
          <t>r34</t>
        </is>
      </c>
      <c r="N151" t="inlineStr"/>
      <c r="O151" t="inlineStr">
        <is>
          <t>r34</t>
        </is>
      </c>
      <c r="P151" t="inlineStr">
        <is>
          <t>r34</t>
        </is>
      </c>
      <c r="Q151" t="inlineStr">
        <is>
          <t>r34</t>
        </is>
      </c>
      <c r="R151" t="inlineStr">
        <is>
          <t>r34</t>
        </is>
      </c>
      <c r="S151" t="inlineStr">
        <is>
          <t>r34</t>
        </is>
      </c>
      <c r="T151" t="inlineStr">
        <is>
          <t>r34</t>
        </is>
      </c>
      <c r="U151" t="inlineStr">
        <is>
          <t>r34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r34</t>
        </is>
      </c>
      <c r="AE151" t="inlineStr"/>
      <c r="AF151" t="inlineStr">
        <is>
          <t>r34</t>
        </is>
      </c>
      <c r="AG151" t="inlineStr"/>
      <c r="AH151" t="inlineStr"/>
      <c r="AI151" t="inlineStr"/>
      <c r="AJ151" t="inlineStr">
        <is>
          <t>r34</t>
        </is>
      </c>
      <c r="AK151" t="inlineStr">
        <is>
          <t>r34</t>
        </is>
      </c>
      <c r="AL151" t="inlineStr">
        <is>
          <t>s132</t>
        </is>
      </c>
      <c r="AM151" t="inlineStr">
        <is>
          <t>r34</t>
        </is>
      </c>
      <c r="AN151" t="inlineStr">
        <is>
          <t>r34</t>
        </is>
      </c>
      <c r="AO151" t="inlineStr">
        <is>
          <t>r34</t>
        </is>
      </c>
      <c r="AP151" t="inlineStr">
        <is>
          <t>r34</t>
        </is>
      </c>
      <c r="AQ151" t="inlineStr">
        <is>
          <t>r34</t>
        </is>
      </c>
      <c r="AR151" t="inlineStr">
        <is>
          <t>s131</t>
        </is>
      </c>
      <c r="AS151" t="inlineStr">
        <is>
          <t>r34</t>
        </is>
      </c>
      <c r="AT151" t="inlineStr">
        <is>
          <t>r34</t>
        </is>
      </c>
      <c r="AU151" t="inlineStr">
        <is>
          <t>r34</t>
        </is>
      </c>
      <c r="AV151" t="inlineStr">
        <is>
          <t>r34</t>
        </is>
      </c>
      <c r="AW151" t="inlineStr">
        <is>
          <t>r34</t>
        </is>
      </c>
      <c r="AX151" t="inlineStr">
        <is>
          <t>r34</t>
        </is>
      </c>
      <c r="AY151" t="inlineStr">
        <is>
          <t>r34</t>
        </is>
      </c>
      <c r="AZ151" t="inlineStr">
        <is>
          <t>r34</t>
        </is>
      </c>
      <c r="BA151" t="inlineStr">
        <is>
          <t>r34</t>
        </is>
      </c>
      <c r="BB151" t="inlineStr">
        <is>
          <t>r34</t>
        </is>
      </c>
      <c r="BC151" t="inlineStr">
        <is>
          <t>r34</t>
        </is>
      </c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>
        <is>
          <t>s150</t>
        </is>
      </c>
    </row>
    <row r="152">
      <c r="A152" s="1" t="n">
        <v>150</v>
      </c>
      <c r="B152" t="inlineStr"/>
      <c r="C152" t="inlineStr">
        <is>
          <t>r32</t>
        </is>
      </c>
      <c r="D152" t="inlineStr">
        <is>
          <t>r32</t>
        </is>
      </c>
      <c r="E152" t="inlineStr">
        <is>
          <t>r32</t>
        </is>
      </c>
      <c r="F152" t="inlineStr">
        <is>
          <t>r32</t>
        </is>
      </c>
      <c r="G152" t="inlineStr"/>
      <c r="H152" t="inlineStr"/>
      <c r="I152" t="inlineStr">
        <is>
          <t>r32</t>
        </is>
      </c>
      <c r="J152" t="inlineStr"/>
      <c r="K152" t="inlineStr"/>
      <c r="L152" t="inlineStr"/>
      <c r="M152" t="inlineStr">
        <is>
          <t>r32</t>
        </is>
      </c>
      <c r="N152" t="inlineStr"/>
      <c r="O152" t="inlineStr">
        <is>
          <t>r32</t>
        </is>
      </c>
      <c r="P152" t="inlineStr">
        <is>
          <t>r32</t>
        </is>
      </c>
      <c r="Q152" t="inlineStr">
        <is>
          <t>r32</t>
        </is>
      </c>
      <c r="R152" t="inlineStr">
        <is>
          <t>r32</t>
        </is>
      </c>
      <c r="S152" t="inlineStr">
        <is>
          <t>r32</t>
        </is>
      </c>
      <c r="T152" t="inlineStr">
        <is>
          <t>r32</t>
        </is>
      </c>
      <c r="U152" t="inlineStr">
        <is>
          <t>r32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r32</t>
        </is>
      </c>
      <c r="AE152" t="inlineStr"/>
      <c r="AF152" t="inlineStr">
        <is>
          <t>r32</t>
        </is>
      </c>
      <c r="AG152" t="inlineStr"/>
      <c r="AH152" t="inlineStr"/>
      <c r="AI152" t="inlineStr"/>
      <c r="AJ152" t="inlineStr">
        <is>
          <t>r32</t>
        </is>
      </c>
      <c r="AK152" t="inlineStr">
        <is>
          <t>r32</t>
        </is>
      </c>
      <c r="AL152" t="inlineStr">
        <is>
          <t>r32</t>
        </is>
      </c>
      <c r="AM152" t="inlineStr">
        <is>
          <t>r32</t>
        </is>
      </c>
      <c r="AN152" t="inlineStr">
        <is>
          <t>r32</t>
        </is>
      </c>
      <c r="AO152" t="inlineStr">
        <is>
          <t>r32</t>
        </is>
      </c>
      <c r="AP152" t="inlineStr">
        <is>
          <t>r32</t>
        </is>
      </c>
      <c r="AQ152" t="inlineStr">
        <is>
          <t>r32</t>
        </is>
      </c>
      <c r="AR152" t="inlineStr">
        <is>
          <t>r32</t>
        </is>
      </c>
      <c r="AS152" t="inlineStr">
        <is>
          <t>r32</t>
        </is>
      </c>
      <c r="AT152" t="inlineStr">
        <is>
          <t>r32</t>
        </is>
      </c>
      <c r="AU152" t="inlineStr">
        <is>
          <t>r32</t>
        </is>
      </c>
      <c r="AV152" t="inlineStr">
        <is>
          <t>r32</t>
        </is>
      </c>
      <c r="AW152" t="inlineStr">
        <is>
          <t>r32</t>
        </is>
      </c>
      <c r="AX152" t="inlineStr">
        <is>
          <t>r32</t>
        </is>
      </c>
      <c r="AY152" t="inlineStr">
        <is>
          <t>r32</t>
        </is>
      </c>
      <c r="AZ152" t="inlineStr">
        <is>
          <t>r32</t>
        </is>
      </c>
      <c r="BA152" t="inlineStr">
        <is>
          <t>r32</t>
        </is>
      </c>
      <c r="BB152" t="inlineStr">
        <is>
          <t>r32</t>
        </is>
      </c>
      <c r="BC152" t="inlineStr">
        <is>
          <t>r32</t>
        </is>
      </c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2024-06-01T13:55:36Z</dcterms:created>
  <dcterms:modified xsi:type="dcterms:W3CDTF">2024-06-01T13:55:36Z</dcterms:modified>
</cp:coreProperties>
</file>