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1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8" customWidth="1" min="3" max="3"/>
    <col width="40" customWidth="1" min="4" max="4"/>
  </cols>
  <sheetData>
    <row r="1">
      <c r="A1" t="inlineStr">
        <is>
          <t>user</t>
        </is>
      </c>
      <c r="B1" t="inlineStr">
        <is>
          <t>uid</t>
        </is>
      </c>
      <c r="C1" t="inlineStr">
        <is>
          <t>timestamp</t>
        </is>
      </c>
      <c r="D1" t="inlineStr">
        <is>
          <t>content</t>
        </is>
      </c>
    </row>
    <row r="2">
      <c r="A2" t="inlineStr">
        <is>
          <t>整不死の小强</t>
        </is>
      </c>
      <c r="B2" t="n">
        <v>117539286</v>
      </c>
      <c r="C2" t="inlineStr">
        <is>
          <t>2021-06-13 22:06:22</t>
        </is>
      </c>
      <c r="D2" t="inlineStr">
        <is>
          <t>来了莱了</t>
        </is>
      </c>
    </row>
    <row r="3">
      <c r="A3" t="inlineStr">
        <is>
          <t>白水空煮猪</t>
        </is>
      </c>
      <c r="B3" t="n">
        <v>18266989</v>
      </c>
      <c r="C3" t="inlineStr">
        <is>
          <t>2021-06-13 22:06:23</t>
        </is>
      </c>
      <c r="D3" t="inlineStr">
        <is>
          <t>cao</t>
        </is>
      </c>
    </row>
    <row r="4">
      <c r="A4" t="inlineStr">
        <is>
          <t>进击的坤仔</t>
        </is>
      </c>
      <c r="B4" t="n">
        <v>37326994</v>
      </c>
      <c r="C4" t="inlineStr">
        <is>
          <t>2021-06-13 22:06:23</t>
        </is>
      </c>
      <c r="D4">
        <f>=</f>
        <v/>
      </c>
    </row>
    <row r="5">
      <c r="A5" t="inlineStr">
        <is>
          <t>古手梨花猫</t>
        </is>
      </c>
      <c r="B5" t="n">
        <v>2904365</v>
      </c>
      <c r="C5" t="inlineStr">
        <is>
          <t>2021-06-13 22:06:24</t>
        </is>
      </c>
      <c r="D5" t="inlineStr">
        <is>
          <t>诶</t>
        </is>
      </c>
    </row>
    <row r="6">
      <c r="A6" t="inlineStr">
        <is>
          <t>只愿君心似我心亦</t>
        </is>
      </c>
      <c r="B6" t="n">
        <v>14520080</v>
      </c>
      <c r="C6" t="inlineStr">
        <is>
          <t>2021-06-13 22:06:25</t>
        </is>
      </c>
      <c r="D6" t="inlineStr">
        <is>
          <t>来了来了</t>
        </is>
      </c>
    </row>
    <row r="7">
      <c r="A7" t="inlineStr">
        <is>
          <t>nekomikoruimu</t>
        </is>
      </c>
      <c r="B7" t="n">
        <v>399239</v>
      </c>
      <c r="C7" t="inlineStr">
        <is>
          <t>2021-06-13 22:06:25</t>
        </is>
      </c>
      <c r="D7" t="inlineStr">
        <is>
          <t>草</t>
        </is>
      </c>
    </row>
    <row r="8">
      <c r="A8" t="inlineStr">
        <is>
          <t>kolu酱</t>
        </is>
      </c>
      <c r="B8" t="n">
        <v>559412</v>
      </c>
      <c r="C8" t="inlineStr">
        <is>
          <t>2021-06-13 22:06:26</t>
        </is>
      </c>
      <c r="D8" t="inlineStr">
        <is>
          <t>来了来了</t>
        </is>
      </c>
    </row>
    <row r="9">
      <c r="A9" t="inlineStr">
        <is>
          <t>涼越</t>
        </is>
      </c>
      <c r="B9" t="n">
        <v>244349171</v>
      </c>
      <c r="C9" t="inlineStr">
        <is>
          <t>2021-06-13 22:06:27</t>
        </is>
      </c>
      <c r="D9" t="inlineStr">
        <is>
          <t>草</t>
        </is>
      </c>
    </row>
    <row r="10">
      <c r="A10" t="inlineStr">
        <is>
          <t>是揍阿夸哒</t>
        </is>
      </c>
      <c r="B10" t="n">
        <v>11802872</v>
      </c>
      <c r="C10" t="inlineStr">
        <is>
          <t>2021-06-13 22:06:28</t>
        </is>
      </c>
      <c r="D10" t="inlineStr">
        <is>
          <t>火舞元环节</t>
        </is>
      </c>
    </row>
    <row r="11">
      <c r="A11" t="inlineStr">
        <is>
          <t>RageGnar</t>
        </is>
      </c>
      <c r="B11" t="n">
        <v>37975964</v>
      </c>
      <c r="C11" t="inlineStr">
        <is>
          <t>2021-06-13 22:06:30</t>
        </is>
      </c>
      <c r="D11" t="inlineStr">
        <is>
          <t xml:space="preserve"> 草</t>
        </is>
      </c>
    </row>
    <row r="12">
      <c r="A12" t="inlineStr">
        <is>
          <t>单推的女人</t>
        </is>
      </c>
      <c r="B12" t="n">
        <v>480487568</v>
      </c>
      <c r="C12" t="inlineStr">
        <is>
          <t>2021-06-13 22:06:33</t>
        </is>
      </c>
      <c r="D12" t="inlineStr">
        <is>
          <t>草</t>
        </is>
      </c>
    </row>
    <row r="13">
      <c r="A13" t="inlineStr">
        <is>
          <t>チ一ズ</t>
        </is>
      </c>
      <c r="B13" t="n">
        <v>262292714</v>
      </c>
      <c r="C13" t="inlineStr">
        <is>
          <t>2021-06-13 22:06:36</t>
        </is>
      </c>
      <c r="D13" t="inlineStr">
        <is>
          <t>草</t>
        </is>
      </c>
    </row>
    <row r="14">
      <c r="A14" t="inlineStr">
        <is>
          <t>白夜何人悲</t>
        </is>
      </c>
      <c r="B14" t="n">
        <v>2624781</v>
      </c>
      <c r="C14" t="inlineStr">
        <is>
          <t>2021-06-13 22:06:36</t>
        </is>
      </c>
      <c r="D14" t="inlineStr">
        <is>
          <t>火 舞元 火</t>
        </is>
      </c>
    </row>
    <row r="15">
      <c r="A15" t="inlineStr">
        <is>
          <t>Freeze流星雅人</t>
        </is>
      </c>
      <c r="B15" t="n">
        <v>207259916</v>
      </c>
      <c r="C15" t="inlineStr">
        <is>
          <t>2021-06-13 22:06:37</t>
        </is>
      </c>
      <c r="D15" t="inlineStr">
        <is>
          <t>我擦，开视频了</t>
        </is>
      </c>
    </row>
    <row r="16">
      <c r="A16" t="inlineStr">
        <is>
          <t>爱吃猫的贼</t>
        </is>
      </c>
      <c r="B16" t="n">
        <v>1913480847</v>
      </c>
      <c r="C16" t="inlineStr">
        <is>
          <t>2021-06-13 22:06:38</t>
        </is>
      </c>
      <c r="D16" t="inlineStr">
        <is>
          <t>草</t>
        </is>
      </c>
    </row>
    <row r="17">
      <c r="A17" t="inlineStr">
        <is>
          <t>RageGnar</t>
        </is>
      </c>
      <c r="B17" t="n">
        <v>37975964</v>
      </c>
      <c r="C17" t="inlineStr">
        <is>
          <t>2021-06-13 22:06:39</t>
        </is>
      </c>
      <c r="D17" t="inlineStr">
        <is>
          <t>火 舞元 火</t>
        </is>
      </c>
    </row>
    <row r="18">
      <c r="A18" t="inlineStr">
        <is>
          <t>好吃的烤辣条</t>
        </is>
      </c>
      <c r="B18" t="n">
        <v>180568020</v>
      </c>
      <c r="C18" t="inlineStr">
        <is>
          <t>2021-06-13 22:06:40</t>
        </is>
      </c>
      <c r="D18" t="inlineStr">
        <is>
          <t>来了</t>
        </is>
      </c>
    </row>
    <row r="19">
      <c r="A19" t="inlineStr">
        <is>
          <t>Freeze流星雅人</t>
        </is>
      </c>
      <c r="B19" t="n">
        <v>207259916</v>
      </c>
      <c r="C19" t="inlineStr">
        <is>
          <t>2021-06-13 22:06:40</t>
        </is>
      </c>
      <c r="D19" t="inlineStr">
        <is>
          <t>好耶</t>
        </is>
      </c>
    </row>
    <row r="20">
      <c r="A20" t="inlineStr">
        <is>
          <t>潤羽るしあOfficial</t>
        </is>
      </c>
      <c r="B20" t="n">
        <v>381250051</v>
      </c>
      <c r="C20" t="inlineStr">
        <is>
          <t>2021-06-13 22:06:40</t>
        </is>
      </c>
      <c r="D20" t="inlineStr">
        <is>
          <t>开了</t>
        </is>
      </c>
    </row>
    <row r="21">
      <c r="A21" t="inlineStr">
        <is>
          <t>圣墟浮幽灵</t>
        </is>
      </c>
      <c r="B21" t="n">
        <v>423204629</v>
      </c>
      <c r="C21" t="inlineStr">
        <is>
          <t>2021-06-13 22:06:41</t>
        </is>
      </c>
      <c r="D21" t="inlineStr">
        <is>
          <t>火 舞元 火</t>
        </is>
      </c>
    </row>
    <row r="22">
      <c r="A22" t="inlineStr">
        <is>
          <t>孤独之人的哀伤</t>
        </is>
      </c>
      <c r="B22" t="n">
        <v>290524297</v>
      </c>
      <c r="C22" t="inlineStr">
        <is>
          <t>2021-06-13 22:06:42</t>
        </is>
      </c>
      <c r="D22" t="inlineStr">
        <is>
          <t>(=·ω·=)</t>
        </is>
      </c>
    </row>
    <row r="23">
      <c r="A23" t="inlineStr">
        <is>
          <t>sonicgsc</t>
        </is>
      </c>
      <c r="B23" t="n">
        <v>2448817</v>
      </c>
      <c r="C23" t="inlineStr">
        <is>
          <t>2021-06-13 22:06:46</t>
        </is>
      </c>
      <c r="D23" t="inlineStr">
        <is>
          <t>炸了炸了，破防了（</t>
        </is>
      </c>
    </row>
    <row r="24">
      <c r="A24" t="inlineStr">
        <is>
          <t>雪風様NANODA</t>
        </is>
      </c>
      <c r="B24" t="n">
        <v>406933932</v>
      </c>
      <c r="C24" t="inlineStr">
        <is>
          <t>2021-06-13 22:06:49</t>
        </is>
      </c>
      <c r="D24" t="inlineStr">
        <is>
          <t>d</t>
        </is>
      </c>
    </row>
    <row r="25">
      <c r="A25" t="inlineStr">
        <is>
          <t>Freeze流星雅人</t>
        </is>
      </c>
      <c r="B25" t="n">
        <v>207259916</v>
      </c>
      <c r="C25" t="inlineStr">
        <is>
          <t>2021-06-13 22:06:51</t>
        </is>
      </c>
      <c r="D25" t="inlineStr">
        <is>
          <t>草</t>
        </is>
      </c>
    </row>
    <row r="26">
      <c r="A26" t="inlineStr">
        <is>
          <t>星期五的亭子酱</t>
        </is>
      </c>
      <c r="B26" t="n">
        <v>545652513</v>
      </c>
      <c r="C26" t="inlineStr">
        <is>
          <t>2021-06-13 22:06:55</t>
        </is>
      </c>
      <c r="D26" t="inlineStr">
        <is>
          <t>来了来了</t>
        </is>
      </c>
    </row>
    <row r="27">
      <c r="A27" t="inlineStr">
        <is>
          <t>古手梨花猫</t>
        </is>
      </c>
      <c r="B27" t="n">
        <v>2904365</v>
      </c>
      <c r="C27" t="inlineStr">
        <is>
          <t>2021-06-13 22:06:56</t>
        </is>
      </c>
      <c r="D27" t="inlineStr">
        <is>
          <t>几分钟时间剪了个头发</t>
        </is>
      </c>
    </row>
    <row r="28">
      <c r="A28" t="inlineStr">
        <is>
          <t>借酒一诗吟</t>
        </is>
      </c>
      <c r="B28" t="n">
        <v>61171527</v>
      </c>
      <c r="C28" t="inlineStr">
        <is>
          <t>2021-06-13 22:06:57</t>
        </is>
      </c>
      <c r="D28" t="inlineStr">
        <is>
          <t>火 舞元 火</t>
        </is>
      </c>
    </row>
    <row r="29">
      <c r="A29" t="inlineStr">
        <is>
          <t>貓又全宗</t>
        </is>
      </c>
      <c r="B29" t="n">
        <v>406876</v>
      </c>
      <c r="C29" t="inlineStr">
        <is>
          <t>2021-06-13 22:07:01</t>
        </is>
      </c>
      <c r="D29" t="inlineStr">
        <is>
          <t>火 舞元 火</t>
        </is>
      </c>
    </row>
    <row r="30">
      <c r="A30" t="inlineStr">
        <is>
          <t>潤羽るしあOfficial</t>
        </is>
      </c>
      <c r="B30" t="n">
        <v>381250051</v>
      </c>
      <c r="C30" t="inlineStr">
        <is>
          <t>2021-06-13 22:07:05</t>
        </is>
      </c>
      <c r="D30" t="inlineStr">
        <is>
          <t>(=・ω・=)</t>
        </is>
      </c>
    </row>
    <row r="31">
      <c r="A31" t="inlineStr">
        <is>
          <t>kolu酱</t>
        </is>
      </c>
      <c r="B31" t="n">
        <v>559412</v>
      </c>
      <c r="C31" t="inlineStr">
        <is>
          <t>2021-06-13 22:07:07</t>
        </is>
      </c>
      <c r="D31" t="inlineStr">
        <is>
          <t>怎么都是你老婆</t>
        </is>
      </c>
    </row>
    <row r="32">
      <c r="A32" t="inlineStr">
        <is>
          <t>唐犀利</t>
        </is>
      </c>
      <c r="B32" t="n">
        <v>347909</v>
      </c>
      <c r="C32" t="inlineStr">
        <is>
          <t>2021-06-13 22:07:09</t>
        </is>
      </c>
      <c r="D32" t="inlineStr">
        <is>
          <t>舞元我的超人</t>
        </is>
      </c>
    </row>
    <row r="33">
      <c r="A33" t="inlineStr">
        <is>
          <t>Freeze流星雅人</t>
        </is>
      </c>
      <c r="B33" t="n">
        <v>207259916</v>
      </c>
      <c r="C33" t="inlineStr">
        <is>
          <t>2021-06-13 22:07:10</t>
        </is>
      </c>
      <c r="D33" t="inlineStr">
        <is>
          <t>原来舞元喜欢这种女人啊</t>
        </is>
      </c>
    </row>
    <row r="34">
      <c r="A34" t="inlineStr">
        <is>
          <t>椎名しつき</t>
        </is>
      </c>
      <c r="B34" t="n">
        <v>33777224</v>
      </c>
      <c r="C34" t="inlineStr">
        <is>
          <t>2021-06-13 22:07:11</t>
        </is>
      </c>
      <c r="D34" t="inlineStr">
        <is>
          <t>火 舞元 火</t>
        </is>
      </c>
    </row>
    <row r="35">
      <c r="A35" t="inlineStr">
        <is>
          <t>虚拟卢瑟哈肯</t>
        </is>
      </c>
      <c r="B35" t="n">
        <v>36480712</v>
      </c>
      <c r="C35" t="inlineStr">
        <is>
          <t>2021-06-13 22:07:13</t>
        </is>
      </c>
      <c r="D35" t="inlineStr">
        <is>
          <t>火 五元 火</t>
        </is>
      </c>
    </row>
    <row r="36">
      <c r="A36" t="inlineStr">
        <is>
          <t>時の記憶</t>
        </is>
      </c>
      <c r="B36" t="n">
        <v>22953118</v>
      </c>
      <c r="C36" t="inlineStr">
        <is>
          <t>2021-06-13 22:07:13</t>
        </is>
      </c>
      <c r="D36" t="inlineStr">
        <is>
          <t>火 舞元 火</t>
        </is>
      </c>
    </row>
    <row r="37">
      <c r="A37" t="inlineStr">
        <is>
          <t>潤羽るしあOfficial</t>
        </is>
      </c>
      <c r="B37" t="n">
        <v>381250051</v>
      </c>
      <c r="C37" t="inlineStr">
        <is>
          <t>2021-06-13 22:07:15</t>
        </is>
      </c>
      <c r="D37" t="inlineStr">
        <is>
          <t>来了来了</t>
        </is>
      </c>
    </row>
    <row r="38">
      <c r="A38" t="inlineStr">
        <is>
          <t>古手梨花猫</t>
        </is>
      </c>
      <c r="B38" t="n">
        <v>2904365</v>
      </c>
      <c r="C38" t="inlineStr">
        <is>
          <t>2021-06-13 22:07:17</t>
        </is>
      </c>
      <c r="D38" t="inlineStr">
        <is>
          <t>草</t>
        </is>
      </c>
    </row>
    <row r="39">
      <c r="A39" t="inlineStr">
        <is>
          <t>Atusba</t>
        </is>
      </c>
      <c r="B39" t="n">
        <v>10243962</v>
      </c>
      <c r="C39" t="inlineStr">
        <is>
          <t>2021-06-13 22:07:21</t>
        </is>
      </c>
      <c r="D39" t="inlineStr">
        <is>
          <t>草</t>
        </is>
      </c>
    </row>
    <row r="40">
      <c r="A40" t="inlineStr">
        <is>
          <t>无心人orz</t>
        </is>
      </c>
      <c r="B40" t="n">
        <v>20254374</v>
      </c>
      <c r="C40" t="inlineStr">
        <is>
          <t>2021-06-13 22:07:25</t>
        </is>
      </c>
      <c r="D40" t="inlineStr">
        <is>
          <t>开了。。。。</t>
        </is>
      </c>
    </row>
    <row r="41">
      <c r="A41" t="inlineStr">
        <is>
          <t>作业在写了</t>
        </is>
      </c>
      <c r="B41" t="n">
        <v>431150241</v>
      </c>
      <c r="C41" t="inlineStr">
        <is>
          <t>2021-06-13 22:07:26</t>
        </is>
      </c>
      <c r="D41" t="inlineStr">
        <is>
          <t>草</t>
        </is>
      </c>
    </row>
    <row r="42">
      <c r="A42" t="inlineStr">
        <is>
          <t>言子伊_Jy</t>
        </is>
      </c>
      <c r="B42" t="n">
        <v>35881255</v>
      </c>
      <c r="C42" t="inlineStr">
        <is>
          <t>2021-06-13 22:07:28</t>
        </is>
      </c>
      <c r="D42" t="inlineStr">
        <is>
          <t>终于迎来了夫妇营业</t>
        </is>
      </c>
    </row>
    <row r="43">
      <c r="A43" t="inlineStr">
        <is>
          <t>橙子经理</t>
        </is>
      </c>
      <c r="B43" t="n">
        <v>3993409</v>
      </c>
      <c r="C43" t="inlineStr">
        <is>
          <t>2021-06-13 22:07:31</t>
        </is>
      </c>
      <c r="D43" t="inlineStr">
        <is>
          <t>草</t>
        </is>
      </c>
    </row>
    <row r="44">
      <c r="A44" t="inlineStr">
        <is>
          <t>姜常</t>
        </is>
      </c>
      <c r="B44" t="n">
        <v>457023343</v>
      </c>
      <c r="C44" t="inlineStr">
        <is>
          <t>2021-06-13 22:07:32</t>
        </is>
      </c>
      <c r="D44" t="inlineStr">
        <is>
          <t>草</t>
        </is>
      </c>
    </row>
    <row r="45">
      <c r="A45" t="inlineStr">
        <is>
          <t>漱雲</t>
        </is>
      </c>
      <c r="B45" t="n">
        <v>108572935</v>
      </c>
      <c r="C45" t="inlineStr">
        <is>
          <t>2021-06-13 22:07:32</t>
        </is>
      </c>
      <c r="D45" t="inlineStr">
        <is>
          <t>回来了！</t>
        </is>
      </c>
    </row>
    <row r="46">
      <c r="A46" t="inlineStr">
        <is>
          <t>牧-思楽</t>
        </is>
      </c>
      <c r="B46" t="n">
        <v>497539317</v>
      </c>
      <c r="C46" t="inlineStr">
        <is>
          <t>2021-06-13 22:07:41</t>
        </is>
      </c>
      <c r="D46" t="inlineStr">
        <is>
          <t>来了</t>
        </is>
      </c>
    </row>
    <row r="47">
      <c r="A47" t="inlineStr">
        <is>
          <t>松奇思</t>
        </is>
      </c>
      <c r="B47" t="n">
        <v>424077565</v>
      </c>
      <c r="C47" t="inlineStr">
        <is>
          <t>2021-06-13 22:07:42</t>
        </is>
      </c>
      <c r="D47" t="inlineStr">
        <is>
          <t>狂赌之渊</t>
        </is>
      </c>
    </row>
    <row r="48">
      <c r="A48" t="inlineStr">
        <is>
          <t>潤羽るしあOfficial</t>
        </is>
      </c>
      <c r="B48" t="n">
        <v>381250051</v>
      </c>
      <c r="C48" t="inlineStr">
        <is>
          <t>2021-06-13 22:07:43</t>
        </is>
      </c>
      <c r="D48" t="inlineStr">
        <is>
          <t>多人视角</t>
        </is>
      </c>
    </row>
    <row r="49">
      <c r="A49" t="inlineStr">
        <is>
          <t>Big_aaaaaaaa</t>
        </is>
      </c>
      <c r="B49" t="n">
        <v>251593191</v>
      </c>
      <c r="C49" t="inlineStr">
        <is>
          <t>2021-06-13 22:07:45</t>
        </is>
      </c>
      <c r="D49" t="inlineStr">
        <is>
          <t>这是。</t>
        </is>
      </c>
    </row>
    <row r="50">
      <c r="A50" t="inlineStr">
        <is>
          <t>防腐-剂</t>
        </is>
      </c>
      <c r="B50" t="n">
        <v>391126116</v>
      </c>
      <c r="C50" t="inlineStr">
        <is>
          <t>2021-06-13 22:07:45</t>
        </is>
      </c>
      <c r="D50" t="inlineStr">
        <is>
          <t>草</t>
        </is>
      </c>
    </row>
    <row r="51">
      <c r="A51" t="inlineStr">
        <is>
          <t>特派员田所先生</t>
        </is>
      </c>
      <c r="B51" t="n">
        <v>34268</v>
      </c>
      <c r="C51" t="inlineStr">
        <is>
          <t>2021-06-13 22:07:48</t>
        </is>
      </c>
      <c r="D51" t="inlineStr">
        <is>
          <t>老农民我烧你田</t>
        </is>
      </c>
    </row>
    <row r="52">
      <c r="A52" t="inlineStr">
        <is>
          <t>鹊_瘾</t>
        </is>
      </c>
      <c r="B52" t="n">
        <v>347148051</v>
      </c>
      <c r="C52" t="inlineStr">
        <is>
          <t>2021-06-13 22:07:50</t>
        </is>
      </c>
      <c r="D52" t="inlineStr">
        <is>
          <t>草</t>
        </is>
      </c>
    </row>
    <row r="53">
      <c r="A53" t="inlineStr">
        <is>
          <t>梦无心晴</t>
        </is>
      </c>
      <c r="B53" t="n">
        <v>390108285</v>
      </c>
      <c r="C53" t="inlineStr">
        <is>
          <t>2021-06-13 22:07:56</t>
        </is>
      </c>
      <c r="D53" t="inlineStr">
        <is>
          <t>给老子西内</t>
        </is>
      </c>
    </row>
    <row r="54">
      <c r="A54" t="inlineStr">
        <is>
          <t>yanngdayu</t>
        </is>
      </c>
      <c r="B54" t="n">
        <v>200405782</v>
      </c>
      <c r="C54" t="inlineStr">
        <is>
          <t>2021-06-13 22:07:58</t>
        </is>
      </c>
      <c r="D54" t="inlineStr">
        <is>
          <t>离谱</t>
        </is>
      </c>
    </row>
    <row r="55">
      <c r="A55" t="inlineStr">
        <is>
          <t>零蚀十六夜</t>
        </is>
      </c>
      <c r="B55" t="n">
        <v>297121</v>
      </c>
      <c r="C55" t="inlineStr">
        <is>
          <t>2021-06-13 22:07:59</t>
        </is>
      </c>
      <c r="D55" t="inlineStr">
        <is>
          <t>老农真不容易啊...</t>
        </is>
      </c>
    </row>
    <row r="56">
      <c r="A56" t="inlineStr">
        <is>
          <t>带着宇宙队偷电瓶车</t>
        </is>
      </c>
      <c r="B56" t="n">
        <v>155551185</v>
      </c>
      <c r="C56" t="inlineStr">
        <is>
          <t>2021-06-13 22:08:02</t>
        </is>
      </c>
      <c r="D56" t="inlineStr">
        <is>
          <t>⁄(⁄ ⁄•⁄ω⁄•⁄ ⁄)⁄</t>
        </is>
      </c>
    </row>
    <row r="57">
      <c r="A57" t="inlineStr">
        <is>
          <t>Atusba</t>
        </is>
      </c>
      <c r="B57" t="n">
        <v>10243962</v>
      </c>
      <c r="C57" t="inlineStr">
        <is>
          <t>2021-06-13 22:08:06</t>
        </is>
      </c>
      <c r="D57" t="inlineStr">
        <is>
          <t>饶过老农民罢（</t>
        </is>
      </c>
    </row>
    <row r="58">
      <c r="A58" t="inlineStr">
        <is>
          <t>Freeze流星雅人</t>
        </is>
      </c>
      <c r="B58" t="n">
        <v>207259916</v>
      </c>
      <c r="C58" t="inlineStr">
        <is>
          <t>2021-06-13 22:08:07</t>
        </is>
      </c>
      <c r="D58" t="inlineStr">
        <is>
          <t>老农民我烧你田</t>
        </is>
      </c>
    </row>
    <row r="59">
      <c r="A59" t="inlineStr">
        <is>
          <t>G胖121</t>
        </is>
      </c>
      <c r="B59" t="n">
        <v>18289932</v>
      </c>
      <c r="C59" t="inlineStr">
        <is>
          <t>2021-06-13 22:08:07</t>
        </is>
      </c>
      <c r="D59" t="inlineStr">
        <is>
          <t>咩居然自己开台了。</t>
        </is>
      </c>
    </row>
    <row r="60">
      <c r="A60" t="inlineStr">
        <is>
          <t>巧克力患者阿Kun</t>
        </is>
      </c>
      <c r="B60" t="n">
        <v>21881991</v>
      </c>
      <c r="C60" t="inlineStr">
        <is>
          <t>2021-06-13 22:08:08</t>
        </is>
      </c>
      <c r="D60" t="inlineStr">
        <is>
          <t>666</t>
        </is>
      </c>
    </row>
    <row r="61">
      <c r="A61" t="inlineStr">
        <is>
          <t>梦无心晴</t>
        </is>
      </c>
      <c r="B61" t="n">
        <v>390108285</v>
      </c>
      <c r="C61" t="inlineStr">
        <is>
          <t>2021-06-13 22:08:10</t>
        </is>
      </c>
      <c r="D61" t="inlineStr">
        <is>
          <t>老农，他必须死。</t>
        </is>
      </c>
    </row>
    <row r="62">
      <c r="A62" t="inlineStr">
        <is>
          <t>梦无心晴</t>
        </is>
      </c>
      <c r="B62" t="n">
        <v>390108285</v>
      </c>
      <c r="C62" t="inlineStr">
        <is>
          <t>2021-06-13 22:08:13</t>
        </is>
      </c>
      <c r="D62" t="inlineStr">
        <is>
          <t>。。。。。</t>
        </is>
      </c>
    </row>
    <row r="63">
      <c r="A63" t="inlineStr">
        <is>
          <t>兮夜醬</t>
        </is>
      </c>
      <c r="B63" t="n">
        <v>397674335</v>
      </c>
      <c r="C63" t="inlineStr">
        <is>
          <t>2021-06-13 22:08:20</t>
        </is>
      </c>
      <c r="D63" t="inlineStr">
        <is>
          <t>啊这</t>
        </is>
      </c>
    </row>
    <row r="64">
      <c r="A64" t="inlineStr">
        <is>
          <t>哈姆太郎单推人</t>
        </is>
      </c>
      <c r="B64" t="n">
        <v>32664759</v>
      </c>
      <c r="C64" t="inlineStr">
        <is>
          <t>2021-06-13 22:08:22</t>
        </is>
      </c>
      <c r="D64" t="inlineStr">
        <is>
          <t>所有人都开台了</t>
        </is>
      </c>
    </row>
    <row r="65">
      <c r="A65" t="inlineStr">
        <is>
          <t>过浅的墓</t>
        </is>
      </c>
      <c r="B65" t="n">
        <v>28338907</v>
      </c>
      <c r="C65" t="inlineStr">
        <is>
          <t>2021-06-13 22:08:25</t>
        </is>
      </c>
      <c r="D65" t="inlineStr">
        <is>
          <t>老农…我的老农</t>
        </is>
      </c>
    </row>
    <row r="66">
      <c r="A66" t="inlineStr">
        <is>
          <t>doraliaor</t>
        </is>
      </c>
      <c r="B66" t="n">
        <v>7062894</v>
      </c>
      <c r="C66" t="inlineStr">
        <is>
          <t>2021-06-13 22:08:28</t>
        </is>
      </c>
      <c r="D66" t="inlineStr">
        <is>
          <t>wsh</t>
        </is>
      </c>
    </row>
    <row r="67">
      <c r="A67" t="inlineStr">
        <is>
          <t>哈姆太郎单推人</t>
        </is>
      </c>
      <c r="B67" t="n">
        <v>32664759</v>
      </c>
      <c r="C67" t="inlineStr">
        <is>
          <t>2021-06-13 22:08:31</t>
        </is>
      </c>
      <c r="D67" t="inlineStr">
        <is>
          <t>不过开台确实少见</t>
        </is>
      </c>
    </row>
    <row r="68">
      <c r="A68" t="inlineStr">
        <is>
          <t>肥鱼吃大猫</t>
        </is>
      </c>
      <c r="B68" t="n">
        <v>156574964</v>
      </c>
      <c r="C68" t="inlineStr">
        <is>
          <t>2021-06-13 22:08:38</t>
        </is>
      </c>
      <c r="D68" t="inlineStr">
        <is>
          <t>/meameameameameamea/</t>
        </is>
      </c>
    </row>
    <row r="69">
      <c r="A69" t="inlineStr">
        <is>
          <t>燕子落秋</t>
        </is>
      </c>
      <c r="B69" t="n">
        <v>5210395</v>
      </c>
      <c r="C69" t="inlineStr">
        <is>
          <t>2021-06-13 22:08:50</t>
        </is>
      </c>
      <c r="D69" t="inlineStr">
        <is>
          <t>没想到是同时视听</t>
        </is>
      </c>
    </row>
    <row r="70">
      <c r="A70" t="inlineStr">
        <is>
          <t>冰川日菜的薯条之旅</t>
        </is>
      </c>
      <c r="B70" t="n">
        <v>14447427</v>
      </c>
      <c r="C70" t="inlineStr">
        <is>
          <t>2021-06-13 22:08:53</t>
        </is>
      </c>
      <c r="D70" t="inlineStr">
        <is>
          <t>我是看犬山哥还是看mea桑 有点纠结</t>
        </is>
      </c>
    </row>
    <row r="71">
      <c r="A71" t="inlineStr">
        <is>
          <t>古手梨花猫</t>
        </is>
      </c>
      <c r="B71" t="n">
        <v>2904365</v>
      </c>
      <c r="C71" t="inlineStr">
        <is>
          <t>2021-06-13 22:08:54</t>
        </is>
      </c>
      <c r="D71" t="inlineStr">
        <is>
          <t>草</t>
        </is>
      </c>
    </row>
    <row r="72">
      <c r="A72" t="inlineStr">
        <is>
          <t>墨幽_反正就是改名了</t>
        </is>
      </c>
      <c r="B72" t="n">
        <v>58685302</v>
      </c>
      <c r="C72" t="inlineStr">
        <is>
          <t>2021-06-13 22:08:56</t>
        </is>
      </c>
      <c r="D72" t="inlineStr">
        <is>
          <t>草</t>
        </is>
      </c>
    </row>
    <row r="73">
      <c r="A73" t="inlineStr">
        <is>
          <t>nekomikoruimu</t>
        </is>
      </c>
      <c r="B73" t="n">
        <v>399239</v>
      </c>
      <c r="C73" t="inlineStr">
        <is>
          <t>2021-06-13 22:08:57</t>
        </is>
      </c>
      <c r="D73" t="inlineStr">
        <is>
          <t>启酱~</t>
        </is>
      </c>
    </row>
    <row r="74">
      <c r="A74" t="inlineStr">
        <is>
          <t>我妻_由乃poi</t>
        </is>
      </c>
      <c r="B74" t="n">
        <v>3199765</v>
      </c>
      <c r="C74" t="inlineStr">
        <is>
          <t>2021-06-13 22:08:57</t>
        </is>
      </c>
      <c r="D74" t="inlineStr">
        <is>
          <t>组队烧舞元1/100</t>
        </is>
      </c>
    </row>
    <row r="75">
      <c r="A75" t="inlineStr">
        <is>
          <t>-福沢明子</t>
        </is>
      </c>
      <c r="B75" t="n">
        <v>4765472</v>
      </c>
      <c r="C75" t="inlineStr">
        <is>
          <t>2021-06-13 22:08:59</t>
        </is>
      </c>
      <c r="D75" t="inlineStr">
        <is>
          <t>！~</t>
        </is>
      </c>
    </row>
    <row r="76">
      <c r="A76" t="inlineStr">
        <is>
          <t>Freeze_Yzw</t>
        </is>
      </c>
      <c r="B76" t="n">
        <v>2272687</v>
      </c>
      <c r="C76" t="inlineStr">
        <is>
          <t>2021-06-13 22:09:02</t>
        </is>
      </c>
      <c r="D76" t="inlineStr">
        <is>
          <t>呜哇</t>
        </is>
      </c>
    </row>
    <row r="77">
      <c r="A77" t="inlineStr">
        <is>
          <t>哈姆太郎单推人</t>
        </is>
      </c>
      <c r="B77" t="n">
        <v>32664759</v>
      </c>
      <c r="C77" t="inlineStr">
        <is>
          <t>2021-06-13 22:09:06</t>
        </is>
      </c>
      <c r="D77" t="inlineStr">
        <is>
          <t>（加油呢 启酱）</t>
        </is>
      </c>
    </row>
    <row r="78">
      <c r="A78" t="inlineStr">
        <is>
          <t>奥米王</t>
        </is>
      </c>
      <c r="B78" t="n">
        <v>21198923</v>
      </c>
      <c r="C78" t="inlineStr">
        <is>
          <t>2021-06-13 22:09:07</t>
        </is>
      </c>
      <c r="D78" t="inlineStr">
        <is>
          <t>都看</t>
        </is>
      </c>
    </row>
    <row r="79">
      <c r="A79" t="inlineStr">
        <is>
          <t>Atusba</t>
        </is>
      </c>
      <c r="B79" t="n">
        <v>10243962</v>
      </c>
      <c r="C79" t="inlineStr">
        <is>
          <t>2021-06-13 22:09:08</t>
        </is>
      </c>
      <c r="D79" t="inlineStr">
        <is>
          <t>yeah（无感情</t>
        </is>
      </c>
    </row>
    <row r="80">
      <c r="A80" t="inlineStr">
        <is>
          <t>夕立MK82</t>
        </is>
      </c>
      <c r="B80" t="n">
        <v>2408170</v>
      </c>
      <c r="C80" t="inlineStr">
        <is>
          <t>2021-06-13 22:09:10</t>
        </is>
      </c>
      <c r="D80" t="inlineStr">
        <is>
          <t>舞元：我没有咩的短发图啊</t>
        </is>
      </c>
    </row>
    <row r="81">
      <c r="A81" t="inlineStr">
        <is>
          <t>无心人orz</t>
        </is>
      </c>
      <c r="B81" t="n">
        <v>20254374</v>
      </c>
      <c r="C81" t="inlineStr">
        <is>
          <t>2021-06-13 22:09:14</t>
        </is>
      </c>
      <c r="D81" t="inlineStr">
        <is>
          <t>当然是mea了</t>
        </is>
      </c>
    </row>
    <row r="82">
      <c r="A82" t="inlineStr">
        <is>
          <t>Ariasul</t>
        </is>
      </c>
      <c r="B82" t="n">
        <v>117001</v>
      </c>
      <c r="C82" t="inlineStr">
        <is>
          <t>2021-06-13 22:09:16</t>
        </is>
      </c>
      <c r="D82" t="inlineStr">
        <is>
          <t>kei酱还行</t>
        </is>
      </c>
    </row>
    <row r="83">
      <c r="A83" t="inlineStr">
        <is>
          <t>隔壁吉普森</t>
        </is>
      </c>
      <c r="B83" t="n">
        <v>313713788</v>
      </c>
      <c r="C83" t="inlineStr">
        <is>
          <t>2021-06-13 22:09:17</t>
        </is>
      </c>
      <c r="D83" t="inlineStr">
        <is>
          <t>2/100</t>
        </is>
      </c>
    </row>
    <row r="84">
      <c r="A84" t="inlineStr">
        <is>
          <t>夕立MK82</t>
        </is>
      </c>
      <c r="B84" t="n">
        <v>2408170</v>
      </c>
      <c r="C84" t="inlineStr">
        <is>
          <t>2021-06-13 22:09:20</t>
        </is>
      </c>
      <c r="D84" t="inlineStr">
        <is>
          <t>咩：为什么没有保存我的图啊</t>
        </is>
      </c>
    </row>
    <row r="85">
      <c r="A85" t="inlineStr">
        <is>
          <t>无心人orz</t>
        </is>
      </c>
      <c r="B85" t="n">
        <v>20254374</v>
      </c>
      <c r="C85" t="inlineStr">
        <is>
          <t>2021-06-13 22:09:23</t>
        </is>
      </c>
      <c r="D85" t="inlineStr">
        <is>
          <t>大不了双开</t>
        </is>
      </c>
    </row>
    <row r="86">
      <c r="A86" t="inlineStr">
        <is>
          <t>咕噜☆恶魔</t>
        </is>
      </c>
      <c r="B86" t="n">
        <v>2888786</v>
      </c>
      <c r="C86" t="inlineStr">
        <is>
          <t>2021-06-13 22:09:23</t>
        </is>
      </c>
      <c r="D86" t="inlineStr">
        <is>
          <t>(･∀･)</t>
        </is>
      </c>
    </row>
    <row r="87">
      <c r="A87" t="inlineStr">
        <is>
          <t>我妻_由乃poi</t>
        </is>
      </c>
      <c r="B87" t="n">
        <v>3199765</v>
      </c>
      <c r="C87" t="inlineStr">
        <is>
          <t>2021-06-13 22:09:26</t>
        </is>
      </c>
      <c r="D87" t="inlineStr">
        <is>
          <t>4人都有猫爪</t>
        </is>
      </c>
    </row>
    <row r="88">
      <c r="A88" t="inlineStr">
        <is>
          <t>暴走的骚动</t>
        </is>
      </c>
      <c r="B88" t="n">
        <v>48153</v>
      </c>
      <c r="C88" t="inlineStr">
        <is>
          <t>2021-06-13 22:09:33</t>
        </is>
      </c>
      <c r="D88" t="inlineStr">
        <is>
          <t>老农其实是挺好一个人的</t>
        </is>
      </c>
    </row>
    <row r="89">
      <c r="A89" t="inlineStr">
        <is>
          <t>TU4160</t>
        </is>
      </c>
      <c r="B89" t="n">
        <v>21380429</v>
      </c>
      <c r="C89" t="inlineStr">
        <is>
          <t>2021-06-13 22:09:35</t>
        </is>
      </c>
      <c r="D89" t="inlineStr">
        <is>
          <t>⁄(⁄ ⁄•⁄ω⁄•⁄ ⁄)⁄</t>
        </is>
      </c>
    </row>
    <row r="90">
      <c r="A90" t="inlineStr">
        <is>
          <t>Lhongtou东街龍頭</t>
        </is>
      </c>
      <c r="B90" t="n">
        <v>1880764664</v>
      </c>
      <c r="C90" t="inlineStr">
        <is>
          <t>2021-06-13 22:09:42</t>
        </is>
      </c>
      <c r="D90" t="inlineStr">
        <is>
          <t>斗地主组队打邦邦的你</t>
        </is>
      </c>
    </row>
    <row r="91">
      <c r="A91" t="inlineStr">
        <is>
          <t>式微不归</t>
        </is>
      </c>
      <c r="B91" t="n">
        <v>837776</v>
      </c>
      <c r="C91" t="inlineStr">
        <is>
          <t>2021-06-13 22:09:53</t>
        </is>
      </c>
      <c r="D91" t="inlineStr">
        <is>
          <t>（￣▽￣）</t>
        </is>
      </c>
    </row>
    <row r="92">
      <c r="A92" t="inlineStr">
        <is>
          <t>我的天使-我的魔鬼</t>
        </is>
      </c>
      <c r="B92" t="n">
        <v>309905958</v>
      </c>
      <c r="C92" t="inlineStr">
        <is>
          <t>2021-06-13 22:10:13</t>
        </is>
      </c>
      <c r="D92" t="inlineStr">
        <is>
          <t>www</t>
        </is>
      </c>
    </row>
    <row r="93">
      <c r="A93" t="inlineStr">
        <is>
          <t>Old_Coach</t>
        </is>
      </c>
      <c r="B93" t="n">
        <v>5157926</v>
      </c>
      <c r="C93" t="inlineStr">
        <is>
          <t>2021-06-13 22:10:18</t>
        </is>
      </c>
      <c r="D93" t="inlineStr">
        <is>
          <t>wwwwwwwww</t>
        </is>
      </c>
    </row>
    <row r="94">
      <c r="A94" t="inlineStr">
        <is>
          <t>夕立MK82</t>
        </is>
      </c>
      <c r="B94" t="n">
        <v>2408170</v>
      </c>
      <c r="C94" t="inlineStr">
        <is>
          <t>2021-06-13 22:10:25</t>
        </is>
      </c>
      <c r="D94" t="inlineStr">
        <is>
          <t>咩：为什么大家都要叫启酱啊</t>
        </is>
      </c>
    </row>
    <row r="95">
      <c r="A95" t="inlineStr">
        <is>
          <t>fa_faかな</t>
        </is>
      </c>
      <c r="B95" t="n">
        <v>6461593</v>
      </c>
      <c r="C95" t="inlineStr">
        <is>
          <t>2021-06-13 22:10:34</t>
        </is>
      </c>
      <c r="D95" t="inlineStr">
        <is>
          <t>大家都在叫我的启酱叫作启酱 大家都那么喜欢我的启酱呢</t>
        </is>
      </c>
    </row>
    <row r="96">
      <c r="A96" t="inlineStr">
        <is>
          <t>古手梨花猫</t>
        </is>
      </c>
      <c r="B96" t="n">
        <v>2904365</v>
      </c>
      <c r="C96" t="inlineStr">
        <is>
          <t>2021-06-13 22:10:34</t>
        </is>
      </c>
      <c r="D96" t="inlineStr">
        <is>
          <t>草</t>
        </is>
      </c>
    </row>
    <row r="97">
      <c r="A97" t="inlineStr">
        <is>
          <t>撩哩刃</t>
        </is>
      </c>
      <c r="B97" t="n">
        <v>3657234</v>
      </c>
      <c r="C97" t="inlineStr">
        <is>
          <t>2021-06-13 22:10:40</t>
        </is>
      </c>
      <c r="D97" t="inlineStr">
        <is>
          <t>晚上好</t>
        </is>
      </c>
    </row>
    <row r="98">
      <c r="A98" t="inlineStr">
        <is>
          <t>燕子落秋</t>
        </is>
      </c>
      <c r="B98" t="n">
        <v>5210395</v>
      </c>
      <c r="C98" t="inlineStr">
        <is>
          <t>2021-06-13 22:10:41</t>
        </is>
      </c>
      <c r="D98" t="inlineStr">
        <is>
          <t>草</t>
        </is>
      </c>
    </row>
    <row r="99">
      <c r="A99" t="inlineStr">
        <is>
          <t>艾泠酱丶</t>
        </is>
      </c>
      <c r="B99" t="n">
        <v>350112301</v>
      </c>
      <c r="C99" t="inlineStr">
        <is>
          <t>2021-06-13 22:10:46</t>
        </is>
      </c>
      <c r="D99" t="inlineStr">
        <is>
          <t>果然在男生面前就会不自觉的使用营业声线呢</t>
        </is>
      </c>
    </row>
    <row r="100">
      <c r="A100" t="inlineStr">
        <is>
          <t>nekomikoruimu</t>
        </is>
      </c>
      <c r="B100" t="n">
        <v>399239</v>
      </c>
      <c r="C100" t="inlineStr">
        <is>
          <t>2021-06-13 22:10:51</t>
        </is>
      </c>
      <c r="D100" t="inlineStr">
        <is>
          <t>喜欢烧也是一种喜欢</t>
        </is>
      </c>
    </row>
    <row r="101">
      <c r="A101" t="inlineStr">
        <is>
          <t>漱雲</t>
        </is>
      </c>
      <c r="B101" t="n">
        <v>108572935</v>
      </c>
      <c r="C101" t="inlineStr">
        <is>
          <t>2021-06-13 22:10:52</t>
        </is>
      </c>
      <c r="D101" t="inlineStr">
        <is>
          <t>草</t>
        </is>
      </c>
    </row>
    <row r="102">
      <c r="A102" t="inlineStr">
        <is>
          <t>nekomikoruimu</t>
        </is>
      </c>
      <c r="B102" t="n">
        <v>399239</v>
      </c>
      <c r="C102" t="inlineStr">
        <is>
          <t>2021-06-13 22:11:03</t>
        </is>
      </c>
      <c r="D102" t="inlineStr">
        <is>
          <t>mea好强（</t>
        </is>
      </c>
    </row>
    <row r="103">
      <c r="A103" t="inlineStr">
        <is>
          <t>秋高逸</t>
        </is>
      </c>
      <c r="B103" t="n">
        <v>399214962</v>
      </c>
      <c r="C103" t="inlineStr">
        <is>
          <t>2021-06-13 22:11:04</t>
        </is>
      </c>
      <c r="D103" t="inlineStr">
        <is>
          <t>(=・ω・=)</t>
        </is>
      </c>
    </row>
    <row r="104">
      <c r="A104" t="inlineStr">
        <is>
          <t>檀正宗</t>
        </is>
      </c>
      <c r="B104" t="n">
        <v>373140649</v>
      </c>
      <c r="C104" t="inlineStr">
        <is>
          <t>2021-06-13 22:11:05</t>
        </is>
      </c>
      <c r="D104" t="inlineStr">
        <is>
          <t>可爱</t>
        </is>
      </c>
    </row>
    <row r="105">
      <c r="A105" t="inlineStr">
        <is>
          <t>古手梨花猫</t>
        </is>
      </c>
      <c r="B105" t="n">
        <v>2904365</v>
      </c>
      <c r="C105" t="inlineStr">
        <is>
          <t>2021-06-13 22:11:12</t>
        </is>
      </c>
      <c r="D105" t="inlineStr">
        <is>
          <t>舞元太难了</t>
        </is>
      </c>
    </row>
    <row r="106">
      <c r="A106" t="inlineStr">
        <is>
          <t>梦无心晴</t>
        </is>
      </c>
      <c r="B106" t="n">
        <v>390108285</v>
      </c>
      <c r="C106" t="inlineStr">
        <is>
          <t>2021-06-13 22:11:18</t>
        </is>
      </c>
      <c r="D106" t="inlineStr">
        <is>
          <t>我操，好强啊！</t>
        </is>
      </c>
    </row>
    <row r="107">
      <c r="A107" t="inlineStr">
        <is>
          <t>跑路人一打九</t>
        </is>
      </c>
      <c r="B107" t="n">
        <v>13469121</v>
      </c>
      <c r="C107" t="inlineStr">
        <is>
          <t>2021-06-13 22:11:22</t>
        </is>
      </c>
      <c r="D107" t="inlineStr">
        <is>
          <t>震怒</t>
        </is>
      </c>
    </row>
    <row r="108">
      <c r="A108" t="inlineStr">
        <is>
          <t>nekomikoruimu</t>
        </is>
      </c>
      <c r="B108" t="n">
        <v>399239</v>
      </c>
      <c r="C108" t="inlineStr">
        <is>
          <t>2021-06-13 22:11:24</t>
        </is>
      </c>
      <c r="D108" t="inlineStr">
        <is>
          <t>两面八枚超好形（</t>
        </is>
      </c>
    </row>
    <row r="109">
      <c r="A109" t="inlineStr">
        <is>
          <t>变成空_气_</t>
        </is>
      </c>
      <c r="B109" t="n">
        <v>520242311</v>
      </c>
      <c r="C109" t="inlineStr">
        <is>
          <t>2021-06-13 22:11:25</t>
        </is>
      </c>
      <c r="D109" t="inlineStr">
        <is>
          <t>短发！ 好！</t>
        </is>
      </c>
    </row>
    <row r="110">
      <c r="A110" t="inlineStr">
        <is>
          <t>奇迹の山丶</t>
        </is>
      </c>
      <c r="B110" t="n">
        <v>27227800</v>
      </c>
      <c r="C110" t="inlineStr">
        <is>
          <t>2021-06-13 22:11:26</t>
        </is>
      </c>
      <c r="D110" t="inlineStr">
        <is>
          <t>营业声线草</t>
        </is>
      </c>
    </row>
    <row r="111">
      <c r="A111" t="inlineStr">
        <is>
          <t>-幻音侠客-</t>
        </is>
      </c>
      <c r="B111" t="n">
        <v>483945491</v>
      </c>
      <c r="C111" t="inlineStr">
        <is>
          <t>2021-06-13 22:11:26</t>
        </is>
      </c>
      <c r="D111" t="inlineStr">
        <is>
          <t>dd探头</t>
        </is>
      </c>
    </row>
    <row r="112">
      <c r="A112" t="inlineStr">
        <is>
          <t>Oneiro墨雨梦华</t>
        </is>
      </c>
      <c r="B112" t="n">
        <v>109093543</v>
      </c>
      <c r="C112" t="inlineStr">
        <is>
          <t>2021-06-13 22:11:27</t>
        </is>
      </c>
      <c r="D112" t="inlineStr">
        <is>
          <t>.</t>
        </is>
      </c>
    </row>
    <row r="113">
      <c r="A113" t="inlineStr">
        <is>
          <t>守良花原夏</t>
        </is>
      </c>
      <c r="B113" t="n">
        <v>470876872</v>
      </c>
      <c r="C113" t="inlineStr">
        <is>
          <t>2021-06-13 22:11:30</t>
        </is>
      </c>
      <c r="D113" t="inlineStr">
        <is>
          <t>好耶</t>
        </is>
      </c>
    </row>
    <row r="114">
      <c r="A114" t="inlineStr">
        <is>
          <t>燕子落秋</t>
        </is>
      </c>
      <c r="B114" t="n">
        <v>5210395</v>
      </c>
      <c r="C114" t="inlineStr">
        <is>
          <t>2021-06-13 22:11:30</t>
        </is>
      </c>
      <c r="D114" t="inlineStr">
        <is>
          <t>舞元太难了</t>
        </is>
      </c>
    </row>
    <row r="115">
      <c r="A115" t="inlineStr">
        <is>
          <t>夕立MK82</t>
        </is>
      </c>
      <c r="B115" t="n">
        <v>2408170</v>
      </c>
      <c r="C115" t="inlineStr">
        <is>
          <t>2021-06-13 22:11:39</t>
        </is>
      </c>
      <c r="D115" t="inlineStr">
        <is>
          <t>因为是亲（庄家）啊</t>
        </is>
      </c>
    </row>
    <row r="116">
      <c r="A116" t="inlineStr">
        <is>
          <t>小破站冲鸭鸭</t>
        </is>
      </c>
      <c r="B116" t="n">
        <v>188555339</v>
      </c>
      <c r="C116" t="inlineStr">
        <is>
          <t>2021-06-13 22:11:43</t>
        </is>
      </c>
      <c r="D116" t="inlineStr">
        <is>
          <t>来了</t>
        </is>
      </c>
    </row>
    <row r="117">
      <c r="A117" t="inlineStr">
        <is>
          <t>冰川日菜的薯条之旅</t>
        </is>
      </c>
      <c r="B117" t="n">
        <v>14447427</v>
      </c>
      <c r="C117" t="inlineStr">
        <is>
          <t>2021-06-13 22:11:54</t>
        </is>
      </c>
      <c r="D117" t="inlineStr">
        <is>
          <t>我赌自摸</t>
        </is>
      </c>
    </row>
    <row r="118">
      <c r="A118" t="inlineStr">
        <is>
          <t>甜酒蛋</t>
        </is>
      </c>
      <c r="B118" t="n">
        <v>347922</v>
      </c>
      <c r="C118" t="inlineStr">
        <is>
          <t>2021-06-13 22:11:58</t>
        </is>
      </c>
      <c r="D118" t="inlineStr">
        <is>
          <t>一筒准备放炮</t>
        </is>
      </c>
    </row>
    <row r="119">
      <c r="A119" t="inlineStr">
        <is>
          <t>夕立MK82</t>
        </is>
      </c>
      <c r="B119" t="n">
        <v>2408170</v>
      </c>
      <c r="C119" t="inlineStr">
        <is>
          <t>2021-06-13 22:11:58</t>
        </is>
      </c>
      <c r="D119" t="inlineStr">
        <is>
          <t>侮辱妻子的说话也扣1000点吧</t>
        </is>
      </c>
    </row>
    <row r="120">
      <c r="A120" t="inlineStr">
        <is>
          <t>变成空_气_</t>
        </is>
      </c>
      <c r="B120" t="n">
        <v>520242311</v>
      </c>
      <c r="C120" t="inlineStr">
        <is>
          <t>2021-06-13 22:12:08</t>
        </is>
      </c>
      <c r="D120" t="inlineStr">
        <is>
          <t>好强</t>
        </is>
      </c>
    </row>
    <row r="121">
      <c r="A121" t="inlineStr">
        <is>
          <t>起名超困难</t>
        </is>
      </c>
      <c r="B121" t="n">
        <v>4103751</v>
      </c>
      <c r="C121" t="inlineStr">
        <is>
          <t>2021-06-13 22:12:08</t>
        </is>
      </c>
      <c r="D121" t="inlineStr">
        <is>
          <t>预言家刀了</t>
        </is>
      </c>
    </row>
    <row r="122">
      <c r="A122" t="inlineStr">
        <is>
          <t>Lhongtou东街龍頭</t>
        </is>
      </c>
      <c r="B122" t="n">
        <v>1880764664</v>
      </c>
      <c r="C122" t="inlineStr">
        <is>
          <t>2021-06-13 22:12:11</t>
        </is>
      </c>
      <c r="D122" t="inlineStr">
        <is>
          <t>胡了</t>
        </is>
      </c>
    </row>
    <row r="123">
      <c r="A123" t="inlineStr">
        <is>
          <t>甜酒蛋</t>
        </is>
      </c>
      <c r="B123" t="n">
        <v>347922</v>
      </c>
      <c r="C123" t="inlineStr">
        <is>
          <t>2021-06-13 22:12:11</t>
        </is>
      </c>
      <c r="D123" t="inlineStr">
        <is>
          <t>草 自摸了</t>
        </is>
      </c>
    </row>
    <row r="124">
      <c r="A124" t="inlineStr">
        <is>
          <t>冰川日菜的薯条之旅</t>
        </is>
      </c>
      <c r="B124" t="n">
        <v>14447427</v>
      </c>
      <c r="C124" t="inlineStr">
        <is>
          <t>2021-06-13 22:12:13</t>
        </is>
      </c>
      <c r="D124" t="inlineStr">
        <is>
          <t>赌对了</t>
        </is>
      </c>
    </row>
    <row r="125">
      <c r="A125" t="inlineStr">
        <is>
          <t>shift-enter</t>
        </is>
      </c>
      <c r="B125" t="n">
        <v>388320777</v>
      </c>
      <c r="C125" t="inlineStr">
        <is>
          <t>2021-06-13 22:12:14</t>
        </is>
      </c>
      <c r="D125" t="inlineStr">
        <is>
          <t>太强了</t>
        </is>
      </c>
    </row>
    <row r="126">
      <c r="A126" t="inlineStr">
        <is>
          <t>燕子落秋</t>
        </is>
      </c>
      <c r="B126" t="n">
        <v>5210395</v>
      </c>
      <c r="C126" t="inlineStr">
        <is>
          <t>2021-06-13 22:12:14</t>
        </is>
      </c>
      <c r="D126" t="inlineStr">
        <is>
          <t>哇，预言家</t>
        </is>
      </c>
    </row>
    <row r="127">
      <c r="A127" t="inlineStr">
        <is>
          <t>autumn-maple</t>
        </is>
      </c>
      <c r="B127" t="n">
        <v>66310092</v>
      </c>
      <c r="C127" t="inlineStr">
        <is>
          <t>2021-06-13 22:12:15</t>
        </is>
      </c>
      <c r="D127" t="inlineStr">
        <is>
          <t>好快</t>
        </is>
      </c>
    </row>
    <row r="128">
      <c r="A128" t="inlineStr">
        <is>
          <t>暴走的骚动</t>
        </is>
      </c>
      <c r="B128" t="n">
        <v>48153</v>
      </c>
      <c r="C128" t="inlineStr">
        <is>
          <t>2021-06-13 22:12:16</t>
        </is>
      </c>
      <c r="D128" t="inlineStr">
        <is>
          <t>强</t>
        </is>
      </c>
    </row>
    <row r="129">
      <c r="A129" t="inlineStr">
        <is>
          <t>梦无心晴</t>
        </is>
      </c>
      <c r="B129" t="n">
        <v>390108285</v>
      </c>
      <c r="C129" t="inlineStr">
        <is>
          <t>2021-06-13 22:12:17</t>
        </is>
      </c>
      <c r="D129" t="inlineStr">
        <is>
          <t>我去。</t>
        </is>
      </c>
    </row>
    <row r="130">
      <c r="A130" t="inlineStr">
        <is>
          <t>夕立MK82</t>
        </is>
      </c>
      <c r="B130" t="n">
        <v>2408170</v>
      </c>
      <c r="C130" t="inlineStr">
        <is>
          <t>2021-06-13 22:12:18</t>
        </is>
      </c>
      <c r="D130" t="inlineStr">
        <is>
          <t>与其说是队友 我们是夫妇呢</t>
        </is>
      </c>
    </row>
    <row r="131">
      <c r="A131" t="inlineStr">
        <is>
          <t>373单推人</t>
        </is>
      </c>
      <c r="B131" t="n">
        <v>24471426</v>
      </c>
      <c r="C131" t="inlineStr">
        <is>
          <t>2021-06-13 22:12:21</t>
        </is>
      </c>
      <c r="D131" t="inlineStr">
        <is>
          <t>舞元！</t>
        </is>
      </c>
    </row>
    <row r="132">
      <c r="A132" t="inlineStr">
        <is>
          <t>田中庄司OvO</t>
        </is>
      </c>
      <c r="B132" t="n">
        <v>7908620</v>
      </c>
      <c r="C132" t="inlineStr">
        <is>
          <t>2021-06-13 22:12:22</t>
        </is>
      </c>
      <c r="D132" t="inlineStr">
        <is>
          <t>强</t>
        </is>
      </c>
    </row>
    <row r="133">
      <c r="A133" t="inlineStr">
        <is>
          <t>梦无心晴</t>
        </is>
      </c>
      <c r="B133" t="n">
        <v>390108285</v>
      </c>
      <c r="C133" t="inlineStr">
        <is>
          <t>2021-06-13 22:12:25</t>
        </is>
      </c>
      <c r="D133" t="inlineStr">
        <is>
          <t>牛的一批。</t>
        </is>
      </c>
    </row>
    <row r="134">
      <c r="A134" t="inlineStr">
        <is>
          <t>幼年哥布林</t>
        </is>
      </c>
      <c r="B134" t="n">
        <v>77984</v>
      </c>
      <c r="C134" t="inlineStr">
        <is>
          <t>2021-06-13 22:12:26</t>
        </is>
      </c>
      <c r="D134" t="inlineStr">
        <is>
          <t>夫妻局变成了母子局</t>
        </is>
      </c>
    </row>
    <row r="135">
      <c r="A135" t="inlineStr">
        <is>
          <t>伦伦伦伦伦伦巴</t>
        </is>
      </c>
      <c r="B135" t="n">
        <v>52234</v>
      </c>
      <c r="C135" t="inlineStr">
        <is>
          <t>2021-06-13 22:12:28</t>
        </is>
      </c>
      <c r="D135" t="inlineStr">
        <is>
          <t>强运</t>
        </is>
      </c>
    </row>
    <row r="136">
      <c r="A136" t="inlineStr">
        <is>
          <t>歪崴</t>
        </is>
      </c>
      <c r="B136" t="n">
        <v>11157465</v>
      </c>
      <c r="C136" t="inlineStr">
        <is>
          <t>2021-06-13 22:12:28</t>
        </is>
      </c>
      <c r="D136" t="inlineStr">
        <is>
          <t>真自摸了！</t>
        </is>
      </c>
    </row>
    <row r="137">
      <c r="A137" t="inlineStr">
        <is>
          <t>法烛_</t>
        </is>
      </c>
      <c r="B137" t="n">
        <v>7960702</v>
      </c>
      <c r="C137" t="inlineStr">
        <is>
          <t>2021-06-13 22:12:31</t>
        </is>
      </c>
      <c r="D137" t="inlineStr">
        <is>
          <t>这边慢好多啊。。</t>
        </is>
      </c>
    </row>
    <row r="138">
      <c r="A138" t="inlineStr">
        <is>
          <t>跑路人一打九</t>
        </is>
      </c>
      <c r="B138" t="n">
        <v>13469121</v>
      </c>
      <c r="C138" t="inlineStr">
        <is>
          <t>2021-06-13 22:12:36</t>
        </is>
      </c>
      <c r="D138" t="inlineStr">
        <is>
          <t>火 mea 火</t>
        </is>
      </c>
    </row>
    <row r="139">
      <c r="A139" t="inlineStr">
        <is>
          <t>燕子落秋</t>
        </is>
      </c>
      <c r="B139" t="n">
        <v>5210395</v>
      </c>
      <c r="C139" t="inlineStr">
        <is>
          <t>2021-06-13 22:12:42</t>
        </is>
      </c>
      <c r="D139" t="inlineStr">
        <is>
          <t>延迟</t>
        </is>
      </c>
    </row>
    <row r="140">
      <c r="A140" t="inlineStr">
        <is>
          <t>超級DD人</t>
        </is>
      </c>
      <c r="B140" t="n">
        <v>1994951781</v>
      </c>
      <c r="C140" t="inlineStr">
        <is>
          <t>2021-06-13 22:12:56</t>
        </is>
      </c>
      <c r="D140" t="inlineStr">
        <is>
          <t>要开好多视窗（捂脸</t>
        </is>
      </c>
    </row>
    <row r="141">
      <c r="A141" t="inlineStr">
        <is>
          <t>冰川日菜的薯条之旅</t>
        </is>
      </c>
      <c r="B141" t="n">
        <v>14447427</v>
      </c>
      <c r="C141" t="inlineStr">
        <is>
          <t>2021-06-13 22:12:58</t>
        </is>
      </c>
      <c r="D141" t="inlineStr">
        <is>
          <t>这把我赌犬山哥</t>
        </is>
      </c>
    </row>
    <row r="142">
      <c r="A142" t="inlineStr">
        <is>
          <t>★su宿☆</t>
        </is>
      </c>
      <c r="B142" t="n">
        <v>672562</v>
      </c>
      <c r="C142" t="inlineStr">
        <is>
          <t>2021-06-13 22:13:07</t>
        </is>
      </c>
      <c r="D142" t="inlineStr">
        <is>
          <t>微三元</t>
        </is>
      </c>
    </row>
    <row r="143">
      <c r="A143" t="inlineStr">
        <is>
          <t>坂上美羽</t>
        </is>
      </c>
      <c r="B143" t="n">
        <v>32859388</v>
      </c>
      <c r="C143" t="inlineStr">
        <is>
          <t>2021-06-13 22:13:11</t>
        </is>
      </c>
      <c r="D143" t="inlineStr">
        <is>
          <t>ε=ε=(ノ≧∇≦)ノ</t>
        </is>
      </c>
    </row>
    <row r="144">
      <c r="A144" t="inlineStr">
        <is>
          <t>Xlinktired</t>
        </is>
      </c>
      <c r="B144" t="n">
        <v>266981400</v>
      </c>
      <c r="C144" t="inlineStr">
        <is>
          <t>2021-06-13 22:13:12</t>
        </is>
      </c>
      <c r="D144" t="inlineStr">
        <is>
          <t>草</t>
        </is>
      </c>
    </row>
    <row r="145">
      <c r="A145" t="inlineStr">
        <is>
          <t>燕子落秋</t>
        </is>
      </c>
      <c r="B145" t="n">
        <v>5210395</v>
      </c>
      <c r="C145" t="inlineStr">
        <is>
          <t>2021-06-13 22:13:27</t>
        </is>
      </c>
      <c r="D145" t="inlineStr">
        <is>
          <t>草</t>
        </is>
      </c>
    </row>
    <row r="146">
      <c r="A146" t="inlineStr">
        <is>
          <t>凑斗泉</t>
        </is>
      </c>
      <c r="B146" t="n">
        <v>2356324</v>
      </c>
      <c r="C146" t="inlineStr">
        <is>
          <t>2021-06-13 22:13:37</t>
        </is>
      </c>
      <c r="D146" t="inlineStr">
        <is>
          <t>晚上好</t>
        </is>
      </c>
    </row>
    <row r="147">
      <c r="A147" t="inlineStr">
        <is>
          <t>sonicgsc</t>
        </is>
      </c>
      <c r="B147" t="n">
        <v>2448817</v>
      </c>
      <c r="C147" t="inlineStr">
        <is>
          <t>2021-06-13 22:13:37</t>
        </is>
      </c>
      <c r="D147" t="inlineStr">
        <is>
          <t>不应该是监控大爷掌控牌局吗</t>
        </is>
      </c>
    </row>
    <row r="148">
      <c r="A148" t="inlineStr">
        <is>
          <t>冰川日菜的薯条之旅</t>
        </is>
      </c>
      <c r="B148" t="n">
        <v>14447427</v>
      </c>
      <c r="C148" t="inlineStr">
        <is>
          <t>2021-06-13 22:13:37</t>
        </is>
      </c>
      <c r="D148" t="inlineStr">
        <is>
          <t>。。。。。</t>
        </is>
      </c>
    </row>
    <row r="149">
      <c r="A149" t="inlineStr">
        <is>
          <t>夕立MK82</t>
        </is>
      </c>
      <c r="B149" t="n">
        <v>2408170</v>
      </c>
      <c r="C149" t="inlineStr">
        <is>
          <t>2021-06-13 22:13:40</t>
        </is>
      </c>
      <c r="D149" t="inlineStr">
        <is>
          <t>咩：apex的大会要和谁一起出场呢</t>
        </is>
      </c>
    </row>
    <row r="150">
      <c r="A150" t="inlineStr">
        <is>
          <t>Ekimon</t>
        </is>
      </c>
      <c r="B150" t="n">
        <v>14080692</v>
      </c>
      <c r="C150" t="inlineStr">
        <is>
          <t>2021-06-13 22:13:42</t>
        </is>
      </c>
      <c r="D150" t="inlineStr">
        <is>
          <t>(^・ω・^ )</t>
        </is>
      </c>
    </row>
    <row r="151">
      <c r="A151" t="inlineStr">
        <is>
          <t>夕立MK82</t>
        </is>
      </c>
      <c r="B151" t="n">
        <v>2408170</v>
      </c>
      <c r="C151" t="inlineStr">
        <is>
          <t>2021-06-13 22:13:48</t>
        </is>
      </c>
      <c r="D151" t="inlineStr">
        <is>
          <t>咩：没有女孩子吧</t>
        </is>
      </c>
    </row>
    <row r="152">
      <c r="A152" t="inlineStr">
        <is>
          <t>洛梦星离</t>
        </is>
      </c>
      <c r="B152" t="n">
        <v>66589527</v>
      </c>
      <c r="C152" t="inlineStr">
        <is>
          <t>2021-06-13 22:14:02</t>
        </is>
      </c>
      <c r="D152" t="inlineStr">
        <is>
          <t>梭哈犬山哥</t>
        </is>
      </c>
    </row>
    <row r="153">
      <c r="A153" t="inlineStr">
        <is>
          <t>命中核心元素璎珞</t>
        </is>
      </c>
      <c r="B153" t="n">
        <v>31566203</v>
      </c>
      <c r="C153" t="inlineStr">
        <is>
          <t>2021-06-13 22:14:09</t>
        </is>
      </c>
      <c r="D153" t="inlineStr">
        <is>
          <t>(=・ω・=)</t>
        </is>
      </c>
    </row>
    <row r="154">
      <c r="A154" t="inlineStr">
        <is>
          <t>夕立MK82</t>
        </is>
      </c>
      <c r="B154" t="n">
        <v>2408170</v>
      </c>
      <c r="C154" t="inlineStr">
        <is>
          <t>2021-06-13 22:14:11</t>
        </is>
      </c>
      <c r="D154" t="inlineStr">
        <is>
          <t>咩：她对启酱来说可爱吗</t>
        </is>
      </c>
    </row>
    <row r="155">
      <c r="A155" t="inlineStr">
        <is>
          <t>古手梨花猫</t>
        </is>
      </c>
      <c r="B155" t="n">
        <v>2904365</v>
      </c>
      <c r="C155" t="inlineStr">
        <is>
          <t>2021-06-13 22:14:11</t>
        </is>
      </c>
      <c r="D155" t="inlineStr">
        <is>
          <t>拱火犬山哥</t>
        </is>
      </c>
    </row>
    <row r="156">
      <c r="A156" t="inlineStr">
        <is>
          <t>冰川日菜的薯条之旅</t>
        </is>
      </c>
      <c r="B156" t="n">
        <v>14447427</v>
      </c>
      <c r="C156" t="inlineStr">
        <is>
          <t>2021-06-13 22:14:22</t>
        </is>
      </c>
      <c r="D156" t="inlineStr">
        <is>
          <t>又赌对了</t>
        </is>
      </c>
    </row>
    <row r="157">
      <c r="A157" t="inlineStr">
        <is>
          <t>甫缘回生</t>
        </is>
      </c>
      <c r="B157" t="n">
        <v>652335566</v>
      </c>
      <c r="C157" t="inlineStr">
        <is>
          <t>2021-06-13 22:14:23</t>
        </is>
      </c>
      <c r="D157" t="inlineStr">
        <is>
          <t>su ki！！！</t>
        </is>
      </c>
    </row>
    <row r="158">
      <c r="A158" t="inlineStr">
        <is>
          <t>神社の博丽</t>
        </is>
      </c>
      <c r="B158" t="n">
        <v>381263</v>
      </c>
      <c r="C158" t="inlineStr">
        <is>
          <t>2021-06-13 22:14:25</t>
        </is>
      </c>
      <c r="D158" t="inlineStr">
        <is>
          <t>mea这边慢了好多啊</t>
        </is>
      </c>
    </row>
    <row r="159">
      <c r="A159" t="inlineStr">
        <is>
          <t>nekomikoruimu</t>
        </is>
      </c>
      <c r="B159" t="n">
        <v>399239</v>
      </c>
      <c r="C159" t="inlineStr">
        <is>
          <t>2021-06-13 22:14:26</t>
        </is>
      </c>
      <c r="D159" t="inlineStr">
        <is>
          <t>三面九枚不低自摸</t>
        </is>
      </c>
    </row>
    <row r="160">
      <c r="A160" t="inlineStr">
        <is>
          <t>冰川日菜的薯条之旅</t>
        </is>
      </c>
      <c r="B160" t="n">
        <v>14447427</v>
      </c>
      <c r="C160" t="inlineStr">
        <is>
          <t>2021-06-13 22:14:26</t>
        </is>
      </c>
      <c r="D160" t="inlineStr">
        <is>
          <t>。。。。。。</t>
        </is>
      </c>
    </row>
    <row r="161">
      <c r="A161" t="inlineStr">
        <is>
          <t>咳咳卡卡剌剌</t>
        </is>
      </c>
      <c r="B161" t="n">
        <v>15247220</v>
      </c>
      <c r="C161" t="inlineStr">
        <is>
          <t>2021-06-13 22:14:26</t>
        </is>
      </c>
      <c r="D161" t="inlineStr">
        <is>
          <t>v</t>
        </is>
      </c>
    </row>
    <row r="162">
      <c r="A162" t="inlineStr">
        <is>
          <t>梦无心晴</t>
        </is>
      </c>
      <c r="B162" t="n">
        <v>390108285</v>
      </c>
      <c r="C162" t="inlineStr">
        <is>
          <t>2021-06-13 22:14:29</t>
        </is>
      </c>
      <c r="D162" t="inlineStr">
        <is>
          <t>我又赌对了。</t>
        </is>
      </c>
    </row>
    <row r="163">
      <c r="A163" t="inlineStr">
        <is>
          <t>C-Zeta</t>
        </is>
      </c>
      <c r="B163" t="n">
        <v>884216</v>
      </c>
      <c r="C163" t="inlineStr">
        <is>
          <t>2021-06-13 22:14:30</t>
        </is>
      </c>
      <c r="D163" t="inlineStr">
        <is>
          <t>???</t>
        </is>
      </c>
    </row>
    <row r="164">
      <c r="A164" t="inlineStr">
        <is>
          <t>变成空_气_</t>
        </is>
      </c>
      <c r="B164" t="n">
        <v>520242311</v>
      </c>
      <c r="C164" t="inlineStr">
        <is>
          <t>2021-06-13 22:14:32</t>
        </is>
      </c>
      <c r="D164" t="inlineStr">
        <is>
          <t>预言家刀了</t>
        </is>
      </c>
    </row>
    <row r="165">
      <c r="A165" t="inlineStr">
        <is>
          <t>追梦的毛毛</t>
        </is>
      </c>
      <c r="B165" t="n">
        <v>499471021</v>
      </c>
      <c r="C165" t="inlineStr">
        <is>
          <t>2021-06-13 22:14:36</t>
        </is>
      </c>
      <c r="D165" t="inlineStr">
        <is>
          <t>(=・ω・=)</t>
        </is>
      </c>
    </row>
    <row r="166">
      <c r="A166" t="inlineStr">
        <is>
          <t>燕子落秋</t>
        </is>
      </c>
      <c r="B166" t="n">
        <v>5210395</v>
      </c>
      <c r="C166" t="inlineStr">
        <is>
          <t>2021-06-13 22:14:39</t>
        </is>
      </c>
      <c r="D166" t="inlineStr">
        <is>
          <t>哇，慢了好多</t>
        </is>
      </c>
    </row>
    <row r="167">
      <c r="A167" t="inlineStr">
        <is>
          <t>梦无心晴</t>
        </is>
      </c>
      <c r="B167" t="n">
        <v>390108285</v>
      </c>
      <c r="C167" t="inlineStr">
        <is>
          <t>2021-06-13 22:14:43</t>
        </is>
      </c>
      <c r="D167" t="inlineStr">
        <is>
          <t>我是监控老大爷。</t>
        </is>
      </c>
    </row>
    <row r="168">
      <c r="A168" t="inlineStr">
        <is>
          <t>莬葵</t>
        </is>
      </c>
      <c r="B168" t="n">
        <v>175021537</v>
      </c>
      <c r="C168" t="inlineStr">
        <is>
          <t>2021-06-13 22:14:43</t>
        </is>
      </c>
      <c r="D168" t="inlineStr">
        <is>
          <t>（￣▽￣）</t>
        </is>
      </c>
    </row>
    <row r="169">
      <c r="A169" t="inlineStr">
        <is>
          <t>nekomikoruimu</t>
        </is>
      </c>
      <c r="B169" t="n">
        <v>399239</v>
      </c>
      <c r="C169" t="inlineStr">
        <is>
          <t>2021-06-13 22:14:45</t>
        </is>
      </c>
      <c r="D169" t="inlineStr">
        <is>
          <t>九莲（</t>
        </is>
      </c>
    </row>
    <row r="170">
      <c r="A170" t="inlineStr">
        <is>
          <t>梦无心晴</t>
        </is>
      </c>
      <c r="B170" t="n">
        <v>390108285</v>
      </c>
      <c r="C170" t="inlineStr">
        <is>
          <t>2021-06-13 22:14:58</t>
        </is>
      </c>
      <c r="D170" t="inlineStr">
        <is>
          <t>mea，这边好像有延迟。</t>
        </is>
      </c>
    </row>
    <row r="171">
      <c r="A171" t="inlineStr">
        <is>
          <t>慕白ゾゴ</t>
        </is>
      </c>
      <c r="B171" t="n">
        <v>505281187</v>
      </c>
      <c r="C171" t="inlineStr">
        <is>
          <t>2021-06-13 22:15:00</t>
        </is>
      </c>
      <c r="D171" t="inlineStr">
        <is>
          <t>(｀・ω・´)</t>
        </is>
      </c>
    </row>
    <row r="172">
      <c r="A172" t="inlineStr">
        <is>
          <t>古手梨花猫</t>
        </is>
      </c>
      <c r="B172" t="n">
        <v>2904365</v>
      </c>
      <c r="C172" t="inlineStr">
        <is>
          <t>2021-06-13 22:15:05</t>
        </is>
      </c>
      <c r="D172" t="inlineStr">
        <is>
          <t>嗯嗯</t>
        </is>
      </c>
    </row>
    <row r="173">
      <c r="A173" t="inlineStr">
        <is>
          <t>打了一个球</t>
        </is>
      </c>
      <c r="B173" t="n">
        <v>449805863</v>
      </c>
      <c r="C173" t="inlineStr">
        <is>
          <t>2021-06-13 22:15:13</t>
        </is>
      </c>
      <c r="D173" t="inlineStr">
        <is>
          <t>～(￣▽￣～)</t>
        </is>
      </c>
    </row>
    <row r="174">
      <c r="A174" t="inlineStr">
        <is>
          <t>追梦的毛毛</t>
        </is>
      </c>
      <c r="B174" t="n">
        <v>499471021</v>
      </c>
      <c r="C174" t="inlineStr">
        <is>
          <t>2021-06-13 22:15:15</t>
        </is>
      </c>
      <c r="D174" t="inlineStr">
        <is>
          <t>(=・ω・=)</t>
        </is>
      </c>
    </row>
    <row r="175">
      <c r="A175" t="inlineStr">
        <is>
          <t>零蚀十六夜</t>
        </is>
      </c>
      <c r="B175" t="n">
        <v>297121</v>
      </c>
      <c r="C175" t="inlineStr">
        <is>
          <t>2021-06-13 22:15:18</t>
        </is>
      </c>
      <c r="D175" t="inlineStr">
        <is>
          <t>染，染tm的</t>
        </is>
      </c>
    </row>
    <row r="176">
      <c r="A176" t="inlineStr">
        <is>
          <t>星神式</t>
        </is>
      </c>
      <c r="B176" t="n">
        <v>34746325</v>
      </c>
      <c r="C176" t="inlineStr">
        <is>
          <t>2021-06-13 22:15:21</t>
        </is>
      </c>
      <c r="D176" t="inlineStr">
        <is>
          <t>(⌒▽⌒)</t>
        </is>
      </c>
    </row>
    <row r="177">
      <c r="A177" t="inlineStr">
        <is>
          <t>零蚀十六夜</t>
        </is>
      </c>
      <c r="B177" t="n">
        <v>297121</v>
      </c>
      <c r="C177" t="inlineStr">
        <is>
          <t>2021-06-13 22:15:31</t>
        </is>
      </c>
      <c r="D177" t="inlineStr">
        <is>
          <t>吃啊</t>
        </is>
      </c>
    </row>
    <row r="178">
      <c r="A178" t="inlineStr">
        <is>
          <t>零蚀十六夜</t>
        </is>
      </c>
      <c r="B178" t="n">
        <v>297121</v>
      </c>
      <c r="C178" t="inlineStr">
        <is>
          <t>2021-06-13 22:15:40</t>
        </is>
      </c>
      <c r="D178" t="inlineStr">
        <is>
          <t>也行</t>
        </is>
      </c>
    </row>
    <row r="179">
      <c r="A179" t="inlineStr">
        <is>
          <t>gynoid绝赞仕事中</t>
        </is>
      </c>
      <c r="B179" t="n">
        <v>6541264</v>
      </c>
      <c r="C179" t="inlineStr">
        <is>
          <t>2021-06-13 22:15:43</t>
        </is>
      </c>
      <c r="D179" t="inlineStr">
        <is>
          <t>草</t>
        </is>
      </c>
    </row>
    <row r="180">
      <c r="A180" t="inlineStr">
        <is>
          <t>深渊之手翟鲁达</t>
        </is>
      </c>
      <c r="B180" t="n">
        <v>275210402</v>
      </c>
      <c r="C180" t="inlineStr">
        <is>
          <t>2021-06-13 22:15:50</t>
        </is>
      </c>
      <c r="D180" t="inlineStr">
        <is>
          <t>晚好</t>
        </is>
      </c>
    </row>
    <row r="181">
      <c r="A181" t="inlineStr">
        <is>
          <t>Cr7official</t>
        </is>
      </c>
      <c r="B181" t="n">
        <v>289596454</v>
      </c>
      <c r="C181" t="inlineStr">
        <is>
          <t>2021-06-13 22:15:53</t>
        </is>
      </c>
      <c r="D181" t="inlineStr">
        <is>
          <t>草</t>
        </is>
      </c>
    </row>
    <row r="182">
      <c r="A182" t="inlineStr">
        <is>
          <t>掠明的柑橘味汽水</t>
        </is>
      </c>
      <c r="B182" t="n">
        <v>400080916</v>
      </c>
      <c r="C182" t="inlineStr">
        <is>
          <t>2021-06-13 22:15:54</t>
        </is>
      </c>
      <c r="D182" t="inlineStr">
        <is>
          <t>草</t>
        </is>
      </c>
    </row>
    <row r="183">
      <c r="A183" t="inlineStr">
        <is>
          <t>甘城なつき_official</t>
        </is>
      </c>
      <c r="B183" t="n">
        <v>260194348</v>
      </c>
      <c r="C183" t="inlineStr">
        <is>
          <t>2021-06-13 22:15:54</t>
        </is>
      </c>
      <c r="D183" t="inlineStr">
        <is>
          <t>嘟嘟嘟</t>
        </is>
      </c>
    </row>
    <row r="184">
      <c r="A184" t="inlineStr">
        <is>
          <t>岛风风_</t>
        </is>
      </c>
      <c r="B184" t="n">
        <v>7984221</v>
      </c>
      <c r="C184" t="inlineStr">
        <is>
          <t>2021-06-13 22:15:54</t>
        </is>
      </c>
      <c r="D184" t="inlineStr">
        <is>
          <t>这手抖的哈哈哈哈</t>
        </is>
      </c>
    </row>
    <row r="185">
      <c r="A185" t="inlineStr">
        <is>
          <t>三三的fans</t>
        </is>
      </c>
      <c r="B185" t="n">
        <v>5516552</v>
      </c>
      <c r="C185" t="inlineStr">
        <is>
          <t>2021-06-13 22:15:56</t>
        </is>
      </c>
      <c r="D185" t="inlineStr">
        <is>
          <t>(｀・ω・´)</t>
        </is>
      </c>
    </row>
    <row r="186">
      <c r="A186" t="inlineStr">
        <is>
          <t>晓迪桑</t>
        </is>
      </c>
      <c r="B186" t="n">
        <v>2244779</v>
      </c>
      <c r="C186" t="inlineStr">
        <is>
          <t>2021-06-13 22:15:57</t>
        </is>
      </c>
      <c r="D186" t="inlineStr">
        <is>
          <t>神之颤抖</t>
        </is>
      </c>
    </row>
    <row r="187">
      <c r="A187" t="inlineStr">
        <is>
          <t>某个夏娜</t>
        </is>
      </c>
      <c r="B187" t="n">
        <v>24926015</v>
      </c>
      <c r="C187" t="inlineStr">
        <is>
          <t>2021-06-13 22:16:00</t>
        </is>
      </c>
      <c r="D187" t="inlineStr">
        <is>
          <t>草</t>
        </is>
      </c>
    </row>
    <row r="188">
      <c r="A188" t="inlineStr">
        <is>
          <t>nekomikoruimu</t>
        </is>
      </c>
      <c r="B188" t="n">
        <v>399239</v>
      </c>
      <c r="C188" t="inlineStr">
        <is>
          <t>2021-06-13 22:16:05</t>
        </is>
      </c>
      <c r="D188" t="inlineStr">
        <is>
          <t>时雨也该糊了</t>
        </is>
      </c>
    </row>
    <row r="189">
      <c r="A189" t="inlineStr">
        <is>
          <t>三三的fans</t>
        </is>
      </c>
      <c r="B189" t="n">
        <v>5516552</v>
      </c>
      <c r="C189" t="inlineStr">
        <is>
          <t>2021-06-13 22:16:05</t>
        </is>
      </c>
      <c r="D189" t="inlineStr">
        <is>
          <t>玩的很快乐啊</t>
        </is>
      </c>
    </row>
    <row r="190">
      <c r="A190" t="inlineStr">
        <is>
          <t>过浅的墓</t>
        </is>
      </c>
      <c r="B190" t="n">
        <v>28338907</v>
      </c>
      <c r="C190" t="inlineStr">
        <is>
          <t>2021-06-13 22:16:10</t>
        </is>
      </c>
      <c r="D190" t="inlineStr">
        <is>
          <t>事到如今，牌怎么样已经不重要了</t>
        </is>
      </c>
    </row>
    <row r="191">
      <c r="A191" t="inlineStr">
        <is>
          <t>零蚀十六夜</t>
        </is>
      </c>
      <c r="B191" t="n">
        <v>297121</v>
      </c>
      <c r="C191" t="inlineStr">
        <is>
          <t>2021-06-13 22:16:11</t>
        </is>
      </c>
      <c r="D191" t="inlineStr">
        <is>
          <t>为啥不打35万</t>
        </is>
      </c>
    </row>
    <row r="192">
      <c r="A192" t="inlineStr">
        <is>
          <t>涼越</t>
        </is>
      </c>
      <c r="B192" t="n">
        <v>244349171</v>
      </c>
      <c r="C192" t="inlineStr">
        <is>
          <t>2021-06-13 22:16:11</t>
        </is>
      </c>
      <c r="D192" t="inlineStr">
        <is>
          <t>放槍了</t>
        </is>
      </c>
    </row>
    <row r="193">
      <c r="A193" t="inlineStr">
        <is>
          <t>凛上开花☆ako</t>
        </is>
      </c>
      <c r="B193" t="n">
        <v>523327</v>
      </c>
      <c r="C193" t="inlineStr">
        <is>
          <t>2021-06-13 22:16:13</t>
        </is>
      </c>
      <c r="D193" t="inlineStr">
        <is>
          <t>妹啊这不染手</t>
        </is>
      </c>
    </row>
    <row r="194">
      <c r="A194" t="inlineStr">
        <is>
          <t>守护小秃纸</t>
        </is>
      </c>
      <c r="B194" t="n">
        <v>3061929</v>
      </c>
      <c r="C194" t="inlineStr">
        <is>
          <t>2021-06-13 22:16:14</t>
        </is>
      </c>
      <c r="D194" t="inlineStr">
        <is>
          <t>（￣▽￣）</t>
        </is>
      </c>
    </row>
    <row r="195">
      <c r="A195" t="inlineStr">
        <is>
          <t>可愛いな赤ちゃん</t>
        </is>
      </c>
      <c r="B195" t="n">
        <v>182553712</v>
      </c>
      <c r="C195" t="inlineStr">
        <is>
          <t>2021-06-13 22:16:16</t>
        </is>
      </c>
      <c r="D195" t="inlineStr">
        <is>
          <t>(=・ω・=)</t>
        </is>
      </c>
    </row>
    <row r="196">
      <c r="A196" t="inlineStr">
        <is>
          <t>彟懤玁爩灪毊殱曯斖</t>
        </is>
      </c>
      <c r="B196" t="n">
        <v>488904235</v>
      </c>
      <c r="C196" t="inlineStr">
        <is>
          <t>2021-06-13 22:16:16</t>
        </is>
      </c>
      <c r="D196" t="inlineStr">
        <is>
          <t>.</t>
        </is>
      </c>
    </row>
    <row r="197">
      <c r="A197" t="inlineStr">
        <is>
          <t>涼越</t>
        </is>
      </c>
      <c r="B197" t="n">
        <v>244349171</v>
      </c>
      <c r="C197" t="inlineStr">
        <is>
          <t>2021-06-13 22:16:22</t>
        </is>
      </c>
      <c r="D197" t="inlineStr">
        <is>
          <t>打了放槍</t>
        </is>
      </c>
    </row>
    <row r="198">
      <c r="A198" t="inlineStr">
        <is>
          <t>凉风青叶级看板舰</t>
        </is>
      </c>
      <c r="B198" t="n">
        <v>8024134</v>
      </c>
      <c r="C198" t="inlineStr">
        <is>
          <t>2021-06-13 22:16:24</t>
        </is>
      </c>
      <c r="D198" t="inlineStr">
        <is>
          <t>坏坏</t>
        </is>
      </c>
    </row>
    <row r="199">
      <c r="A199" t="inlineStr">
        <is>
          <t>WXLlol</t>
        </is>
      </c>
      <c r="B199" t="n">
        <v>43717197</v>
      </c>
      <c r="C199" t="inlineStr">
        <is>
          <t>2021-06-13 22:16:28</t>
        </is>
      </c>
      <c r="D199" t="inlineStr">
        <is>
          <t>(=・ω・=)</t>
        </is>
      </c>
    </row>
    <row r="200">
      <c r="A200" t="inlineStr">
        <is>
          <t>幻猫之夜梦</t>
        </is>
      </c>
      <c r="B200" t="n">
        <v>346119614</v>
      </c>
      <c r="C200" t="inlineStr">
        <is>
          <t>2021-06-13 22:16:28</t>
        </is>
      </c>
      <c r="D200" t="inlineStr">
        <is>
          <t>哈哈哈哈哈</t>
        </is>
      </c>
    </row>
    <row r="201">
      <c r="A201" t="inlineStr">
        <is>
          <t>十刀君</t>
        </is>
      </c>
      <c r="B201" t="n">
        <v>906936</v>
      </c>
      <c r="C201" t="inlineStr">
        <is>
          <t>2021-06-13 22:16:34</t>
        </is>
      </c>
      <c r="D201" t="inlineStr">
        <is>
          <t>这笑声</t>
        </is>
      </c>
    </row>
    <row r="202">
      <c r="A202" t="inlineStr">
        <is>
          <t>いずみしん</t>
        </is>
      </c>
      <c r="B202" t="n">
        <v>38931401</v>
      </c>
      <c r="C202" t="inlineStr">
        <is>
          <t>2021-06-13 22:16:34</t>
        </is>
      </c>
      <c r="D202" t="inlineStr">
        <is>
          <t>.</t>
        </is>
      </c>
    </row>
    <row r="203">
      <c r="A203" t="inlineStr">
        <is>
          <t>川川想喝旺仔牛奶</t>
        </is>
      </c>
      <c r="B203" t="n">
        <v>356715569</v>
      </c>
      <c r="C203" t="inlineStr">
        <is>
          <t>2021-06-13 22:16:36</t>
        </is>
      </c>
      <c r="D203" t="inlineStr">
        <is>
          <t>⁄(⁄ ⁄•⁄ω⁄•⁄ ⁄)⁄</t>
        </is>
      </c>
    </row>
    <row r="204">
      <c r="A204" t="inlineStr">
        <is>
          <t>天马Akagi</t>
        </is>
      </c>
      <c r="B204" t="n">
        <v>34080481</v>
      </c>
      <c r="C204" t="inlineStr">
        <is>
          <t>2021-06-13 22:16:43</t>
        </is>
      </c>
      <c r="D204" t="inlineStr">
        <is>
          <t>⁄(⁄ ⁄•⁄ω⁄•⁄ ⁄)⁄</t>
        </is>
      </c>
    </row>
    <row r="205">
      <c r="A205" t="inlineStr">
        <is>
          <t>夢見頃</t>
        </is>
      </c>
      <c r="B205" t="n">
        <v>422192</v>
      </c>
      <c r="C205" t="inlineStr">
        <is>
          <t>2021-06-13 22:16:47</t>
        </is>
      </c>
      <c r="D205" t="inlineStr">
        <is>
          <t>火 舞元 火</t>
        </is>
      </c>
    </row>
    <row r="206">
      <c r="A206" t="inlineStr">
        <is>
          <t>爱作死的骑士菌</t>
        </is>
      </c>
      <c r="B206" t="n">
        <v>728173</v>
      </c>
      <c r="C206" t="inlineStr">
        <is>
          <t>2021-06-13 22:16:50</t>
        </is>
      </c>
      <c r="D206" t="inlineStr">
        <is>
          <t>(｀・ω・´)</t>
        </is>
      </c>
    </row>
    <row r="207">
      <c r="A207" t="inlineStr">
        <is>
          <t>夕立MK82</t>
        </is>
      </c>
      <c r="B207" t="n">
        <v>2408170</v>
      </c>
      <c r="C207" t="inlineStr">
        <is>
          <t>2021-06-13 22:16:50</t>
        </is>
      </c>
      <c r="D207" t="inlineStr">
        <is>
          <t>咩：我的老公好像在和其他女人去吃烤肉了</t>
        </is>
      </c>
    </row>
    <row r="208">
      <c r="A208" t="inlineStr">
        <is>
          <t>古手梨花猫</t>
        </is>
      </c>
      <c r="B208" t="n">
        <v>2904365</v>
      </c>
      <c r="C208" t="inlineStr">
        <is>
          <t>2021-06-13 22:16:50</t>
        </is>
      </c>
      <c r="D208" t="inlineStr">
        <is>
          <t>草</t>
        </is>
      </c>
    </row>
    <row r="209">
      <c r="A209" t="inlineStr">
        <is>
          <t>霙不是樱</t>
        </is>
      </c>
      <c r="B209" t="n">
        <v>286463390</v>
      </c>
      <c r="C209" t="inlineStr">
        <is>
          <t>2021-06-13 22:16:54</t>
        </is>
      </c>
      <c r="D209" t="inlineStr">
        <is>
          <t>哈哈哈</t>
        </is>
      </c>
    </row>
    <row r="210">
      <c r="A210" t="inlineStr">
        <is>
          <t>㻰䨮</t>
        </is>
      </c>
      <c r="B210" t="n">
        <v>669835438</v>
      </c>
      <c r="C210" t="inlineStr">
        <is>
          <t>2021-06-13 22:16:55</t>
        </is>
      </c>
      <c r="D210" t="inlineStr">
        <is>
          <t>草</t>
        </is>
      </c>
    </row>
    <row r="211">
      <c r="A211" t="inlineStr">
        <is>
          <t>掠明的柑橘味汽水</t>
        </is>
      </c>
      <c r="B211" t="n">
        <v>400080916</v>
      </c>
      <c r="C211" t="inlineStr">
        <is>
          <t>2021-06-13 22:16:55</t>
        </is>
      </c>
      <c r="D211" t="inlineStr">
        <is>
          <t>草</t>
        </is>
      </c>
    </row>
    <row r="212">
      <c r="A212" t="inlineStr">
        <is>
          <t>追梦的毛毛</t>
        </is>
      </c>
      <c r="B212" t="n">
        <v>499471021</v>
      </c>
      <c r="C212" t="inlineStr">
        <is>
          <t>2021-06-13 22:16:59</t>
        </is>
      </c>
      <c r="D212" t="inlineStr">
        <is>
          <t>草</t>
        </is>
      </c>
    </row>
    <row r="213">
      <c r="A213" t="inlineStr">
        <is>
          <t>百分百的瓜皮指令</t>
        </is>
      </c>
      <c r="B213" t="n">
        <v>313533531</v>
      </c>
      <c r="C213" t="inlineStr">
        <is>
          <t>2021-06-13 22:16:59</t>
        </is>
      </c>
      <c r="D213" t="inlineStr">
        <is>
          <t>草</t>
        </is>
      </c>
    </row>
    <row r="214">
      <c r="A214" t="inlineStr">
        <is>
          <t>烫裤裤的巧克力香蕉</t>
        </is>
      </c>
      <c r="B214" t="n">
        <v>3297051</v>
      </c>
      <c r="C214" t="inlineStr">
        <is>
          <t>2021-06-13 22:17:01</t>
        </is>
      </c>
      <c r="D214" t="inlineStr">
        <is>
          <t>哈哈哈哈</t>
        </is>
      </c>
    </row>
    <row r="215">
      <c r="A215" t="inlineStr">
        <is>
          <t>库库林白夜_Official</t>
        </is>
      </c>
      <c r="B215" t="n">
        <v>82678898</v>
      </c>
      <c r="C215" t="inlineStr">
        <is>
          <t>2021-06-13 22:17:02</t>
        </is>
      </c>
      <c r="D215" t="inlineStr">
        <is>
          <t>草</t>
        </is>
      </c>
    </row>
    <row r="216">
      <c r="A216" t="inlineStr">
        <is>
          <t>掠明的柑橘味汽水</t>
        </is>
      </c>
      <c r="B216" t="n">
        <v>400080916</v>
      </c>
      <c r="C216" t="inlineStr">
        <is>
          <t>2021-06-13 22:17:04</t>
        </is>
      </c>
      <c r="D216" t="inlineStr">
        <is>
          <t>俩dora</t>
        </is>
      </c>
    </row>
    <row r="217">
      <c r="A217" t="inlineStr">
        <is>
          <t>QIAOKA</t>
        </is>
      </c>
      <c r="B217" t="n">
        <v>836184</v>
      </c>
      <c r="C217" t="inlineStr">
        <is>
          <t>2021-06-13 22:17:05</t>
        </is>
      </c>
      <c r="D217" t="inlineStr">
        <is>
          <t>这进张</t>
        </is>
      </c>
    </row>
    <row r="218">
      <c r="A218" t="inlineStr">
        <is>
          <t>零蚀十六夜</t>
        </is>
      </c>
      <c r="B218" t="n">
        <v>297121</v>
      </c>
      <c r="C218" t="inlineStr">
        <is>
          <t>2021-06-13 22:17:08</t>
        </is>
      </c>
      <c r="D218" t="inlineStr">
        <is>
          <t>里3</t>
        </is>
      </c>
    </row>
    <row r="219">
      <c r="A219" t="inlineStr">
        <is>
          <t>藏一乐</t>
        </is>
      </c>
      <c r="B219" t="n">
        <v>291535692</v>
      </c>
      <c r="C219" t="inlineStr">
        <is>
          <t>2021-06-13 22:17:15</t>
        </is>
      </c>
      <c r="D219" t="inlineStr">
        <is>
          <t>草</t>
        </is>
      </c>
    </row>
    <row r="220">
      <c r="A220" t="inlineStr">
        <is>
          <t>泥葩葩</t>
        </is>
      </c>
      <c r="B220" t="n">
        <v>484352428</v>
      </c>
      <c r="C220" t="inlineStr">
        <is>
          <t>2021-06-13 22:17:16</t>
        </is>
      </c>
      <c r="D220" t="inlineStr">
        <is>
          <t>啊啊啊啊</t>
        </is>
      </c>
    </row>
    <row r="221">
      <c r="A221" t="inlineStr">
        <is>
          <t>nekomikoruimu</t>
        </is>
      </c>
      <c r="B221" t="n">
        <v>399239</v>
      </c>
      <c r="C221" t="inlineStr">
        <is>
          <t>2021-06-13 22:17:17</t>
        </is>
      </c>
      <c r="D221" t="inlineStr">
        <is>
          <t>中个里三（</t>
        </is>
      </c>
    </row>
    <row r="222">
      <c r="A222" t="inlineStr">
        <is>
          <t>倪麻德</t>
        </is>
      </c>
      <c r="B222" t="n">
        <v>237731887</v>
      </c>
      <c r="C222" t="inlineStr">
        <is>
          <t>2021-06-13 22:17:19</t>
        </is>
      </c>
      <c r="D222" t="inlineStr">
        <is>
          <t>哈哈哈</t>
        </is>
      </c>
    </row>
    <row r="223">
      <c r="A223" t="inlineStr">
        <is>
          <t>sd33</t>
        </is>
      </c>
      <c r="B223" t="n">
        <v>316165</v>
      </c>
      <c r="C223" t="inlineStr">
        <is>
          <t>2021-06-13 22:17:21</t>
        </is>
      </c>
      <c r="D223" t="inlineStr">
        <is>
          <t>心乱了</t>
        </is>
      </c>
    </row>
    <row r="224">
      <c r="A224" t="inlineStr">
        <is>
          <t>威威欧尼SAMA</t>
        </is>
      </c>
      <c r="B224" t="n">
        <v>5457481</v>
      </c>
      <c r="C224" t="inlineStr">
        <is>
          <t>2021-06-13 22:17:23</t>
        </is>
      </c>
      <c r="D224" t="inlineStr">
        <is>
          <t>0.0</t>
        </is>
      </c>
    </row>
    <row r="225">
      <c r="A225" t="inlineStr">
        <is>
          <t>夕立MK82</t>
        </is>
      </c>
      <c r="B225" t="n">
        <v>2408170</v>
      </c>
      <c r="C225" t="inlineStr">
        <is>
          <t>2021-06-13 22:17:23</t>
        </is>
      </c>
      <c r="D225" t="inlineStr">
        <is>
          <t>好 扣舞元1000点吧</t>
        </is>
      </c>
    </row>
    <row r="226">
      <c r="A226" t="inlineStr">
        <is>
          <t>打了一个球</t>
        </is>
      </c>
      <c r="B226" t="n">
        <v>449805863</v>
      </c>
      <c r="C226" t="inlineStr">
        <is>
          <t>2021-06-13 22:17:24</t>
        </is>
      </c>
      <c r="D226" t="inlineStr">
        <is>
          <t>草</t>
        </is>
      </c>
    </row>
    <row r="227">
      <c r="A227" t="inlineStr">
        <is>
          <t>C-Zeta</t>
        </is>
      </c>
      <c r="B227" t="n">
        <v>884216</v>
      </c>
      <c r="C227" t="inlineStr">
        <is>
          <t>2021-06-13 22:17:26</t>
        </is>
      </c>
      <c r="D227" t="inlineStr">
        <is>
          <t>喂得好</t>
        </is>
      </c>
    </row>
    <row r="228">
      <c r="A228" t="inlineStr">
        <is>
          <t>泥葩葩</t>
        </is>
      </c>
      <c r="B228" t="n">
        <v>484352428</v>
      </c>
      <c r="C228" t="inlineStr">
        <is>
          <t>2021-06-13 22:17:34</t>
        </is>
      </c>
      <c r="D228" t="inlineStr">
        <is>
          <t>草草草</t>
        </is>
      </c>
    </row>
    <row r="229">
      <c r="A229" t="inlineStr">
        <is>
          <t>倪麻德</t>
        </is>
      </c>
      <c r="B229" t="n">
        <v>237731887</v>
      </c>
      <c r="C229" t="inlineStr">
        <is>
          <t>2021-06-13 22:17:35</t>
        </is>
      </c>
      <c r="D229" t="inlineStr">
        <is>
          <t>草草草草</t>
        </is>
      </c>
    </row>
    <row r="230">
      <c r="A230" t="inlineStr">
        <is>
          <t>冰蓝牛奶</t>
        </is>
      </c>
      <c r="B230" t="n">
        <v>94802805</v>
      </c>
      <c r="C230" t="inlineStr">
        <is>
          <t>2021-06-13 22:17:59</t>
        </is>
      </c>
      <c r="D230" t="inlineStr">
        <is>
          <t>草</t>
        </is>
      </c>
    </row>
    <row r="231">
      <c r="A231" t="inlineStr">
        <is>
          <t>夕立MK82</t>
        </is>
      </c>
      <c r="B231" t="n">
        <v>2408170</v>
      </c>
      <c r="C231" t="inlineStr">
        <is>
          <t>2021-06-13 22:18:09</t>
        </is>
      </c>
      <c r="D231" t="inlineStr">
        <is>
          <t>咩：我好像被放置了两三个月了</t>
        </is>
      </c>
    </row>
    <row r="232">
      <c r="A232" t="inlineStr">
        <is>
          <t>暴走芝顿</t>
        </is>
      </c>
      <c r="B232" t="n">
        <v>316096219</v>
      </c>
      <c r="C232" t="inlineStr">
        <is>
          <t>2021-06-13 22:18:15</t>
        </is>
      </c>
      <c r="D232" t="inlineStr">
        <is>
          <t>，</t>
        </is>
      </c>
    </row>
    <row r="233">
      <c r="A233" t="inlineStr">
        <is>
          <t>古手梨花猫</t>
        </is>
      </c>
      <c r="B233" t="n">
        <v>2904365</v>
      </c>
      <c r="C233" t="inlineStr">
        <is>
          <t>2021-06-13 22:18:22</t>
        </is>
      </c>
      <c r="D233" t="inlineStr">
        <is>
          <t>我替舞元不值（）</t>
        </is>
      </c>
    </row>
    <row r="234">
      <c r="A234" t="inlineStr">
        <is>
          <t>染尽星河皆入梦</t>
        </is>
      </c>
      <c r="B234" t="n">
        <v>401316369</v>
      </c>
      <c r="C234" t="inlineStr">
        <is>
          <t>2021-06-13 22:18:33</t>
        </is>
      </c>
      <c r="D234" t="inlineStr">
        <is>
          <t>(=・ω・=)</t>
        </is>
      </c>
    </row>
    <row r="235">
      <c r="A235" t="inlineStr">
        <is>
          <t>thrrrqwqweqs</t>
        </is>
      </c>
      <c r="B235" t="n">
        <v>331230014</v>
      </c>
      <c r="C235" t="inlineStr">
        <is>
          <t>2021-06-13 22:18:40</t>
        </is>
      </c>
      <c r="D235" t="inlineStr">
        <is>
          <t>(●￣(ｴ)￣●)</t>
        </is>
      </c>
    </row>
    <row r="236">
      <c r="A236" t="inlineStr">
        <is>
          <t>呼噜对路</t>
        </is>
      </c>
      <c r="B236" t="n">
        <v>381975372</v>
      </c>
      <c r="C236" t="inlineStr">
        <is>
          <t>2021-06-13 22:18:42</t>
        </is>
      </c>
      <c r="D236" t="inlineStr">
        <is>
          <t>草</t>
        </is>
      </c>
    </row>
    <row r="237">
      <c r="A237" t="inlineStr">
        <is>
          <t>博爱战士</t>
        </is>
      </c>
      <c r="B237" t="n">
        <v>9370</v>
      </c>
      <c r="C237" t="inlineStr">
        <is>
          <t>2021-06-13 22:18:45</t>
        </is>
      </c>
      <c r="D237" t="inlineStr">
        <is>
          <t>东南是谁</t>
        </is>
      </c>
    </row>
    <row r="238">
      <c r="A238" t="inlineStr">
        <is>
          <t>夕立MK82</t>
        </is>
      </c>
      <c r="B238" t="n">
        <v>2408170</v>
      </c>
      <c r="C238" t="inlineStr">
        <is>
          <t>2021-06-13 22:18:52</t>
        </is>
      </c>
      <c r="D238" t="inlineStr">
        <is>
          <t>咩：虽然是忙 可是和其他女人在说话啊</t>
        </is>
      </c>
    </row>
    <row r="239">
      <c r="A239" t="inlineStr">
        <is>
          <t>信香</t>
        </is>
      </c>
      <c r="B239" t="n">
        <v>399734</v>
      </c>
      <c r="C239" t="inlineStr">
        <is>
          <t>2021-06-13 22:18:54</t>
        </is>
      </c>
      <c r="D239" t="inlineStr">
        <is>
          <t>草</t>
        </is>
      </c>
    </row>
    <row r="240">
      <c r="A240" t="inlineStr">
        <is>
          <t>夕立MK82</t>
        </is>
      </c>
      <c r="B240" t="n">
        <v>2408170</v>
      </c>
      <c r="C240" t="inlineStr">
        <is>
          <t>2021-06-13 22:19:06</t>
        </is>
      </c>
      <c r="D240" t="inlineStr">
        <is>
          <t>舞元：我觉得咩会体谅的</t>
        </is>
      </c>
    </row>
    <row r="241">
      <c r="A241" t="inlineStr">
        <is>
          <t>Therofy</t>
        </is>
      </c>
      <c r="B241" t="n">
        <v>436392938</v>
      </c>
      <c r="C241" t="inlineStr">
        <is>
          <t>2021-06-13 22:19:09</t>
        </is>
      </c>
      <c r="D241" t="inlineStr">
        <is>
          <t>哈哈</t>
        </is>
      </c>
    </row>
    <row r="242">
      <c r="A242" t="inlineStr">
        <is>
          <t>房导</t>
        </is>
      </c>
      <c r="B242" t="n">
        <v>287850</v>
      </c>
      <c r="C242" t="inlineStr">
        <is>
          <t>2021-06-13 22:19:15</t>
        </is>
      </c>
      <c r="D242" t="inlineStr">
        <is>
          <t>(´；ω；`)</t>
        </is>
      </c>
    </row>
    <row r="243">
      <c r="A243" t="inlineStr">
        <is>
          <t>追梦的毛毛</t>
        </is>
      </c>
      <c r="B243" t="n">
        <v>499471021</v>
      </c>
      <c r="C243" t="inlineStr">
        <is>
          <t>2021-06-13 22:19:17</t>
        </is>
      </c>
      <c r="D243" t="inlineStr">
        <is>
          <t>舞元</t>
        </is>
      </c>
    </row>
    <row r="244">
      <c r="A244" t="inlineStr">
        <is>
          <t>非洲难民中不了奖</t>
        </is>
      </c>
      <c r="B244" t="n">
        <v>37853987</v>
      </c>
      <c r="C244" t="inlineStr">
        <is>
          <t>2021-06-13 22:19:34</t>
        </is>
      </c>
      <c r="D244" t="inlineStr">
        <is>
          <t>(｀・ω・´)</t>
        </is>
      </c>
    </row>
    <row r="245">
      <c r="A245" t="inlineStr">
        <is>
          <t>似八陆</t>
        </is>
      </c>
      <c r="B245" t="n">
        <v>100394985</v>
      </c>
      <c r="C245" t="inlineStr">
        <is>
          <t>2021-06-13 22:19:53</t>
        </is>
      </c>
      <c r="D245" t="inlineStr">
        <is>
          <t>(｀・ω・´)</t>
        </is>
      </c>
    </row>
    <row r="246">
      <c r="A246" t="inlineStr">
        <is>
          <t>污拖邦</t>
        </is>
      </c>
      <c r="B246" t="n">
        <v>21107986</v>
      </c>
      <c r="C246" t="inlineStr">
        <is>
          <t>2021-06-13 22:19:53</t>
        </is>
      </c>
      <c r="D246" t="inlineStr">
        <is>
          <t>晚上好</t>
        </is>
      </c>
    </row>
    <row r="247">
      <c r="A247" t="inlineStr">
        <is>
          <t>一次性替身</t>
        </is>
      </c>
      <c r="B247" t="n">
        <v>186514105</v>
      </c>
      <c r="C247" t="inlineStr">
        <is>
          <t>2021-06-13 22:19:55</t>
        </is>
      </c>
      <c r="D247" t="inlineStr">
        <is>
          <t>⁄(⁄ ⁄•⁄ω⁄•⁄ ⁄)⁄</t>
        </is>
      </c>
    </row>
    <row r="248">
      <c r="A248" t="inlineStr">
        <is>
          <t>宽油肥猫</t>
        </is>
      </c>
      <c r="B248" t="n">
        <v>11320809</v>
      </c>
      <c r="C248" t="inlineStr">
        <is>
          <t>2021-06-13 22:19:59</t>
        </is>
      </c>
      <c r="D248" t="inlineStr">
        <is>
          <t>草</t>
        </is>
      </c>
    </row>
    <row r="249">
      <c r="A249" t="inlineStr">
        <is>
          <t>冷茶圆子酱</t>
        </is>
      </c>
      <c r="B249" t="n">
        <v>35803125</v>
      </c>
      <c r="C249" t="inlineStr">
        <is>
          <t>2021-06-13 22:20:10</t>
        </is>
      </c>
      <c r="D249" t="inlineStr">
        <is>
          <t>（￣▽￣）</t>
        </is>
      </c>
    </row>
    <row r="250">
      <c r="A250" t="inlineStr">
        <is>
          <t>灼爛殲鬼丶五河琴里</t>
        </is>
      </c>
      <c r="B250" t="n">
        <v>381701942</v>
      </c>
      <c r="C250" t="inlineStr">
        <is>
          <t>2021-06-13 22:20:18</t>
        </is>
      </c>
      <c r="D250" t="inlineStr">
        <is>
          <t>草</t>
        </is>
      </c>
    </row>
    <row r="251">
      <c r="A251" t="inlineStr">
        <is>
          <t>EP-Natsuki</t>
        </is>
      </c>
      <c r="B251" t="n">
        <v>246225196</v>
      </c>
      <c r="C251" t="inlineStr">
        <is>
          <t>2021-06-13 22:20:24</t>
        </is>
      </c>
      <c r="D251" t="inlineStr">
        <is>
          <t>草</t>
        </is>
      </c>
    </row>
    <row r="252">
      <c r="A252" t="inlineStr">
        <is>
          <t>아이유-사랑해요</t>
        </is>
      </c>
      <c r="B252" t="n">
        <v>519746163</v>
      </c>
      <c r="C252" t="inlineStr">
        <is>
          <t>2021-06-13 22:20:31</t>
        </is>
      </c>
      <c r="D252" t="inlineStr">
        <is>
          <t>草</t>
        </is>
      </c>
    </row>
    <row r="253">
      <c r="A253" t="inlineStr">
        <is>
          <t>桉喃阿</t>
        </is>
      </c>
      <c r="B253" t="n">
        <v>11786477</v>
      </c>
      <c r="C253" t="inlineStr">
        <is>
          <t>2021-06-13 22:20:32</t>
        </is>
      </c>
      <c r="D253" t="inlineStr">
        <is>
          <t>草</t>
        </is>
      </c>
    </row>
    <row r="254">
      <c r="A254" t="inlineStr">
        <is>
          <t>真理唯夜</t>
        </is>
      </c>
      <c r="B254" t="n">
        <v>32991779</v>
      </c>
      <c r="C254" t="inlineStr">
        <is>
          <t>2021-06-13 22:20:38</t>
        </is>
      </c>
      <c r="D254" t="inlineStr">
        <is>
          <t>?_?</t>
        </is>
      </c>
    </row>
    <row r="255">
      <c r="A255" t="inlineStr">
        <is>
          <t>科学的电磁干扰</t>
        </is>
      </c>
      <c r="B255" t="n">
        <v>9260587</v>
      </c>
      <c r="C255" t="inlineStr">
        <is>
          <t>2021-06-13 22:20:51</t>
        </is>
      </c>
      <c r="D255" t="inlineStr">
        <is>
          <t>1</t>
        </is>
      </c>
    </row>
    <row r="256">
      <c r="A256" t="inlineStr">
        <is>
          <t>追梦的毛毛</t>
        </is>
      </c>
      <c r="B256" t="n">
        <v>499471021</v>
      </c>
      <c r="C256" t="inlineStr">
        <is>
          <t>2021-06-13 22:20:59</t>
        </is>
      </c>
      <c r="D256" t="inlineStr">
        <is>
          <t>hh</t>
        </is>
      </c>
    </row>
    <row r="257">
      <c r="A257" t="inlineStr">
        <is>
          <t>红尘无夜</t>
        </is>
      </c>
      <c r="B257" t="n">
        <v>312585963</v>
      </c>
      <c r="C257" t="inlineStr">
        <is>
          <t>2021-06-13 22:21:08</t>
        </is>
      </c>
      <c r="D257" t="inlineStr">
        <is>
          <t>晚上好</t>
        </is>
      </c>
    </row>
    <row r="258">
      <c r="A258" t="inlineStr">
        <is>
          <t>博爱战士</t>
        </is>
      </c>
      <c r="B258" t="n">
        <v>9370</v>
      </c>
      <c r="C258" t="inlineStr">
        <is>
          <t>2021-06-13 22:21:10</t>
        </is>
      </c>
      <c r="D258" t="inlineStr">
        <is>
          <t>草</t>
        </is>
      </c>
    </row>
    <row r="259">
      <c r="A259" t="inlineStr">
        <is>
          <t>唐犀利</t>
        </is>
      </c>
      <c r="B259" t="n">
        <v>347909</v>
      </c>
      <c r="C259" t="inlineStr">
        <is>
          <t>2021-06-13 22:21:12</t>
        </is>
      </c>
      <c r="D259" t="inlineStr">
        <is>
          <t>极道胁迫</t>
        </is>
      </c>
    </row>
    <row r="260">
      <c r="A260" t="inlineStr">
        <is>
          <t>丶アカツキ</t>
        </is>
      </c>
      <c r="B260" t="n">
        <v>34275946</v>
      </c>
      <c r="C260" t="inlineStr">
        <is>
          <t>2021-06-13 22:21:14</t>
        </is>
      </c>
      <c r="D260" t="inlineStr">
        <is>
          <t>眼睛突然睁的好大</t>
        </is>
      </c>
    </row>
    <row r="261">
      <c r="A261" t="inlineStr">
        <is>
          <t>追梦的毛毛</t>
        </is>
      </c>
      <c r="B261" t="n">
        <v>499471021</v>
      </c>
      <c r="C261" t="inlineStr">
        <is>
          <t>2021-06-13 22:21:16</t>
        </is>
      </c>
      <c r="D261" t="inlineStr">
        <is>
          <t>嗯，晚上好</t>
        </is>
      </c>
    </row>
    <row r="262">
      <c r="A262" t="inlineStr">
        <is>
          <t>往昔-memory</t>
        </is>
      </c>
      <c r="B262" t="n">
        <v>233504554</v>
      </c>
      <c r="C262" t="inlineStr">
        <is>
          <t>2021-06-13 22:21:18</t>
        </is>
      </c>
      <c r="D262" t="inlineStr">
        <is>
          <t>(=・ω・=)</t>
        </is>
      </c>
    </row>
    <row r="263">
      <c r="A263" t="inlineStr">
        <is>
          <t>autumn-maple</t>
        </is>
      </c>
      <c r="B263" t="n">
        <v>66310092</v>
      </c>
      <c r="C263" t="inlineStr">
        <is>
          <t>2021-06-13 22:21:20</t>
        </is>
      </c>
      <c r="D263" t="inlineStr">
        <is>
          <t>老农民好惨</t>
        </is>
      </c>
    </row>
    <row r="264">
      <c r="A264" t="inlineStr">
        <is>
          <t>古手梨花猫</t>
        </is>
      </c>
      <c r="B264" t="n">
        <v>2904365</v>
      </c>
      <c r="C264" t="inlineStr">
        <is>
          <t>2021-06-13 22:21:21</t>
        </is>
      </c>
      <c r="D264" t="inlineStr">
        <is>
          <t>太可怕了</t>
        </is>
      </c>
    </row>
    <row r="265">
      <c r="A265" t="inlineStr">
        <is>
          <t>伊澄井枝</t>
        </is>
      </c>
      <c r="B265" t="n">
        <v>406129062</v>
      </c>
      <c r="C265" t="inlineStr">
        <is>
          <t>2021-06-13 22:21:28</t>
        </is>
      </c>
      <c r="D265" t="inlineStr">
        <is>
          <t>こんばんは</t>
        </is>
      </c>
    </row>
    <row r="266">
      <c r="A266" t="inlineStr">
        <is>
          <t>Old_Coach</t>
        </is>
      </c>
      <c r="B266" t="n">
        <v>5157926</v>
      </c>
      <c r="C266" t="inlineStr">
        <is>
          <t>2021-06-13 22:21:32</t>
        </is>
      </c>
      <c r="D266" t="inlineStr">
        <is>
          <t>草</t>
        </is>
      </c>
    </row>
    <row r="267">
      <c r="A267" t="inlineStr">
        <is>
          <t>MeAnd_eR</t>
        </is>
      </c>
      <c r="B267" t="n">
        <v>239268725</v>
      </c>
      <c r="C267" t="inlineStr">
        <is>
          <t>2021-06-13 22:21:33</t>
        </is>
      </c>
      <c r="D267" t="inlineStr">
        <is>
          <t>草</t>
        </is>
      </c>
    </row>
    <row r="268">
      <c r="A268" t="inlineStr">
        <is>
          <t>古手梨花猫</t>
        </is>
      </c>
      <c r="B268" t="n">
        <v>2904365</v>
      </c>
      <c r="C268" t="inlineStr">
        <is>
          <t>2021-06-13 22:21:39</t>
        </is>
      </c>
      <c r="D268" t="inlineStr">
        <is>
          <t>你！</t>
        </is>
      </c>
    </row>
    <row r="269">
      <c r="A269" t="inlineStr">
        <is>
          <t>Hayabusa-</t>
        </is>
      </c>
      <c r="B269" t="n">
        <v>1330183</v>
      </c>
      <c r="C269" t="inlineStr">
        <is>
          <t>2021-06-13 22:21:43</t>
        </is>
      </c>
      <c r="D269" t="inlineStr">
        <is>
          <t>火 五元 火</t>
        </is>
      </c>
    </row>
    <row r="270">
      <c r="A270" t="inlineStr">
        <is>
          <t>祁弈不是奕</t>
        </is>
      </c>
      <c r="B270" t="n">
        <v>413796130</v>
      </c>
      <c r="C270" t="inlineStr">
        <is>
          <t>2021-06-13 22:21:43</t>
        </is>
      </c>
      <c r="D270" t="inlineStr">
        <is>
          <t>草</t>
        </is>
      </c>
    </row>
    <row r="271">
      <c r="A271" t="inlineStr">
        <is>
          <t>痛覺殘留XD</t>
        </is>
      </c>
      <c r="B271" t="n">
        <v>1283974</v>
      </c>
      <c r="C271" t="inlineStr">
        <is>
          <t>2021-06-13 22:21:58</t>
        </is>
      </c>
      <c r="D271" t="inlineStr">
        <is>
          <t>这标题哈哈哈</t>
        </is>
      </c>
    </row>
    <row r="272">
      <c r="A272" t="inlineStr">
        <is>
          <t>晓迪桑</t>
        </is>
      </c>
      <c r="B272" t="n">
        <v>2244779</v>
      </c>
      <c r="C272" t="inlineStr">
        <is>
          <t>2021-06-13 22:22:01</t>
        </is>
      </c>
      <c r="D272" t="inlineStr">
        <is>
          <t>草</t>
        </is>
      </c>
    </row>
    <row r="273">
      <c r="A273" t="inlineStr">
        <is>
          <t>哔哩巨侠卫宫士郎</t>
        </is>
      </c>
      <c r="B273" t="n">
        <v>297347002</v>
      </c>
      <c r="C273" t="inlineStr">
        <is>
          <t>2021-06-13 22:22:04</t>
        </is>
      </c>
      <c r="D273" t="inlineStr">
        <is>
          <t>我被标题骗了进来谢谢~</t>
        </is>
      </c>
    </row>
    <row r="274">
      <c r="A274" t="inlineStr">
        <is>
          <t>ryo的EGOIST</t>
        </is>
      </c>
      <c r="B274" t="n">
        <v>12234985</v>
      </c>
      <c r="C274" t="inlineStr">
        <is>
          <t>2021-06-13 22:22:05</t>
        </is>
      </c>
      <c r="D274" t="inlineStr">
        <is>
          <t>干是五元啊</t>
        </is>
      </c>
    </row>
    <row r="275">
      <c r="A275" t="inlineStr">
        <is>
          <t>蒂_生物星</t>
        </is>
      </c>
      <c r="B275" t="n">
        <v>4005010</v>
      </c>
      <c r="C275" t="inlineStr">
        <is>
          <t>2021-06-13 22:22:05</t>
        </is>
      </c>
      <c r="D275" t="inlineStr">
        <is>
          <t>草</t>
        </is>
      </c>
    </row>
    <row r="276">
      <c r="A276" t="inlineStr">
        <is>
          <t>古手梨花猫</t>
        </is>
      </c>
      <c r="B276" t="n">
        <v>2904365</v>
      </c>
      <c r="C276" t="inlineStr">
        <is>
          <t>2021-06-13 22:22:09</t>
        </is>
      </c>
      <c r="D276" t="inlineStr">
        <is>
          <t>离婚冷静期</t>
        </is>
      </c>
    </row>
    <row r="277">
      <c r="A277" t="inlineStr">
        <is>
          <t>薄い霧</t>
        </is>
      </c>
      <c r="B277" t="n">
        <v>329555</v>
      </c>
      <c r="C277" t="inlineStr">
        <is>
          <t>2021-06-13 22:22:11</t>
        </is>
      </c>
      <c r="D277" t="inlineStr">
        <is>
          <t>（￣▽￣）</t>
        </is>
      </c>
    </row>
    <row r="278">
      <c r="A278" t="inlineStr">
        <is>
          <t>夢見頃</t>
        </is>
      </c>
      <c r="B278" t="n">
        <v>422192</v>
      </c>
      <c r="C278" t="inlineStr">
        <is>
          <t>2021-06-13 22:22:14</t>
        </is>
      </c>
      <c r="D278" t="inlineStr">
        <is>
          <t>草</t>
        </is>
      </c>
    </row>
    <row r="279">
      <c r="A279" t="inlineStr">
        <is>
          <t>Hayabusa-</t>
        </is>
      </c>
      <c r="B279" t="n">
        <v>1330183</v>
      </c>
      <c r="C279" t="inlineStr">
        <is>
          <t>2021-06-13 22:22:25</t>
        </is>
      </c>
      <c r="D279" t="inlineStr">
        <is>
          <t>薪王五元 没毛病</t>
        </is>
      </c>
    </row>
    <row r="280">
      <c r="A280" t="inlineStr">
        <is>
          <t>追梦的毛毛</t>
        </is>
      </c>
      <c r="B280" t="n">
        <v>499471021</v>
      </c>
      <c r="C280" t="inlineStr">
        <is>
          <t>2021-06-13 22:22:25</t>
        </is>
      </c>
      <c r="D280" t="inlineStr">
        <is>
          <t>www</t>
        </is>
      </c>
    </row>
    <row r="281">
      <c r="A281" t="inlineStr">
        <is>
          <t>何博宇</t>
        </is>
      </c>
      <c r="B281" t="n">
        <v>321137674</v>
      </c>
      <c r="C281" t="inlineStr">
        <is>
          <t>2021-06-13 22:22:26</t>
        </is>
      </c>
      <c r="D281" t="inlineStr">
        <is>
          <t>草</t>
        </is>
      </c>
    </row>
    <row r="282">
      <c r="A282" t="inlineStr">
        <is>
          <t>御坂美琴samada</t>
        </is>
      </c>
      <c r="B282" t="n">
        <v>280812867</v>
      </c>
      <c r="C282" t="inlineStr">
        <is>
          <t>2021-06-13 22:22:29</t>
        </is>
      </c>
      <c r="D282" t="inlineStr">
        <is>
          <t>这saki的桌面，真好</t>
        </is>
      </c>
    </row>
    <row r="283">
      <c r="A283" t="inlineStr">
        <is>
          <t>啊吧啊吧x_x</t>
        </is>
      </c>
      <c r="B283" t="n">
        <v>282935753</v>
      </c>
      <c r="C283" t="inlineStr">
        <is>
          <t>2021-06-13 22:22:40</t>
        </is>
      </c>
      <c r="D283" t="inlineStr">
        <is>
          <t>(￣ε(#￣) Σ</t>
        </is>
      </c>
    </row>
    <row r="284">
      <c r="A284" t="inlineStr">
        <is>
          <t>滨海路崎惟我步</t>
        </is>
      </c>
      <c r="B284" t="n">
        <v>73943847</v>
      </c>
      <c r="C284" t="inlineStr">
        <is>
          <t>2021-06-13 22:22:41</t>
        </is>
      </c>
      <c r="D284" t="inlineStr">
        <is>
          <t>www</t>
        </is>
      </c>
    </row>
    <row r="285">
      <c r="A285" t="inlineStr">
        <is>
          <t>言葉君</t>
        </is>
      </c>
      <c r="B285" t="n">
        <v>2271883</v>
      </c>
      <c r="C285" t="inlineStr">
        <is>
          <t>2021-06-13 22:22:51</t>
        </is>
      </c>
      <c r="D285" t="inlineStr">
        <is>
          <t>主妇人设</t>
        </is>
      </c>
    </row>
    <row r="286">
      <c r="A286" t="inlineStr">
        <is>
          <t>Z恒一</t>
        </is>
      </c>
      <c r="B286" t="n">
        <v>52371192</v>
      </c>
      <c r="C286" t="inlineStr">
        <is>
          <t>2021-06-13 22:22:56</t>
        </is>
      </c>
      <c r="D286" t="inlineStr">
        <is>
          <t>1111</t>
        </is>
      </c>
    </row>
    <row r="287">
      <c r="A287" t="inlineStr">
        <is>
          <t>小奈羽</t>
        </is>
      </c>
      <c r="B287" t="n">
        <v>321468307</v>
      </c>
      <c r="C287" t="inlineStr">
        <is>
          <t>2021-06-13 22:23:03</t>
        </is>
      </c>
      <c r="D287" t="inlineStr">
        <is>
          <t>(｀・ω・´)</t>
        </is>
      </c>
    </row>
    <row r="288">
      <c r="A288" t="inlineStr">
        <is>
          <t>飞鸟响</t>
        </is>
      </c>
      <c r="B288" t="n">
        <v>10929045</v>
      </c>
      <c r="C288" t="inlineStr">
        <is>
          <t>2021-06-13 22:23:05</t>
        </is>
      </c>
      <c r="D288" t="inlineStr">
        <is>
          <t>草</t>
        </is>
      </c>
    </row>
    <row r="289">
      <c r="A289" t="inlineStr">
        <is>
          <t>十刀君</t>
        </is>
      </c>
      <c r="B289" t="n">
        <v>906936</v>
      </c>
      <c r="C289" t="inlineStr">
        <is>
          <t>2021-06-13 22:23:09</t>
        </is>
      </c>
      <c r="D289" t="inlineStr">
        <is>
          <t>firefox草</t>
        </is>
      </c>
    </row>
    <row r="290">
      <c r="A290" t="inlineStr">
        <is>
          <t>圣海落神</t>
        </is>
      </c>
      <c r="B290" t="n">
        <v>269959102</v>
      </c>
      <c r="C290" t="inlineStr">
        <is>
          <t>2021-06-13 22:23:18</t>
        </is>
      </c>
      <c r="D290" t="inlineStr">
        <is>
          <t>(=・ω・=)</t>
        </is>
      </c>
    </row>
    <row r="291">
      <c r="A291" t="inlineStr">
        <is>
          <t>古手梨花猫</t>
        </is>
      </c>
      <c r="B291" t="n">
        <v>2904365</v>
      </c>
      <c r="C291" t="inlineStr">
        <is>
          <t>2021-06-13 22:23:19</t>
        </is>
      </c>
      <c r="D291" t="inlineStr">
        <is>
          <t>听个头</t>
        </is>
      </c>
    </row>
    <row r="292">
      <c r="A292" t="inlineStr">
        <is>
          <t>鹰無_嶋祭</t>
        </is>
      </c>
      <c r="B292" t="n">
        <v>157677962</v>
      </c>
      <c r="C292" t="inlineStr">
        <is>
          <t>2021-06-13 22:23:24</t>
        </is>
      </c>
      <c r="D292" t="inlineStr">
        <is>
          <t>草</t>
        </is>
      </c>
    </row>
    <row r="293">
      <c r="A293" t="inlineStr">
        <is>
          <t>樱花下的Yamato</t>
        </is>
      </c>
      <c r="B293" t="n">
        <v>28403502</v>
      </c>
      <c r="C293" t="inlineStr">
        <is>
          <t>2021-06-13 22:23:31</t>
        </is>
      </c>
      <c r="D293" t="inlineStr">
        <is>
          <t>(｀・ω・´)</t>
        </is>
      </c>
    </row>
    <row r="294">
      <c r="A294" t="inlineStr">
        <is>
          <t>追梦的毛毛</t>
        </is>
      </c>
      <c r="B294" t="n">
        <v>499471021</v>
      </c>
      <c r="C294" t="inlineStr">
        <is>
          <t>2021-06-13 22:23:40</t>
        </is>
      </c>
      <c r="D294" t="inlineStr">
        <is>
          <t>呜</t>
        </is>
      </c>
    </row>
    <row r="295">
      <c r="A295" t="inlineStr">
        <is>
          <t>_栖枫_</t>
        </is>
      </c>
      <c r="B295" t="n">
        <v>660075291</v>
      </c>
      <c r="C295" t="inlineStr">
        <is>
          <t>2021-06-13 22:23:43</t>
        </is>
      </c>
      <c r="D295" t="inlineStr">
        <is>
          <t>(=・ω・=)</t>
        </is>
      </c>
    </row>
    <row r="296">
      <c r="A296" t="inlineStr">
        <is>
          <t>虚空领主939</t>
        </is>
      </c>
      <c r="B296" t="n">
        <v>396145288</v>
      </c>
      <c r="C296" t="inlineStr">
        <is>
          <t>2021-06-13 22:23:50</t>
        </is>
      </c>
      <c r="D296" t="inlineStr">
        <is>
          <t>gg</t>
        </is>
      </c>
    </row>
    <row r="297">
      <c r="A297" t="inlineStr">
        <is>
          <t>披披pipi</t>
        </is>
      </c>
      <c r="B297" t="n">
        <v>525404670</v>
      </c>
      <c r="C297" t="inlineStr">
        <is>
          <t>2021-06-13 22:23:58</t>
        </is>
      </c>
      <c r="D297" t="inlineStr">
        <is>
          <t>草</t>
        </is>
      </c>
    </row>
    <row r="298">
      <c r="A298" t="inlineStr">
        <is>
          <t>_-溯醒-_</t>
        </is>
      </c>
      <c r="B298" t="n">
        <v>95434779</v>
      </c>
      <c r="C298" t="inlineStr">
        <is>
          <t>2021-06-13 22:24:01</t>
        </is>
      </c>
      <c r="D298" t="inlineStr">
        <is>
          <t>(=・ω・=)</t>
        </is>
      </c>
    </row>
    <row r="299">
      <c r="A299" t="inlineStr">
        <is>
          <t>lan狸</t>
        </is>
      </c>
      <c r="B299" t="n">
        <v>5685599</v>
      </c>
      <c r="C299" t="inlineStr">
        <is>
          <t>2021-06-13 22:24:01</t>
        </is>
      </c>
      <c r="D299" t="inlineStr">
        <is>
          <t>啊</t>
        </is>
      </c>
    </row>
    <row r="300">
      <c r="A300" t="inlineStr">
        <is>
          <t>Rin_橙猫</t>
        </is>
      </c>
      <c r="B300" t="n">
        <v>30082881</v>
      </c>
      <c r="C300" t="inlineStr">
        <is>
          <t>2021-06-13 22:24:03</t>
        </is>
      </c>
      <c r="D300" t="inlineStr">
        <is>
          <t>草</t>
        </is>
      </c>
    </row>
    <row r="301">
      <c r="A301" t="inlineStr">
        <is>
          <t>丶アカツキ</t>
        </is>
      </c>
      <c r="B301" t="n">
        <v>34275946</v>
      </c>
      <c r="C301" t="inlineStr">
        <is>
          <t>2021-06-13 22:24:04</t>
        </is>
      </c>
      <c r="D301" t="inlineStr">
        <is>
          <t>想默听</t>
        </is>
      </c>
    </row>
    <row r="302">
      <c r="A302" t="inlineStr">
        <is>
          <t>十刀君</t>
        </is>
      </c>
      <c r="B302" t="n">
        <v>906936</v>
      </c>
      <c r="C302" t="inlineStr">
        <is>
          <t>2021-06-13 22:24:05</t>
        </is>
      </c>
      <c r="D302" t="inlineStr">
        <is>
          <t>草</t>
        </is>
      </c>
    </row>
    <row r="303">
      <c r="A303" t="inlineStr">
        <is>
          <t>风中的挣扎者</t>
        </is>
      </c>
      <c r="B303" t="n">
        <v>1970292</v>
      </c>
      <c r="C303" t="inlineStr">
        <is>
          <t>2021-06-13 22:24:10</t>
        </is>
      </c>
      <c r="D303" t="inlineStr">
        <is>
          <t>自动立直点炮机来了</t>
        </is>
      </c>
    </row>
    <row r="304">
      <c r="A304" t="inlineStr">
        <is>
          <t>Ayanami-綾波</t>
        </is>
      </c>
      <c r="B304" t="n">
        <v>34248392</v>
      </c>
      <c r="C304" t="inlineStr">
        <is>
          <t>2021-06-13 22:24:15</t>
        </is>
      </c>
      <c r="D304" t="inlineStr">
        <is>
          <t>(=・ω・=)</t>
        </is>
      </c>
    </row>
    <row r="305">
      <c r="A305" t="inlineStr">
        <is>
          <t>想心满意足の入眠</t>
        </is>
      </c>
      <c r="B305" t="n">
        <v>278500815</v>
      </c>
      <c r="C305" t="inlineStr">
        <is>
          <t>2021-06-13 22:24:22</t>
        </is>
      </c>
      <c r="D305" t="inlineStr">
        <is>
          <t>草</t>
        </is>
      </c>
    </row>
    <row r="306">
      <c r="A306" t="inlineStr">
        <is>
          <t>はるみHarumi</t>
        </is>
      </c>
      <c r="B306" t="n">
        <v>390838914</v>
      </c>
      <c r="C306" t="inlineStr">
        <is>
          <t>2021-06-13 22:24:31</t>
        </is>
      </c>
      <c r="D306" t="inlineStr">
        <is>
          <t>好家伙</t>
        </is>
      </c>
    </row>
    <row r="307">
      <c r="A307" t="inlineStr">
        <is>
          <t>追梦的毛毛</t>
        </is>
      </c>
      <c r="B307" t="n">
        <v>499471021</v>
      </c>
      <c r="C307" t="inlineStr">
        <is>
          <t>2021-06-13 22:24:33</t>
        </is>
      </c>
      <c r="D307" t="inlineStr">
        <is>
          <t>又是</t>
        </is>
      </c>
    </row>
    <row r="308">
      <c r="A308" t="inlineStr">
        <is>
          <t>言葉君</t>
        </is>
      </c>
      <c r="B308" t="n">
        <v>2271883</v>
      </c>
      <c r="C308" t="inlineStr">
        <is>
          <t>2021-06-13 22:24:34</t>
        </is>
      </c>
      <c r="D308" t="inlineStr">
        <is>
          <t>嘿嘿</t>
        </is>
      </c>
    </row>
    <row r="309">
      <c r="A309" t="inlineStr">
        <is>
          <t>烫裤裤的巧克力香蕉</t>
        </is>
      </c>
      <c r="B309" t="n">
        <v>3297051</v>
      </c>
      <c r="C309" t="inlineStr">
        <is>
          <t>2021-06-13 22:24:39</t>
        </is>
      </c>
      <c r="D309" t="inlineStr">
        <is>
          <t>这俩人</t>
        </is>
      </c>
    </row>
    <row r="310">
      <c r="A310" t="inlineStr">
        <is>
          <t>Ghuyerr</t>
        </is>
      </c>
      <c r="B310" t="n">
        <v>319467266</v>
      </c>
      <c r="C310" t="inlineStr">
        <is>
          <t>2021-06-13 22:24:53</t>
        </is>
      </c>
      <c r="D310" t="inlineStr">
        <is>
          <t>哎呀</t>
        </is>
      </c>
    </row>
    <row r="311">
      <c r="A311" t="inlineStr">
        <is>
          <t>五河桐子士织</t>
        </is>
      </c>
      <c r="B311" t="n">
        <v>203101216</v>
      </c>
      <c r="C311" t="inlineStr">
        <is>
          <t>2021-06-13 22:24:54</t>
        </is>
      </c>
      <c r="D311" t="inlineStr">
        <is>
          <t>您这洞房花烛怎么还有俩人呢</t>
        </is>
      </c>
    </row>
    <row r="312">
      <c r="A312" t="inlineStr">
        <is>
          <t>蓝月亮红裤衩</t>
        </is>
      </c>
      <c r="B312" t="n">
        <v>208596657</v>
      </c>
      <c r="C312" t="inlineStr">
        <is>
          <t>2021-06-13 22:24:57</t>
        </is>
      </c>
      <c r="D312" t="inlineStr">
        <is>
          <t>我就d一下</t>
        </is>
      </c>
    </row>
    <row r="313">
      <c r="A313" t="inlineStr">
        <is>
          <t>追梦的毛毛</t>
        </is>
      </c>
      <c r="B313" t="n">
        <v>499471021</v>
      </c>
      <c r="C313" t="inlineStr">
        <is>
          <t>2021-06-13 22:25:10</t>
        </is>
      </c>
      <c r="D313" t="inlineStr">
        <is>
          <t>欢迎～</t>
        </is>
      </c>
    </row>
    <row r="314">
      <c r="A314" t="inlineStr">
        <is>
          <t>半崩橙</t>
        </is>
      </c>
      <c r="B314" t="n">
        <v>289849088</v>
      </c>
      <c r="C314" t="inlineStr">
        <is>
          <t>2021-06-13 22:25:15</t>
        </is>
      </c>
      <c r="D314" t="inlineStr">
        <is>
          <t>好耶</t>
        </is>
      </c>
    </row>
    <row r="315">
      <c r="A315" t="inlineStr">
        <is>
          <t>Hshduhsh</t>
        </is>
      </c>
      <c r="B315" t="n">
        <v>11563856</v>
      </c>
      <c r="C315" t="inlineStr">
        <is>
          <t>2021-06-13 22:25:20</t>
        </is>
      </c>
      <c r="D315" t="inlineStr">
        <is>
          <t>草</t>
        </is>
      </c>
    </row>
    <row r="316">
      <c r="A316" t="inlineStr">
        <is>
          <t>兔田azuku</t>
        </is>
      </c>
      <c r="B316" t="n">
        <v>370599</v>
      </c>
      <c r="C316" t="inlineStr">
        <is>
          <t>2021-06-13 22:25:21</t>
        </is>
      </c>
      <c r="D316" t="inlineStr">
        <is>
          <t>放过5元吧</t>
        </is>
      </c>
    </row>
    <row r="317">
      <c r="A317" t="inlineStr">
        <is>
          <t>Cr7official</t>
        </is>
      </c>
      <c r="B317" t="n">
        <v>289596454</v>
      </c>
      <c r="C317" t="inlineStr">
        <is>
          <t>2021-06-13 22:25:22</t>
        </is>
      </c>
      <c r="D317" t="inlineStr">
        <is>
          <t>草</t>
        </is>
      </c>
    </row>
    <row r="318">
      <c r="A318" t="inlineStr">
        <is>
          <t>古手梨花猫</t>
        </is>
      </c>
      <c r="B318" t="n">
        <v>2904365</v>
      </c>
      <c r="C318" t="inlineStr">
        <is>
          <t>2021-06-13 22:25:23</t>
        </is>
      </c>
      <c r="D318" t="inlineStr">
        <is>
          <t>草</t>
        </is>
      </c>
    </row>
    <row r="319">
      <c r="A319" t="inlineStr">
        <is>
          <t>kolu酱</t>
        </is>
      </c>
      <c r="B319" t="n">
        <v>559412</v>
      </c>
      <c r="C319" t="inlineStr">
        <is>
          <t>2021-06-13 22:25:24</t>
        </is>
      </c>
      <c r="D319" t="inlineStr">
        <is>
          <t>坚持设定的鉴</t>
        </is>
      </c>
    </row>
    <row r="320">
      <c r="A320" t="inlineStr">
        <is>
          <t>燕子落秋</t>
        </is>
      </c>
      <c r="B320" t="n">
        <v>5210395</v>
      </c>
      <c r="C320" t="inlineStr">
        <is>
          <t>2021-06-13 22:25:25</t>
        </is>
      </c>
      <c r="D320" t="inlineStr">
        <is>
          <t>草</t>
        </is>
      </c>
    </row>
    <row r="321">
      <c r="A321" t="inlineStr">
        <is>
          <t>掠明的柑橘味汽水</t>
        </is>
      </c>
      <c r="B321" t="n">
        <v>400080916</v>
      </c>
      <c r="C321" t="inlineStr">
        <is>
          <t>2021-06-13 22:25:27</t>
        </is>
      </c>
      <c r="D321" t="inlineStr">
        <is>
          <t>38岁，是学生（</t>
        </is>
      </c>
    </row>
    <row r="322">
      <c r="A322" t="inlineStr">
        <is>
          <t>_大勝利_</t>
        </is>
      </c>
      <c r="B322" t="n">
        <v>22257578</v>
      </c>
      <c r="C322" t="inlineStr">
        <is>
          <t>2021-06-13 22:25:27</t>
        </is>
      </c>
      <c r="D322" t="inlineStr">
        <is>
          <t>38</t>
        </is>
      </c>
    </row>
    <row r="323">
      <c r="A323" t="inlineStr">
        <is>
          <t>赫西德人类</t>
        </is>
      </c>
      <c r="B323" t="n">
        <v>52654248</v>
      </c>
      <c r="C323" t="inlineStr">
        <is>
          <t>2021-06-13 22:25:30</t>
        </is>
      </c>
      <c r="D323" t="inlineStr">
        <is>
          <t>草</t>
        </is>
      </c>
    </row>
    <row r="324">
      <c r="A324" t="inlineStr">
        <is>
          <t>sddedf</t>
        </is>
      </c>
      <c r="B324" t="n">
        <v>18682702</v>
      </c>
      <c r="C324" t="inlineStr">
        <is>
          <t>2021-06-13 22:25:30</t>
        </is>
      </c>
      <c r="D324" t="inlineStr">
        <is>
          <t>火</t>
        </is>
      </c>
    </row>
    <row r="325">
      <c r="A325" t="inlineStr">
        <is>
          <t>追梦的毛毛</t>
        </is>
      </c>
      <c r="B325" t="n">
        <v>499471021</v>
      </c>
      <c r="C325" t="inlineStr">
        <is>
          <t>2021-06-13 22:25:39</t>
        </is>
      </c>
      <c r="D325" t="inlineStr">
        <is>
          <t>38</t>
        </is>
      </c>
    </row>
    <row r="326">
      <c r="A326" t="inlineStr">
        <is>
          <t>Moyecan</t>
        </is>
      </c>
      <c r="B326" t="n">
        <v>353732889</v>
      </c>
      <c r="C326" t="inlineStr">
        <is>
          <t>2021-06-13 22:25:48</t>
        </is>
      </c>
      <c r="D326" t="inlineStr">
        <is>
          <t>38再现</t>
        </is>
      </c>
    </row>
    <row r="327">
      <c r="A327" t="inlineStr">
        <is>
          <t>嘻嘻嘻嘻嘻嘻嘻-_-</t>
        </is>
      </c>
      <c r="B327" t="n">
        <v>437460254</v>
      </c>
      <c r="C327" t="inlineStr">
        <is>
          <t>2021-06-13 22:25:57</t>
        </is>
      </c>
      <c r="D327" t="inlineStr">
        <is>
          <t>来晚了</t>
        </is>
      </c>
    </row>
    <row r="328">
      <c r="A328" t="inlineStr">
        <is>
          <t>希修罗拉</t>
        </is>
      </c>
      <c r="B328" t="n">
        <v>82522924</v>
      </c>
      <c r="C328" t="inlineStr">
        <is>
          <t>2021-06-13 22:26:10</t>
        </is>
      </c>
      <c r="D328" t="inlineStr">
        <is>
          <t>(｀・ω・´)</t>
        </is>
      </c>
    </row>
    <row r="329">
      <c r="A329" t="inlineStr">
        <is>
          <t>滚滚41</t>
        </is>
      </c>
      <c r="B329" t="n">
        <v>119625794</v>
      </c>
      <c r="C329" t="inlineStr">
        <is>
          <t>2021-06-13 22:26:12</t>
        </is>
      </c>
      <c r="D329" t="inlineStr">
        <is>
          <t>（￣▽￣）</t>
        </is>
      </c>
    </row>
    <row r="330">
      <c r="A330" t="inlineStr">
        <is>
          <t>零白Y</t>
        </is>
      </c>
      <c r="B330" t="n">
        <v>280040170</v>
      </c>
      <c r="C330" t="inlineStr">
        <is>
          <t>2021-06-13 22:26:12</t>
        </is>
      </c>
      <c r="D330" t="inlineStr">
        <is>
          <t>w</t>
        </is>
      </c>
    </row>
    <row r="331">
      <c r="A331" t="inlineStr">
        <is>
          <t>何时见梦中雪</t>
        </is>
      </c>
      <c r="B331" t="n">
        <v>123039371</v>
      </c>
      <c r="C331" t="inlineStr">
        <is>
          <t>2021-06-13 22:26:24</t>
        </is>
      </c>
      <c r="D331" t="inlineStr">
        <is>
          <t>！！！</t>
        </is>
      </c>
    </row>
    <row r="332">
      <c r="A332" t="inlineStr">
        <is>
          <t>烟雨丶忆</t>
        </is>
      </c>
      <c r="B332" t="n">
        <v>434295015</v>
      </c>
      <c r="C332" t="inlineStr">
        <is>
          <t>2021-06-13 22:26:28</t>
        </is>
      </c>
      <c r="D332" t="inlineStr">
        <is>
          <t>(｀・ω・´)</t>
        </is>
      </c>
    </row>
    <row r="333">
      <c r="A333" t="inlineStr">
        <is>
          <t>追梦的毛毛</t>
        </is>
      </c>
      <c r="B333" t="n">
        <v>499471021</v>
      </c>
      <c r="C333" t="inlineStr">
        <is>
          <t>2021-06-13 22:26:59</t>
        </is>
      </c>
      <c r="D333" t="inlineStr">
        <is>
          <t>聊的好开心呀</t>
        </is>
      </c>
    </row>
    <row r="334">
      <c r="A334" t="inlineStr">
        <is>
          <t>勿忘樱_</t>
        </is>
      </c>
      <c r="B334" t="n">
        <v>91373428</v>
      </c>
      <c r="C334" t="inlineStr">
        <is>
          <t>2021-06-13 22:26:59</t>
        </is>
      </c>
      <c r="D334" t="inlineStr">
        <is>
          <t>(｀・ω・´)</t>
        </is>
      </c>
    </row>
    <row r="335">
      <c r="A335" t="inlineStr">
        <is>
          <t>古手梨花猫</t>
        </is>
      </c>
      <c r="B335" t="n">
        <v>2904365</v>
      </c>
      <c r="C335" t="inlineStr">
        <is>
          <t>2021-06-13 22:27:09</t>
        </is>
      </c>
      <c r="D335" t="inlineStr">
        <is>
          <t>草</t>
        </is>
      </c>
    </row>
    <row r="336">
      <c r="A336" t="inlineStr">
        <is>
          <t>言葉君</t>
        </is>
      </c>
      <c r="B336" t="n">
        <v>2271883</v>
      </c>
      <c r="C336" t="inlineStr">
        <is>
          <t>2021-06-13 22:27:16</t>
        </is>
      </c>
      <c r="D336" t="inlineStr">
        <is>
          <t>醋</t>
        </is>
      </c>
    </row>
    <row r="337">
      <c r="A337" t="inlineStr">
        <is>
          <t>蓝月亮红裤衩</t>
        </is>
      </c>
      <c r="B337" t="n">
        <v>208596657</v>
      </c>
      <c r="C337" t="inlineStr">
        <is>
          <t>2021-06-13 22:27:20</t>
        </is>
      </c>
      <c r="D337" t="inlineStr">
        <is>
          <t>╭☞( ￣ ▽￣)╭☞</t>
        </is>
      </c>
    </row>
    <row r="338">
      <c r="A338" t="inlineStr">
        <is>
          <t>神楽啓介_Offical</t>
        </is>
      </c>
      <c r="B338" t="n">
        <v>44217850</v>
      </c>
      <c r="C338" t="inlineStr">
        <is>
          <t>2021-06-13 22:27:28</t>
        </is>
      </c>
      <c r="D338" t="inlineStr">
        <is>
          <t>烧了五元</t>
        </is>
      </c>
    </row>
    <row r="339">
      <c r="A339" t="inlineStr">
        <is>
          <t>シロV</t>
        </is>
      </c>
      <c r="B339" t="n">
        <v>8254980</v>
      </c>
      <c r="C339" t="inlineStr">
        <is>
          <t>2021-06-13 22:27:31</t>
        </is>
      </c>
      <c r="D339" t="inlineStr">
        <is>
          <t>(｀・ω・´)</t>
        </is>
      </c>
    </row>
    <row r="340">
      <c r="A340" t="inlineStr">
        <is>
          <t>镰月丶</t>
        </is>
      </c>
      <c r="B340" t="n">
        <v>2073602</v>
      </c>
      <c r="C340" t="inlineStr">
        <is>
          <t>2021-06-13 22:27:39</t>
        </is>
      </c>
      <c r="D340" t="inlineStr">
        <is>
          <t>这羊、好执着的断幺</t>
        </is>
      </c>
    </row>
    <row r="341">
      <c r="A341" t="inlineStr">
        <is>
          <t>阿尔托莉雅-尼禄</t>
        </is>
      </c>
      <c r="B341" t="n">
        <v>89655495</v>
      </c>
      <c r="C341" t="inlineStr">
        <is>
          <t>2021-06-13 22:27:51</t>
        </is>
      </c>
      <c r="D341" t="inlineStr">
        <is>
          <t>(=・ω・=)</t>
        </is>
      </c>
    </row>
    <row r="342">
      <c r="A342" t="inlineStr">
        <is>
          <t>今天也要来杯咖啡吗</t>
        </is>
      </c>
      <c r="B342" t="n">
        <v>13194949</v>
      </c>
      <c r="C342" t="inlineStr">
        <is>
          <t>2021-06-13 22:27:55</t>
        </is>
      </c>
      <c r="D342" t="inlineStr">
        <is>
          <t>(〜￣△￣)〜</t>
        </is>
      </c>
    </row>
    <row r="343">
      <c r="A343" t="inlineStr">
        <is>
          <t>追梦的毛毛</t>
        </is>
      </c>
      <c r="B343" t="n">
        <v>499471021</v>
      </c>
      <c r="C343" t="inlineStr">
        <is>
          <t>2021-06-13 22:28:01</t>
        </is>
      </c>
      <c r="D343" t="inlineStr">
        <is>
          <t>怎么了怎么样了</t>
        </is>
      </c>
    </row>
    <row r="344">
      <c r="A344" t="inlineStr">
        <is>
          <t>月白色的少女</t>
        </is>
      </c>
      <c r="B344" t="n">
        <v>628513376</v>
      </c>
      <c r="C344" t="inlineStr">
        <is>
          <t>2021-06-13 22:28:05</t>
        </is>
      </c>
      <c r="D344" t="inlineStr">
        <is>
          <t>晚上好</t>
        </is>
      </c>
    </row>
    <row r="345">
      <c r="A345" t="inlineStr">
        <is>
          <t>梦的遐想者</t>
        </is>
      </c>
      <c r="B345" t="n">
        <v>427034699</v>
      </c>
      <c r="C345" t="inlineStr">
        <is>
          <t>2021-06-13 22:28:08</t>
        </is>
      </c>
      <c r="D345" t="inlineStr">
        <is>
          <t>这→_→</t>
        </is>
      </c>
    </row>
    <row r="346">
      <c r="A346" t="inlineStr">
        <is>
          <t>追梦的毛毛</t>
        </is>
      </c>
      <c r="B346" t="n">
        <v>499471021</v>
      </c>
      <c r="C346" t="inlineStr">
        <is>
          <t>2021-06-13 22:28:12</t>
        </is>
      </c>
      <c r="D346" t="inlineStr">
        <is>
          <t>嗯，晚上好</t>
        </is>
      </c>
    </row>
    <row r="347">
      <c r="A347" t="inlineStr">
        <is>
          <t>白夜听书</t>
        </is>
      </c>
      <c r="B347" t="n">
        <v>40073426</v>
      </c>
      <c r="C347" t="inlineStr">
        <is>
          <t>2021-06-13 22:28:19</t>
        </is>
      </c>
      <c r="D347" t="inlineStr">
        <is>
          <t>过来养老了</t>
        </is>
      </c>
    </row>
    <row r="348">
      <c r="A348" t="inlineStr">
        <is>
          <t>sddedf</t>
        </is>
      </c>
      <c r="B348" t="n">
        <v>18682702</v>
      </c>
      <c r="C348" t="inlineStr">
        <is>
          <t>2021-06-13 22:28:21</t>
        </is>
      </c>
      <c r="D348" t="inlineStr">
        <is>
          <t>不可能</t>
        </is>
      </c>
    </row>
    <row r="349">
      <c r="A349" t="inlineStr">
        <is>
          <t>小熊猫晃jiojio</t>
        </is>
      </c>
      <c r="B349" t="n">
        <v>9850003</v>
      </c>
      <c r="C349" t="inlineStr">
        <is>
          <t>2021-06-13 22:28:26</t>
        </is>
      </c>
      <c r="D349" t="inlineStr">
        <is>
          <t>(=・ω・=)</t>
        </is>
      </c>
    </row>
    <row r="350">
      <c r="A350" t="inlineStr">
        <is>
          <t>神楽啓介_Offical</t>
        </is>
      </c>
      <c r="B350" t="n">
        <v>44217850</v>
      </c>
      <c r="C350" t="inlineStr">
        <is>
          <t>2021-06-13 22:28:30</t>
        </is>
      </c>
      <c r="D350" t="inlineStr">
        <is>
          <t>青结</t>
        </is>
      </c>
    </row>
    <row r="351">
      <c r="A351" t="inlineStr">
        <is>
          <t>梦的遐想者</t>
        </is>
      </c>
      <c r="B351" t="n">
        <v>427034699</v>
      </c>
      <c r="C351" t="inlineStr">
        <is>
          <t>2021-06-13 22:28:33</t>
        </is>
      </c>
      <c r="D351" t="inlineStr">
        <is>
          <t>完全有可能</t>
        </is>
      </c>
    </row>
    <row r="352">
      <c r="A352" t="inlineStr">
        <is>
          <t>柒夜丶sama灬</t>
        </is>
      </c>
      <c r="B352" t="n">
        <v>22654927</v>
      </c>
      <c r="C352" t="inlineStr">
        <is>
          <t>2021-06-13 22:28:37</t>
        </is>
      </c>
      <c r="D352" t="inlineStr">
        <is>
          <t>(=・ω・=)</t>
        </is>
      </c>
    </row>
    <row r="353">
      <c r="A353" t="inlineStr">
        <is>
          <t>jgdap</t>
        </is>
      </c>
      <c r="B353" t="n">
        <v>351866082</v>
      </c>
      <c r="C353" t="inlineStr">
        <is>
          <t>2021-06-13 22:28:38</t>
        </is>
      </c>
      <c r="D353" t="inlineStr">
        <is>
          <t>。</t>
        </is>
      </c>
    </row>
    <row r="354">
      <c r="A354" t="inlineStr">
        <is>
          <t>_祈苑_</t>
        </is>
      </c>
      <c r="B354" t="n">
        <v>95651661</v>
      </c>
      <c r="C354" t="inlineStr">
        <is>
          <t>2021-06-13 22:28:41</t>
        </is>
      </c>
      <c r="D354" t="inlineStr">
        <is>
          <t>撒疯了</t>
        </is>
      </c>
    </row>
    <row r="355">
      <c r="A355" t="inlineStr">
        <is>
          <t>追梦的毛毛</t>
        </is>
      </c>
      <c r="B355" t="n">
        <v>499471021</v>
      </c>
      <c r="C355" t="inlineStr">
        <is>
          <t>2021-06-13 22:28:45</t>
        </is>
      </c>
      <c r="D355" t="inlineStr">
        <is>
          <t>又</t>
        </is>
      </c>
    </row>
    <row r="356">
      <c r="A356" t="inlineStr">
        <is>
          <t>富美一生推</t>
        </is>
      </c>
      <c r="B356" t="n">
        <v>350044263</v>
      </c>
      <c r="C356" t="inlineStr">
        <is>
          <t>2021-06-13 22:28:49</t>
        </is>
      </c>
      <c r="D356" t="inlineStr">
        <is>
          <t>(￣3￣)</t>
        </is>
      </c>
    </row>
    <row r="357">
      <c r="A357" t="inlineStr">
        <is>
          <t>古手梨花猫</t>
        </is>
      </c>
      <c r="B357" t="n">
        <v>2904365</v>
      </c>
      <c r="C357" t="inlineStr">
        <is>
          <t>2021-06-13 22:28:52</t>
        </is>
      </c>
      <c r="D357" t="inlineStr">
        <is>
          <t>确实</t>
        </is>
      </c>
    </row>
    <row r="358">
      <c r="A358" t="inlineStr">
        <is>
          <t>あなたのためにe</t>
        </is>
      </c>
      <c r="B358" t="n">
        <v>433086114</v>
      </c>
      <c r="C358" t="inlineStr">
        <is>
          <t>2021-06-13 22:28:59</t>
        </is>
      </c>
      <c r="D358" t="inlineStr">
        <is>
          <t>头发短了</t>
        </is>
      </c>
    </row>
    <row r="359">
      <c r="A359" t="inlineStr">
        <is>
          <t>追梦的毛毛</t>
        </is>
      </c>
      <c r="B359" t="n">
        <v>499471021</v>
      </c>
      <c r="C359" t="inlineStr">
        <is>
          <t>2021-06-13 22:29:13</t>
        </is>
      </c>
      <c r="D359" t="inlineStr">
        <is>
          <t>是短发咩呢</t>
        </is>
      </c>
    </row>
    <row r="360">
      <c r="A360" t="inlineStr">
        <is>
          <t>雨煙夜_Rains</t>
        </is>
      </c>
      <c r="B360" t="n">
        <v>26575105</v>
      </c>
      <c r="C360" t="inlineStr">
        <is>
          <t>2021-06-13 22:29:18</t>
        </is>
      </c>
      <c r="D360" t="inlineStr">
        <is>
          <t>WWWW</t>
        </is>
      </c>
    </row>
    <row r="361">
      <c r="A361" t="inlineStr">
        <is>
          <t>卡修K</t>
        </is>
      </c>
      <c r="B361" t="n">
        <v>12362881</v>
      </c>
      <c r="C361" t="inlineStr">
        <is>
          <t>2021-06-13 22:29:20</t>
        </is>
      </c>
      <c r="D361" t="inlineStr">
        <is>
          <t>短发咩好耶</t>
        </is>
      </c>
    </row>
    <row r="362">
      <c r="A362" t="inlineStr">
        <is>
          <t>哈姆太郎单推人</t>
        </is>
      </c>
      <c r="B362" t="n">
        <v>32664759</v>
      </c>
      <c r="C362" t="inlineStr">
        <is>
          <t>2021-06-13 22:29:27</t>
        </is>
      </c>
      <c r="D362" t="inlineStr">
        <is>
          <t>（舞元最近有在意的女孩吗）</t>
        </is>
      </c>
    </row>
    <row r="363">
      <c r="A363" t="inlineStr">
        <is>
          <t>掠明的柑橘味汽水</t>
        </is>
      </c>
      <c r="B363" t="n">
        <v>400080916</v>
      </c>
      <c r="C363" t="inlineStr">
        <is>
          <t>2021-06-13 22:29:28</t>
        </is>
      </c>
      <c r="D363" t="inlineStr">
        <is>
          <t>感觉可以七对子</t>
        </is>
      </c>
    </row>
    <row r="364">
      <c r="A364" t="inlineStr">
        <is>
          <t>楼下小黑是贞奥菌</t>
        </is>
      </c>
      <c r="B364" t="n">
        <v>456122</v>
      </c>
      <c r="C364" t="inlineStr">
        <is>
          <t>2021-06-13 22:30:03</t>
        </is>
      </c>
      <c r="D364" t="inlineStr">
        <is>
          <t>火 舞元 火</t>
        </is>
      </c>
    </row>
    <row r="365">
      <c r="A365" t="inlineStr">
        <is>
          <t>追梦的毛毛</t>
        </is>
      </c>
      <c r="B365" t="n">
        <v>499471021</v>
      </c>
      <c r="C365" t="inlineStr">
        <is>
          <t>2021-06-13 22:30:14</t>
        </is>
      </c>
      <c r="D365" t="inlineStr">
        <is>
          <t>舞元 火 舞元</t>
        </is>
      </c>
    </row>
    <row r="366">
      <c r="A366" t="inlineStr">
        <is>
          <t>骚骚最帅了</t>
        </is>
      </c>
      <c r="B366" t="n">
        <v>67979013</v>
      </c>
      <c r="C366" t="inlineStr">
        <is>
          <t>2021-06-13 22:30:17</t>
        </is>
      </c>
      <c r="D366" t="inlineStr">
        <is>
          <t>1</t>
        </is>
      </c>
    </row>
    <row r="367">
      <c r="A367" t="inlineStr">
        <is>
          <t>丶アカツキ</t>
        </is>
      </c>
      <c r="B367" t="n">
        <v>34275946</v>
      </c>
      <c r="C367" t="inlineStr">
        <is>
          <t>2021-06-13 22:30:20</t>
        </is>
      </c>
      <c r="D367" t="inlineStr">
        <is>
          <t>七对了</t>
        </is>
      </c>
    </row>
    <row r="368">
      <c r="A368" t="inlineStr">
        <is>
          <t>掠明的柑橘味汽水</t>
        </is>
      </c>
      <c r="B368" t="n">
        <v>400080916</v>
      </c>
      <c r="C368" t="inlineStr">
        <is>
          <t>2021-06-13 22:30:38</t>
        </is>
      </c>
      <c r="D368" t="inlineStr">
        <is>
          <t>大牌</t>
        </is>
      </c>
    </row>
    <row r="369">
      <c r="A369" t="inlineStr">
        <is>
          <t>舞姬姬</t>
        </is>
      </c>
      <c r="B369" t="n">
        <v>72389954</v>
      </c>
      <c r="C369" t="inlineStr">
        <is>
          <t>2021-06-13 22:30:39</t>
        </is>
      </c>
      <c r="D369" t="inlineStr">
        <is>
          <t>舞元 舞元 舞元</t>
        </is>
      </c>
    </row>
    <row r="370">
      <c r="A370" t="inlineStr">
        <is>
          <t>憨呆为</t>
        </is>
      </c>
      <c r="B370" t="n">
        <v>484739738</v>
      </c>
      <c r="C370" t="inlineStr">
        <is>
          <t>2021-06-13 22:30:46</t>
        </is>
      </c>
      <c r="D370" t="inlineStr">
        <is>
          <t>(=・ω・=)</t>
        </is>
      </c>
    </row>
    <row r="371">
      <c r="A371" t="inlineStr">
        <is>
          <t>AlyoungMin</t>
        </is>
      </c>
      <c r="B371" t="n">
        <v>11853420</v>
      </c>
      <c r="C371" t="inlineStr">
        <is>
          <t>2021-06-13 22:30:53</t>
        </is>
      </c>
      <c r="D371" t="inlineStr">
        <is>
          <t>草</t>
        </is>
      </c>
    </row>
    <row r="372">
      <c r="A372" t="inlineStr">
        <is>
          <t>古手梨花猫</t>
        </is>
      </c>
      <c r="B372" t="n">
        <v>2904365</v>
      </c>
      <c r="C372" t="inlineStr">
        <is>
          <t>2021-06-13 22:30:57</t>
        </is>
      </c>
      <c r="D372" t="inlineStr">
        <is>
          <t>www</t>
        </is>
      </c>
    </row>
    <row r="373">
      <c r="A373" t="inlineStr">
        <is>
          <t>Sukimea</t>
        </is>
      </c>
      <c r="B373" t="n">
        <v>21978964</v>
      </c>
      <c r="C373" t="inlineStr">
        <is>
          <t>2021-06-13 22:31:05</t>
        </is>
      </c>
      <c r="D373" t="inlineStr">
        <is>
          <t>草</t>
        </is>
      </c>
    </row>
    <row r="374">
      <c r="A374" t="inlineStr">
        <is>
          <t>吳倩</t>
        </is>
      </c>
      <c r="B374" t="n">
        <v>362890165</v>
      </c>
      <c r="C374" t="inlineStr">
        <is>
          <t>2021-06-13 22:31:07</t>
        </is>
      </c>
      <c r="D374" t="inlineStr">
        <is>
          <t>_(:3」∠)_</t>
        </is>
      </c>
    </row>
    <row r="375">
      <c r="A375" t="inlineStr">
        <is>
          <t>似浮暮雪</t>
        </is>
      </c>
      <c r="B375" t="n">
        <v>65372795</v>
      </c>
      <c r="C375" t="inlineStr">
        <is>
          <t>2021-06-13 22:31:08</t>
        </is>
      </c>
      <c r="D375" t="inlineStr">
        <is>
          <t>。</t>
        </is>
      </c>
    </row>
    <row r="376">
      <c r="A376" t="inlineStr">
        <is>
          <t>雨小卉</t>
        </is>
      </c>
      <c r="B376" t="n">
        <v>403960615</v>
      </c>
      <c r="C376" t="inlineStr">
        <is>
          <t>2021-06-13 22:31:11</t>
        </is>
      </c>
      <c r="D376" t="inlineStr">
        <is>
          <t>www</t>
        </is>
      </c>
    </row>
    <row r="377">
      <c r="A377" t="inlineStr">
        <is>
          <t>伪丶惠惠</t>
        </is>
      </c>
      <c r="B377" t="n">
        <v>456815495</v>
      </c>
      <c r="C377" t="inlineStr">
        <is>
          <t>2021-06-13 22:31:11</t>
        </is>
      </c>
      <c r="D377" t="inlineStr">
        <is>
          <t>草</t>
        </is>
      </c>
    </row>
    <row r="378">
      <c r="A378" t="inlineStr">
        <is>
          <t>真实之累</t>
        </is>
      </c>
      <c r="B378" t="n">
        <v>50514091</v>
      </c>
      <c r="C378" t="inlineStr">
        <is>
          <t>2021-06-13 22:31:13</t>
        </is>
      </c>
      <c r="D378" t="inlineStr">
        <is>
          <t>草</t>
        </is>
      </c>
    </row>
    <row r="379">
      <c r="A379" t="inlineStr">
        <is>
          <t>Freeze_Yzw</t>
        </is>
      </c>
      <c r="B379" t="n">
        <v>2272687</v>
      </c>
      <c r="C379" t="inlineStr">
        <is>
          <t>2021-06-13 22:31:16</t>
        </is>
      </c>
      <c r="D379" t="inlineStr">
        <is>
          <t>草</t>
        </is>
      </c>
    </row>
    <row r="380">
      <c r="A380" t="inlineStr">
        <is>
          <t>未来パズル</t>
        </is>
      </c>
      <c r="B380" t="n">
        <v>155952051</v>
      </c>
      <c r="C380" t="inlineStr">
        <is>
          <t>2021-06-13 22:31:17</t>
        </is>
      </c>
      <c r="D380" t="inlineStr">
        <is>
          <t>迫害舞元变的正常很奇怪啊</t>
        </is>
      </c>
    </row>
    <row r="381">
      <c r="A381" t="inlineStr">
        <is>
          <t>Arrucka</t>
        </is>
      </c>
      <c r="B381" t="n">
        <v>347006372</v>
      </c>
      <c r="C381" t="inlineStr">
        <is>
          <t>2021-06-13 22:31:17</t>
        </is>
      </c>
      <c r="D381" t="inlineStr">
        <is>
          <t>草</t>
        </is>
      </c>
    </row>
    <row r="382">
      <c r="A382" t="inlineStr">
        <is>
          <t>没有地方有东西放</t>
        </is>
      </c>
      <c r="B382" t="n">
        <v>521488342</v>
      </c>
      <c r="C382" t="inlineStr">
        <is>
          <t>2021-06-13 22:31:18</t>
        </is>
      </c>
      <c r="D382" t="inlineStr">
        <is>
          <t>草，还在播。。。</t>
        </is>
      </c>
    </row>
    <row r="383">
      <c r="A383" t="inlineStr">
        <is>
          <t>星鎖</t>
        </is>
      </c>
      <c r="B383" t="n">
        <v>20133112</v>
      </c>
      <c r="C383" t="inlineStr">
        <is>
          <t>2021-06-13 22:31:19</t>
        </is>
      </c>
      <c r="D383" t="inlineStr">
        <is>
          <t>草</t>
        </is>
      </c>
    </row>
    <row r="384">
      <c r="A384" t="inlineStr">
        <is>
          <t>追梦的毛毛</t>
        </is>
      </c>
      <c r="B384" t="n">
        <v>499471021</v>
      </c>
      <c r="C384" t="inlineStr">
        <is>
          <t>2021-06-13 22:31:20</t>
        </is>
      </c>
      <c r="D384" t="inlineStr">
        <is>
          <t>ん</t>
        </is>
      </c>
    </row>
    <row r="385">
      <c r="A385" t="inlineStr">
        <is>
          <t>_祈苑_</t>
        </is>
      </c>
      <c r="B385" t="n">
        <v>95651661</v>
      </c>
      <c r="C385" t="inlineStr">
        <is>
          <t>2021-06-13 22:31:20</t>
        </is>
      </c>
      <c r="D385" t="inlineStr">
        <is>
          <t>哦豁</t>
        </is>
      </c>
    </row>
    <row r="386">
      <c r="A386" t="inlineStr">
        <is>
          <t>燕子落秋</t>
        </is>
      </c>
      <c r="B386" t="n">
        <v>5210395</v>
      </c>
      <c r="C386" t="inlineStr">
        <is>
          <t>2021-06-13 22:31:21</t>
        </is>
      </c>
      <c r="D386" t="inlineStr">
        <is>
          <t>草莓</t>
        </is>
      </c>
    </row>
    <row r="387">
      <c r="A387" t="inlineStr">
        <is>
          <t>坠风之雨</t>
        </is>
      </c>
      <c r="B387" t="n">
        <v>2087691</v>
      </c>
      <c r="C387" t="inlineStr">
        <is>
          <t>2021-06-13 22:31:21</t>
        </is>
      </c>
      <c r="D387" t="inlineStr">
        <is>
          <t>草</t>
        </is>
      </c>
    </row>
    <row r="388">
      <c r="A388" t="inlineStr">
        <is>
          <t>yiun</t>
        </is>
      </c>
      <c r="B388" t="n">
        <v>69741</v>
      </c>
      <c r="C388" t="inlineStr">
        <is>
          <t>2021-06-13 22:31:21</t>
        </is>
      </c>
      <c r="D388" t="inlineStr">
        <is>
          <t>???</t>
        </is>
      </c>
    </row>
    <row r="389">
      <c r="A389" t="inlineStr">
        <is>
          <t>神楽啓介_Offical</t>
        </is>
      </c>
      <c r="B389" t="n">
        <v>44217850</v>
      </c>
      <c r="C389" t="inlineStr">
        <is>
          <t>2021-06-13 22:31:22</t>
        </is>
      </c>
      <c r="D389" t="inlineStr">
        <is>
          <t>草</t>
        </is>
      </c>
    </row>
    <row r="390">
      <c r="A390" t="inlineStr">
        <is>
          <t>掠明的柑橘味汽水</t>
        </is>
      </c>
      <c r="B390" t="n">
        <v>400080916</v>
      </c>
      <c r="C390" t="inlineStr">
        <is>
          <t>2021-06-13 22:31:22</t>
        </is>
      </c>
      <c r="D390" t="inlineStr">
        <is>
          <t>草</t>
        </is>
      </c>
    </row>
    <row r="391">
      <c r="A391" t="inlineStr">
        <is>
          <t>一般观众</t>
        </is>
      </c>
      <c r="B391" t="n">
        <v>34922175</v>
      </c>
      <c r="C391" t="inlineStr">
        <is>
          <t>2021-06-13 22:31:27</t>
        </is>
      </c>
      <c r="D391" t="inlineStr">
        <is>
          <t>草草草</t>
        </is>
      </c>
    </row>
    <row r="392">
      <c r="A392" t="inlineStr">
        <is>
          <t>舞姬姬</t>
        </is>
      </c>
      <c r="B392" t="n">
        <v>72389954</v>
      </c>
      <c r="C392" t="inlineStr">
        <is>
          <t>2021-06-13 22:31:28</t>
        </is>
      </c>
      <c r="D392" t="inlineStr">
        <is>
          <t>草</t>
        </is>
      </c>
    </row>
    <row r="393">
      <c r="A393" t="inlineStr">
        <is>
          <t>掠明的柑橘味汽水</t>
        </is>
      </c>
      <c r="B393" t="n">
        <v>400080916</v>
      </c>
      <c r="C393" t="inlineStr">
        <is>
          <t>2021-06-13 22:31:28</t>
        </is>
      </c>
      <c r="D393" t="inlineStr">
        <is>
          <t>血亏</t>
        </is>
      </c>
    </row>
    <row r="394">
      <c r="A394" t="inlineStr">
        <is>
          <t>追梦的毛毛</t>
        </is>
      </c>
      <c r="B394" t="n">
        <v>499471021</v>
      </c>
      <c r="C394" t="inlineStr">
        <is>
          <t>2021-06-13 22:31:28</t>
        </is>
      </c>
      <c r="D394" t="inlineStr">
        <is>
          <t>ん?</t>
        </is>
      </c>
    </row>
    <row r="395">
      <c r="A395" t="inlineStr">
        <is>
          <t>600914Z</t>
        </is>
      </c>
      <c r="B395" t="n">
        <v>9105130</v>
      </c>
      <c r="C395" t="inlineStr">
        <is>
          <t>2021-06-13 22:31:29</t>
        </is>
      </c>
      <c r="D395" t="inlineStr">
        <is>
          <t>草</t>
        </is>
      </c>
    </row>
    <row r="396">
      <c r="A396" t="inlineStr">
        <is>
          <t>樱凛呆毛王</t>
        </is>
      </c>
      <c r="B396" t="n">
        <v>74951</v>
      </c>
      <c r="C396" t="inlineStr">
        <is>
          <t>2021-06-13 22:31:29</t>
        </is>
      </c>
      <c r="D396" t="inlineStr">
        <is>
          <t>草</t>
        </is>
      </c>
    </row>
    <row r="397">
      <c r="A397" t="inlineStr">
        <is>
          <t>懒人meteortail</t>
        </is>
      </c>
      <c r="B397" t="n">
        <v>2396858</v>
      </c>
      <c r="C397" t="inlineStr">
        <is>
          <t>2021-06-13 22:31:30</t>
        </is>
      </c>
      <c r="D397" t="inlineStr">
        <is>
          <t>亲亲</t>
        </is>
      </c>
    </row>
    <row r="398">
      <c r="A398" t="inlineStr">
        <is>
          <t>古手梨花猫</t>
        </is>
      </c>
      <c r="B398" t="n">
        <v>2904365</v>
      </c>
      <c r="C398" t="inlineStr">
        <is>
          <t>2021-06-13 22:31:32</t>
        </is>
      </c>
      <c r="D398" t="inlineStr">
        <is>
          <t>台风</t>
        </is>
      </c>
    </row>
    <row r="399">
      <c r="A399" t="inlineStr">
        <is>
          <t>十刀君</t>
        </is>
      </c>
      <c r="B399" t="n">
        <v>906936</v>
      </c>
      <c r="C399" t="inlineStr">
        <is>
          <t>2021-06-13 22:31:32</t>
        </is>
      </c>
      <c r="D399" t="inlineStr">
        <is>
          <t>草</t>
        </is>
      </c>
    </row>
    <row r="400">
      <c r="A400" t="inlineStr">
        <is>
          <t>艦隊これくしょ</t>
        </is>
      </c>
      <c r="B400" t="n">
        <v>179120200</v>
      </c>
      <c r="C400" t="inlineStr">
        <is>
          <t>2021-06-13 22:31:32</t>
        </is>
      </c>
      <c r="D400" t="inlineStr">
        <is>
          <t>草</t>
        </is>
      </c>
    </row>
    <row r="401">
      <c r="A401" t="inlineStr">
        <is>
          <t>没有地方有东西放</t>
        </is>
      </c>
      <c r="B401" t="n">
        <v>521488342</v>
      </c>
      <c r="C401" t="inlineStr">
        <is>
          <t>2021-06-13 22:31:32</t>
        </is>
      </c>
      <c r="D401" t="inlineStr">
        <is>
          <t>诶不对，是新开的</t>
        </is>
      </c>
    </row>
    <row r="402">
      <c r="A402" t="inlineStr">
        <is>
          <t>言葉君</t>
        </is>
      </c>
      <c r="B402" t="n">
        <v>2271883</v>
      </c>
      <c r="C402" t="inlineStr">
        <is>
          <t>2021-06-13 22:31:33</t>
        </is>
      </c>
      <c r="D402" t="inlineStr">
        <is>
          <t>hhhh</t>
        </is>
      </c>
    </row>
    <row r="403">
      <c r="A403" t="inlineStr">
        <is>
          <t>追梦的毛毛</t>
        </is>
      </c>
      <c r="B403" t="n">
        <v>499471021</v>
      </c>
      <c r="C403" t="inlineStr">
        <is>
          <t>2021-06-13 22:31:34</t>
        </is>
      </c>
      <c r="D403" t="inlineStr">
        <is>
          <t>草</t>
        </is>
      </c>
    </row>
    <row r="404">
      <c r="A404" t="inlineStr">
        <is>
          <t>也许刚才小树酱</t>
        </is>
      </c>
      <c r="B404" t="n">
        <v>347985325</v>
      </c>
      <c r="C404" t="inlineStr">
        <is>
          <t>2021-06-13 22:31:35</t>
        </is>
      </c>
      <c r="D404" t="inlineStr">
        <is>
          <t>刮台风了</t>
        </is>
      </c>
    </row>
    <row r="405">
      <c r="A405" t="inlineStr">
        <is>
          <t>起名超困难</t>
        </is>
      </c>
      <c r="B405" t="n">
        <v>4103751</v>
      </c>
      <c r="C405" t="inlineStr">
        <is>
          <t>2021-06-13 22:31:35</t>
        </is>
      </c>
      <c r="D405" t="inlineStr">
        <is>
          <t>台风来了</t>
        </is>
      </c>
    </row>
    <row r="406">
      <c r="A406" t="inlineStr">
        <is>
          <t>唐犀利</t>
        </is>
      </c>
      <c r="B406" t="n">
        <v>347909</v>
      </c>
      <c r="C406" t="inlineStr">
        <is>
          <t>2021-06-13 22:31:41</t>
        </is>
      </c>
      <c r="D406" t="inlineStr">
        <is>
          <t>奥数磨牙</t>
        </is>
      </c>
    </row>
    <row r="407">
      <c r="A407" t="inlineStr">
        <is>
          <t>哈姆太郎单推人</t>
        </is>
      </c>
      <c r="B407" t="n">
        <v>32664759</v>
      </c>
      <c r="C407" t="inlineStr">
        <is>
          <t>2021-06-13 22:31:45</t>
        </is>
      </c>
      <c r="D407" t="inlineStr">
        <is>
          <t>呃呃</t>
        </is>
      </c>
    </row>
    <row r="408">
      <c r="A408" t="inlineStr">
        <is>
          <t>古手梨花猫</t>
        </is>
      </c>
      <c r="B408" t="n">
        <v>2904365</v>
      </c>
      <c r="C408" t="inlineStr">
        <is>
          <t>2021-06-13 22:31:46</t>
        </is>
      </c>
      <c r="D408" t="inlineStr">
        <is>
          <t>卧槽</t>
        </is>
      </c>
    </row>
    <row r="409">
      <c r="A409" t="inlineStr">
        <is>
          <t>kolu酱</t>
        </is>
      </c>
      <c r="B409" t="n">
        <v>559412</v>
      </c>
      <c r="C409" t="inlineStr">
        <is>
          <t>2021-06-13 22:31:47</t>
        </is>
      </c>
      <c r="D409" t="inlineStr">
        <is>
          <t>草</t>
        </is>
      </c>
    </row>
    <row r="410">
      <c r="A410" t="inlineStr">
        <is>
          <t>追梦的毛毛</t>
        </is>
      </c>
      <c r="B410" t="n">
        <v>499471021</v>
      </c>
      <c r="C410" t="inlineStr">
        <is>
          <t>2021-06-13 22:31:48</t>
        </is>
      </c>
      <c r="D410" t="inlineStr">
        <is>
          <t>草草</t>
        </is>
      </c>
    </row>
    <row r="411">
      <c r="A411" t="inlineStr">
        <is>
          <t>克丽斯蒂_娜</t>
        </is>
      </c>
      <c r="B411" t="n">
        <v>393420</v>
      </c>
      <c r="C411" t="inlineStr">
        <is>
          <t>2021-06-13 22:31:48</t>
        </is>
      </c>
      <c r="D411" t="inlineStr">
        <is>
          <t>草</t>
        </is>
      </c>
    </row>
    <row r="412">
      <c r="A412" t="inlineStr">
        <is>
          <t>艦隊これくしょ</t>
        </is>
      </c>
      <c r="B412" t="n">
        <v>179120200</v>
      </c>
      <c r="C412" t="inlineStr">
        <is>
          <t>2021-06-13 22:31:49</t>
        </is>
      </c>
      <c r="D412" t="inlineStr">
        <is>
          <t>草</t>
        </is>
      </c>
    </row>
    <row r="413">
      <c r="A413" t="inlineStr">
        <is>
          <t>Freeze_Yzw</t>
        </is>
      </c>
      <c r="B413" t="n">
        <v>2272687</v>
      </c>
      <c r="C413" t="inlineStr">
        <is>
          <t>2021-06-13 22:31:49</t>
        </is>
      </c>
      <c r="D413" t="inlineStr">
        <is>
          <t>草</t>
        </is>
      </c>
    </row>
    <row r="414">
      <c r="A414" t="inlineStr">
        <is>
          <t>来个柠檬怎么样</t>
        </is>
      </c>
      <c r="B414" t="n">
        <v>7715507</v>
      </c>
      <c r="C414" t="inlineStr">
        <is>
          <t>2021-06-13 22:31:50</t>
        </is>
      </c>
      <c r="D414" t="inlineStr">
        <is>
          <t>草</t>
        </is>
      </c>
    </row>
    <row r="415">
      <c r="A415" t="inlineStr">
        <is>
          <t>風斬カイアスOfficial</t>
        </is>
      </c>
      <c r="B415" t="n">
        <v>4176290</v>
      </c>
      <c r="C415" t="inlineStr">
        <is>
          <t>2021-06-13 22:31:51</t>
        </is>
      </c>
      <c r="D415" t="inlineStr">
        <is>
          <t>草</t>
        </is>
      </c>
    </row>
    <row r="416">
      <c r="A416" t="inlineStr">
        <is>
          <t>神楽啓介_Offical</t>
        </is>
      </c>
      <c r="B416" t="n">
        <v>44217850</v>
      </c>
      <c r="C416" t="inlineStr">
        <is>
          <t>2021-06-13 22:31:51</t>
        </is>
      </c>
      <c r="D416" t="inlineStr">
        <is>
          <t>脑髓吸食</t>
        </is>
      </c>
    </row>
    <row r="417">
      <c r="A417" t="inlineStr">
        <is>
          <t>也许刚才小树酱</t>
        </is>
      </c>
      <c r="B417" t="n">
        <v>347985325</v>
      </c>
      <c r="C417" t="inlineStr">
        <is>
          <t>2021-06-13 22:31:51</t>
        </is>
      </c>
      <c r="D417" t="inlineStr">
        <is>
          <t>脑髓吸食</t>
        </is>
      </c>
    </row>
    <row r="418">
      <c r="A418" t="inlineStr">
        <is>
          <t>sddedf</t>
        </is>
      </c>
      <c r="B418" t="n">
        <v>18682702</v>
      </c>
      <c r="C418" t="inlineStr">
        <is>
          <t>2021-06-13 22:31:52</t>
        </is>
      </c>
      <c r="D418" t="inlineStr">
        <is>
          <t>我好了</t>
        </is>
      </c>
    </row>
    <row r="419">
      <c r="A419" t="inlineStr">
        <is>
          <t>丶アカツキ</t>
        </is>
      </c>
      <c r="B419" t="n">
        <v>34275946</v>
      </c>
      <c r="C419" t="inlineStr">
        <is>
          <t>2021-06-13 22:31:52</t>
        </is>
      </c>
      <c r="D419" t="inlineStr">
        <is>
          <t>卧槽</t>
        </is>
      </c>
    </row>
    <row r="420">
      <c r="A420" t="inlineStr">
        <is>
          <t>夢見頃</t>
        </is>
      </c>
      <c r="B420" t="n">
        <v>422192</v>
      </c>
      <c r="C420" t="inlineStr">
        <is>
          <t>2021-06-13 22:31:52</t>
        </is>
      </c>
      <c r="D420" t="inlineStr">
        <is>
          <t>kimo</t>
        </is>
      </c>
    </row>
    <row r="421">
      <c r="A421" t="inlineStr">
        <is>
          <t>哈姆太郎单推人</t>
        </is>
      </c>
      <c r="B421" t="n">
        <v>32664759</v>
      </c>
      <c r="C421" t="inlineStr">
        <is>
          <t>2021-06-13 22:31:52</t>
        </is>
      </c>
      <c r="D421" t="inlineStr">
        <is>
          <t>静音了</t>
        </is>
      </c>
    </row>
    <row r="422">
      <c r="A422" t="inlineStr">
        <is>
          <t>373单推人</t>
        </is>
      </c>
      <c r="B422" t="n">
        <v>24471426</v>
      </c>
      <c r="C422" t="inlineStr">
        <is>
          <t>2021-06-13 22:31:52</t>
        </is>
      </c>
      <c r="D422" t="inlineStr">
        <is>
          <t>草</t>
        </is>
      </c>
    </row>
    <row r="423">
      <c r="A423" t="inlineStr">
        <is>
          <t>胡思乱想的逗比</t>
        </is>
      </c>
      <c r="B423" t="n">
        <v>23642380</v>
      </c>
      <c r="C423" t="inlineStr">
        <is>
          <t>2021-06-13 22:31:53</t>
        </is>
      </c>
      <c r="D423" t="inlineStr">
        <is>
          <t>啊这</t>
        </is>
      </c>
    </row>
    <row r="424">
      <c r="A424" t="inlineStr">
        <is>
          <t>言葉君</t>
        </is>
      </c>
      <c r="B424" t="n">
        <v>2271883</v>
      </c>
      <c r="C424" t="inlineStr">
        <is>
          <t>2021-06-13 22:31:53</t>
        </is>
      </c>
      <c r="D424" t="inlineStr">
        <is>
          <t>哈哈哈哈哈哈哈哈哈哈哈</t>
        </is>
      </c>
    </row>
    <row r="425">
      <c r="A425" t="inlineStr">
        <is>
          <t>星鎖</t>
        </is>
      </c>
      <c r="B425" t="n">
        <v>20133112</v>
      </c>
      <c r="C425" t="inlineStr">
        <is>
          <t>2021-06-13 22:31:53</t>
        </is>
      </c>
      <c r="D425" t="inlineStr">
        <is>
          <t>吸脑髓</t>
        </is>
      </c>
    </row>
    <row r="426">
      <c r="A426" t="inlineStr">
        <is>
          <t>克丽斯蒂_娜</t>
        </is>
      </c>
      <c r="B426" t="n">
        <v>393420</v>
      </c>
      <c r="C426" t="inlineStr">
        <is>
          <t>2021-06-13 22:31:54</t>
        </is>
      </c>
      <c r="D426" t="inlineStr">
        <is>
          <t>太可怕了</t>
        </is>
      </c>
    </row>
    <row r="427">
      <c r="A427" t="inlineStr">
        <is>
          <t>余音TKUD</t>
        </is>
      </c>
      <c r="B427" t="n">
        <v>101370602</v>
      </c>
      <c r="C427" t="inlineStr">
        <is>
          <t>2021-06-13 22:31:54</t>
        </is>
      </c>
      <c r="D427" t="inlineStr">
        <is>
          <t>！！</t>
        </is>
      </c>
    </row>
    <row r="428">
      <c r="A428" t="inlineStr">
        <is>
          <t>圣墟浮幽灵</t>
        </is>
      </c>
      <c r="B428" t="n">
        <v>423204629</v>
      </c>
      <c r="C428" t="inlineStr">
        <is>
          <t>2021-06-13 22:31:55</t>
        </is>
      </c>
      <c r="D428" t="inlineStr">
        <is>
          <t>草</t>
        </is>
      </c>
    </row>
    <row r="429">
      <c r="A429" t="inlineStr">
        <is>
          <t>凑-阿库娅-OffICIaI</t>
        </is>
      </c>
      <c r="B429" t="n">
        <v>311872610</v>
      </c>
      <c r="C429" t="inlineStr">
        <is>
          <t>2021-06-13 22:31:55</t>
        </is>
      </c>
      <c r="D429" t="inlineStr">
        <is>
          <t>这糟糕的标题</t>
        </is>
      </c>
    </row>
    <row r="430">
      <c r="A430" t="inlineStr">
        <is>
          <t>无名君666</t>
        </is>
      </c>
      <c r="B430" t="n">
        <v>249545543</v>
      </c>
      <c r="C430" t="inlineStr">
        <is>
          <t>2021-06-13 22:31:55</t>
        </is>
      </c>
      <c r="D430" t="inlineStr">
        <is>
          <t>草</t>
        </is>
      </c>
    </row>
    <row r="431">
      <c r="A431" t="inlineStr">
        <is>
          <t>法烛_</t>
        </is>
      </c>
      <c r="B431" t="n">
        <v>7960702</v>
      </c>
      <c r="C431" t="inlineStr">
        <is>
          <t>2021-06-13 22:31:55</t>
        </is>
      </c>
      <c r="D431" t="inlineStr">
        <is>
          <t>啊这</t>
        </is>
      </c>
    </row>
    <row r="432">
      <c r="A432" t="inlineStr">
        <is>
          <t>私も頑張って騎士です</t>
        </is>
      </c>
      <c r="B432" t="n">
        <v>100964206</v>
      </c>
      <c r="C432" t="inlineStr">
        <is>
          <t>2021-06-13 22:31:56</t>
        </is>
      </c>
      <c r="D432" t="inlineStr">
        <is>
          <t>草</t>
        </is>
      </c>
    </row>
    <row r="433">
      <c r="A433" t="inlineStr">
        <is>
          <t>未来パズル</t>
        </is>
      </c>
      <c r="B433" t="n">
        <v>155952051</v>
      </c>
      <c r="C433" t="inlineStr">
        <is>
          <t>2021-06-13 22:31:56</t>
        </is>
      </c>
      <c r="D433" t="inlineStr">
        <is>
          <t>草</t>
        </is>
      </c>
    </row>
    <row r="434">
      <c r="A434" t="inlineStr">
        <is>
          <t>伶承</t>
        </is>
      </c>
      <c r="B434" t="n">
        <v>593879286</v>
      </c>
      <c r="C434" t="inlineStr">
        <is>
          <t>2021-06-13 22:31:56</t>
        </is>
      </c>
      <c r="D434" t="inlineStr">
        <is>
          <t>草啊</t>
        </is>
      </c>
    </row>
    <row r="435">
      <c r="A435" t="inlineStr">
        <is>
          <t>装成二月春风</t>
        </is>
      </c>
      <c r="B435" t="n">
        <v>283482974</v>
      </c>
      <c r="C435" t="inlineStr">
        <is>
          <t>2021-06-13 22:31:57</t>
        </is>
      </c>
      <c r="D435" t="inlineStr">
        <is>
          <t>草</t>
        </is>
      </c>
    </row>
    <row r="436">
      <c r="A436" t="inlineStr">
        <is>
          <t>kolu酱</t>
        </is>
      </c>
      <c r="B436" t="n">
        <v>559412</v>
      </c>
      <c r="C436" t="inlineStr">
        <is>
          <t>2021-06-13 22:31:57</t>
        </is>
      </c>
      <c r="D436" t="inlineStr">
        <is>
          <t>脑髓吸食</t>
        </is>
      </c>
    </row>
    <row r="437">
      <c r="A437" t="inlineStr">
        <is>
          <t>干物埋小妹</t>
        </is>
      </c>
      <c r="B437" t="n">
        <v>5350128</v>
      </c>
      <c r="C437" t="inlineStr">
        <is>
          <t>2021-06-13 22:31:57</t>
        </is>
      </c>
      <c r="D437" t="inlineStr">
        <is>
          <t>草</t>
        </is>
      </c>
    </row>
    <row r="438">
      <c r="A438" t="inlineStr">
        <is>
          <t>悠悠久久大梦千年</t>
        </is>
      </c>
      <c r="B438" t="n">
        <v>73235692</v>
      </c>
      <c r="C438" t="inlineStr">
        <is>
          <t>2021-06-13 22:31:58</t>
        </is>
      </c>
      <c r="D438" t="inlineStr">
        <is>
          <t>。</t>
        </is>
      </c>
    </row>
    <row r="439">
      <c r="A439" t="inlineStr">
        <is>
          <t>追梦的毛毛</t>
        </is>
      </c>
      <c r="B439" t="n">
        <v>499471021</v>
      </c>
      <c r="C439" t="inlineStr">
        <is>
          <t>2021-06-13 22:31:58</t>
        </is>
      </c>
      <c r="D439" t="inlineStr">
        <is>
          <t>啊啊</t>
        </is>
      </c>
    </row>
    <row r="440">
      <c r="A440" t="inlineStr">
        <is>
          <t>EP-Natsuki</t>
        </is>
      </c>
      <c r="B440" t="n">
        <v>246225196</v>
      </c>
      <c r="C440" t="inlineStr">
        <is>
          <t>2021-06-13 22:31:59</t>
        </is>
      </c>
      <c r="D440" t="inlineStr">
        <is>
          <t>草</t>
        </is>
      </c>
    </row>
    <row r="441">
      <c r="A441" t="inlineStr">
        <is>
          <t>节操是什么吗</t>
        </is>
      </c>
      <c r="B441" t="n">
        <v>5869381</v>
      </c>
      <c r="C441" t="inlineStr">
        <is>
          <t>2021-06-13 22:32:00</t>
        </is>
      </c>
      <c r="D441" t="inlineStr">
        <is>
          <t>草</t>
        </is>
      </c>
    </row>
    <row r="442">
      <c r="A442" t="inlineStr">
        <is>
          <t>yiun</t>
        </is>
      </c>
      <c r="B442" t="n">
        <v>69741</v>
      </c>
      <c r="C442" t="inlineStr">
        <is>
          <t>2021-06-13 22:32:00</t>
        </is>
      </c>
      <c r="D442" t="inlineStr">
        <is>
          <t>恶</t>
        </is>
      </c>
    </row>
    <row r="443">
      <c r="A443" t="inlineStr">
        <is>
          <t>雨小卉</t>
        </is>
      </c>
      <c r="B443" t="n">
        <v>403960615</v>
      </c>
      <c r="C443" t="inlineStr">
        <is>
          <t>2021-06-13 22:32:01</t>
        </is>
      </c>
      <c r="D443" t="inlineStr">
        <is>
          <t>哈哈哈哈哈哈</t>
        </is>
      </c>
    </row>
    <row r="444">
      <c r="A444" t="inlineStr">
        <is>
          <t>伪丶惠惠</t>
        </is>
      </c>
      <c r="B444" t="n">
        <v>456815495</v>
      </c>
      <c r="C444" t="inlineStr">
        <is>
          <t>2021-06-13 22:32:01</t>
        </is>
      </c>
      <c r="D444" t="inlineStr">
        <is>
          <t>太生草了</t>
        </is>
      </c>
    </row>
    <row r="445">
      <c r="A445" t="inlineStr">
        <is>
          <t>古手梨花猫</t>
        </is>
      </c>
      <c r="B445" t="n">
        <v>2904365</v>
      </c>
      <c r="C445" t="inlineStr">
        <is>
          <t>2021-06-13 22:32:01</t>
        </is>
      </c>
      <c r="D445" t="inlineStr">
        <is>
          <t>太可怕了</t>
        </is>
      </c>
    </row>
    <row r="446">
      <c r="A446" t="inlineStr">
        <is>
          <t>起名超困难</t>
        </is>
      </c>
      <c r="B446" t="n">
        <v>4103751</v>
      </c>
      <c r="C446" t="inlineStr">
        <is>
          <t>2021-06-13 22:32:02</t>
        </is>
      </c>
      <c r="D446" t="inlineStr">
        <is>
          <t>吐了</t>
        </is>
      </c>
    </row>
    <row r="447">
      <c r="A447" t="inlineStr">
        <is>
          <t>Cheng丶诚</t>
        </is>
      </c>
      <c r="B447" t="n">
        <v>12351288</v>
      </c>
      <c r="C447" t="inlineStr">
        <is>
          <t>2021-06-13 22:32:02</t>
        </is>
      </c>
      <c r="D447" t="inlineStr">
        <is>
          <t>草</t>
        </is>
      </c>
    </row>
    <row r="448">
      <c r="A448" t="inlineStr">
        <is>
          <t>言葉君</t>
        </is>
      </c>
      <c r="B448" t="n">
        <v>2271883</v>
      </c>
      <c r="C448" t="inlineStr">
        <is>
          <t>2021-06-13 22:32:03</t>
        </is>
      </c>
      <c r="D448" t="inlineStr">
        <is>
          <t>静</t>
        </is>
      </c>
    </row>
    <row r="449">
      <c r="A449" t="inlineStr">
        <is>
          <t>神楽啓介_Offical</t>
        </is>
      </c>
      <c r="B449" t="n">
        <v>44217850</v>
      </c>
      <c r="C449" t="inlineStr">
        <is>
          <t>2021-06-13 22:32:05</t>
        </is>
      </c>
      <c r="D449" t="inlineStr">
        <is>
          <t>草</t>
        </is>
      </c>
    </row>
    <row r="450">
      <c r="A450" t="inlineStr">
        <is>
          <t>Sukimea</t>
        </is>
      </c>
      <c r="B450" t="n">
        <v>21978964</v>
      </c>
      <c r="C450" t="inlineStr">
        <is>
          <t>2021-06-13 22:32:06</t>
        </is>
      </c>
      <c r="D450" t="inlineStr">
        <is>
          <t>脑髓吸食是吧</t>
        </is>
      </c>
    </row>
    <row r="451">
      <c r="A451" t="inlineStr">
        <is>
          <t>私も頑張って騎士です</t>
        </is>
      </c>
      <c r="B451" t="n">
        <v>100964206</v>
      </c>
      <c r="C451" t="inlineStr">
        <is>
          <t>2021-06-13 22:32:07</t>
        </is>
      </c>
      <c r="D451" t="inlineStr">
        <is>
          <t>kimo</t>
        </is>
      </c>
    </row>
    <row r="452">
      <c r="A452" t="inlineStr">
        <is>
          <t>野兽前辈-田所浩二</t>
        </is>
      </c>
      <c r="B452" t="n">
        <v>104626972</v>
      </c>
      <c r="C452" t="inlineStr">
        <is>
          <t>2021-06-13 22:32:07</t>
        </is>
      </c>
      <c r="D452" t="inlineStr">
        <is>
          <t>kimo</t>
        </is>
      </c>
    </row>
    <row r="453">
      <c r="A453" t="inlineStr">
        <is>
          <t>kolu酱</t>
        </is>
      </c>
      <c r="B453" t="n">
        <v>559412</v>
      </c>
      <c r="C453" t="inlineStr">
        <is>
          <t>2021-06-13 22:32:08</t>
        </is>
      </c>
      <c r="D453" t="inlineStr">
        <is>
          <t>夺 心 魔</t>
        </is>
      </c>
    </row>
    <row r="454">
      <c r="A454" t="inlineStr">
        <is>
          <t>私も頑張って騎士です</t>
        </is>
      </c>
      <c r="B454" t="n">
        <v>100964206</v>
      </c>
      <c r="C454" t="inlineStr">
        <is>
          <t>2021-06-13 22:32:09</t>
        </is>
      </c>
      <c r="D454" t="inlineStr">
        <is>
          <t>k,imo</t>
        </is>
      </c>
    </row>
    <row r="455">
      <c r="A455" t="inlineStr">
        <is>
          <t>guoexploit</t>
        </is>
      </c>
      <c r="B455" t="n">
        <v>65556416</v>
      </c>
      <c r="C455" t="inlineStr">
        <is>
          <t>2021-06-13 22:32:15</t>
        </is>
      </c>
      <c r="D455" t="inlineStr">
        <is>
          <t>金金的味道……</t>
        </is>
      </c>
    </row>
    <row r="456">
      <c r="A456" t="inlineStr">
        <is>
          <t>古手梨花猫</t>
        </is>
      </c>
      <c r="B456" t="n">
        <v>2904365</v>
      </c>
      <c r="C456" t="inlineStr">
        <is>
          <t>2021-06-13 22:32:15</t>
        </is>
      </c>
      <c r="D456" t="inlineStr">
        <is>
          <t>就算是我也觉得kimo了</t>
        </is>
      </c>
    </row>
    <row r="457">
      <c r="A457" t="inlineStr">
        <is>
          <t>追梦的毛毛</t>
        </is>
      </c>
      <c r="B457" t="n">
        <v>499471021</v>
      </c>
      <c r="C457" t="inlineStr">
        <is>
          <t>2021-06-13 22:32:16</t>
        </is>
      </c>
      <c r="D457" t="inlineStr">
        <is>
          <t>太糟糕了</t>
        </is>
      </c>
    </row>
    <row r="458">
      <c r="A458" t="inlineStr">
        <is>
          <t>z-233</t>
        </is>
      </c>
      <c r="B458" t="n">
        <v>49167463</v>
      </c>
      <c r="C458" t="inlineStr">
        <is>
          <t>2021-06-13 22:32:33</t>
        </is>
      </c>
      <c r="D458" t="inlineStr">
        <is>
          <t>kimo</t>
        </is>
      </c>
    </row>
    <row r="459">
      <c r="A459" t="inlineStr">
        <is>
          <t>追梦的毛毛</t>
        </is>
      </c>
      <c r="B459" t="n">
        <v>499471021</v>
      </c>
      <c r="C459" t="inlineStr">
        <is>
          <t>2021-06-13 22:32:36</t>
        </is>
      </c>
      <c r="D459" t="inlineStr">
        <is>
          <t>kiss</t>
        </is>
      </c>
    </row>
    <row r="460">
      <c r="A460" t="inlineStr">
        <is>
          <t>777工作制</t>
        </is>
      </c>
      <c r="B460" t="n">
        <v>247076509</v>
      </c>
      <c r="C460" t="inlineStr">
        <is>
          <t>2021-06-13 22:32:46</t>
        </is>
      </c>
      <c r="D460" t="inlineStr">
        <is>
          <t>呃呃</t>
        </is>
      </c>
    </row>
    <row r="461">
      <c r="A461" t="inlineStr">
        <is>
          <t>Freeze流星雅人</t>
        </is>
      </c>
      <c r="B461" t="n">
        <v>207259916</v>
      </c>
      <c r="C461" t="inlineStr">
        <is>
          <t>2021-06-13 22:32:51</t>
        </is>
      </c>
      <c r="D461" t="inlineStr">
        <is>
          <t>kimo~</t>
        </is>
      </c>
    </row>
    <row r="462">
      <c r="A462" t="inlineStr">
        <is>
          <t>一根面包棍</t>
        </is>
      </c>
      <c r="B462" t="n">
        <v>503039947</v>
      </c>
      <c r="C462" t="inlineStr">
        <is>
          <t>2021-06-13 22:32:52</t>
        </is>
      </c>
      <c r="D462" t="inlineStr">
        <is>
          <t>草</t>
        </is>
      </c>
    </row>
    <row r="463">
      <c r="A463" t="inlineStr">
        <is>
          <t>神乐七奈酱</t>
        </is>
      </c>
      <c r="B463" t="n">
        <v>1535871815</v>
      </c>
      <c r="C463" t="inlineStr">
        <is>
          <t>2021-06-13 22:33:06</t>
        </is>
      </c>
      <c r="D463" t="inlineStr">
        <is>
          <t>kimo</t>
        </is>
      </c>
    </row>
    <row r="464">
      <c r="A464" t="inlineStr">
        <is>
          <t>言葉君</t>
        </is>
      </c>
      <c r="B464" t="n">
        <v>2271883</v>
      </c>
      <c r="C464" t="inlineStr">
        <is>
          <t>2021-06-13 22:33:07</t>
        </is>
      </c>
      <c r="D464" t="inlineStr">
        <is>
          <t>加油啊佐伊</t>
        </is>
      </c>
    </row>
    <row r="465">
      <c r="A465" t="inlineStr">
        <is>
          <t>飞天醉猫O_o</t>
        </is>
      </c>
      <c r="B465" t="n">
        <v>56870868</v>
      </c>
      <c r="C465" t="inlineStr">
        <is>
          <t>2021-06-13 22:33:09</t>
        </is>
      </c>
      <c r="D465" t="inlineStr">
        <is>
          <t>草kimo</t>
        </is>
      </c>
    </row>
    <row r="466">
      <c r="A466" t="inlineStr">
        <is>
          <t>追梦的毛毛</t>
        </is>
      </c>
      <c r="B466" t="n">
        <v>499471021</v>
      </c>
      <c r="C466" t="inlineStr">
        <is>
          <t>2021-06-13 22:33:13</t>
        </is>
      </c>
      <c r="D466" t="inlineStr">
        <is>
          <t>mea mea     kawaii</t>
        </is>
      </c>
    </row>
    <row r="467">
      <c r="A467" t="inlineStr">
        <is>
          <t>_bboyee_</t>
        </is>
      </c>
      <c r="B467" t="n">
        <v>6819689</v>
      </c>
      <c r="C467" t="inlineStr">
        <is>
          <t>2021-06-13 22:33:25</t>
        </is>
      </c>
      <c r="D467" t="inlineStr">
        <is>
          <t>kimo</t>
        </is>
      </c>
    </row>
    <row r="468">
      <c r="A468" t="inlineStr">
        <is>
          <t>黑暗剑1989</t>
        </is>
      </c>
      <c r="B468" t="n">
        <v>267413102</v>
      </c>
      <c r="C468" t="inlineStr">
        <is>
          <t>2021-06-13 22:33:32</t>
        </is>
      </c>
      <c r="D468" t="inlineStr">
        <is>
          <t>8888888888888</t>
        </is>
      </c>
    </row>
    <row r="469">
      <c r="A469" t="inlineStr">
        <is>
          <t>追梦的毛毛</t>
        </is>
      </c>
      <c r="B469" t="n">
        <v>499471021</v>
      </c>
      <c r="C469" t="inlineStr">
        <is>
          <t>2021-06-13 22:33:42</t>
        </is>
      </c>
      <c r="D469" t="inlineStr">
        <is>
          <t>かわいい めあめあ</t>
        </is>
      </c>
    </row>
    <row r="470">
      <c r="A470" t="inlineStr">
        <is>
          <t>Kenny_Mysterion</t>
        </is>
      </c>
      <c r="B470" t="n">
        <v>357051914</v>
      </c>
      <c r="C470" t="inlineStr">
        <is>
          <t>2021-06-13 22:34:01</t>
        </is>
      </c>
      <c r="D470" t="inlineStr">
        <is>
          <t>顽张</t>
        </is>
      </c>
    </row>
    <row r="471">
      <c r="A471" t="inlineStr">
        <is>
          <t>追梦的毛毛</t>
        </is>
      </c>
      <c r="B471" t="n">
        <v>499471021</v>
      </c>
      <c r="C471" t="inlineStr">
        <is>
          <t>2021-06-13 22:34:05</t>
        </is>
      </c>
      <c r="D471" t="inlineStr">
        <is>
          <t>めあめあ  可愛い</t>
        </is>
      </c>
    </row>
    <row r="472">
      <c r="A472" t="inlineStr">
        <is>
          <t>果丹皮加糖</t>
        </is>
      </c>
      <c r="B472" t="n">
        <v>415398961</v>
      </c>
      <c r="C472" t="inlineStr">
        <is>
          <t>2021-06-13 22:34:06</t>
        </is>
      </c>
      <c r="D472" t="inlineStr">
        <is>
          <t>一气通贯</t>
        </is>
      </c>
    </row>
    <row r="473">
      <c r="A473" t="inlineStr">
        <is>
          <t>今天也要来杯咖啡吗</t>
        </is>
      </c>
      <c r="B473" t="n">
        <v>13194949</v>
      </c>
      <c r="C473" t="inlineStr">
        <is>
          <t>2021-06-13 22:34:07</t>
        </is>
      </c>
      <c r="D473" t="inlineStr">
        <is>
          <t>(〜￣△￣)〜</t>
        </is>
      </c>
    </row>
    <row r="474">
      <c r="A474" t="inlineStr">
        <is>
          <t>追梦的毛毛</t>
        </is>
      </c>
      <c r="B474" t="n">
        <v>499471021</v>
      </c>
      <c r="C474" t="inlineStr">
        <is>
          <t>2021-06-13 22:34:14</t>
        </is>
      </c>
      <c r="D474" t="inlineStr">
        <is>
          <t>meamea  kawaii</t>
        </is>
      </c>
    </row>
    <row r="475">
      <c r="A475" t="inlineStr">
        <is>
          <t>丶アカツキ</t>
        </is>
      </c>
      <c r="B475" t="n">
        <v>34275946</v>
      </c>
      <c r="C475" t="inlineStr">
        <is>
          <t>2021-06-13 22:34:18</t>
        </is>
      </c>
      <c r="D475" t="inlineStr">
        <is>
          <t>一气了</t>
        </is>
      </c>
    </row>
    <row r="476">
      <c r="A476" t="inlineStr">
        <is>
          <t>_祈苑_</t>
        </is>
      </c>
      <c r="B476" t="n">
        <v>95651661</v>
      </c>
      <c r="C476" t="inlineStr">
        <is>
          <t>2021-06-13 22:34:19</t>
        </is>
      </c>
      <c r="D476" t="inlineStr">
        <is>
          <t>哈哈哈</t>
        </is>
      </c>
    </row>
    <row r="477">
      <c r="A477" t="inlineStr">
        <is>
          <t>追梦的毛毛</t>
        </is>
      </c>
      <c r="B477" t="n">
        <v>499471021</v>
      </c>
      <c r="C477" t="inlineStr">
        <is>
          <t>2021-06-13 22:34:25</t>
        </is>
      </c>
      <c r="D477" t="inlineStr">
        <is>
          <t>嗯</t>
        </is>
      </c>
    </row>
    <row r="478">
      <c r="A478" t="inlineStr">
        <is>
          <t>不认识这几个字</t>
        </is>
      </c>
      <c r="B478" t="n">
        <v>20832060</v>
      </c>
      <c r="C478" t="inlineStr">
        <is>
          <t>2021-06-13 22:34:26</t>
        </is>
      </c>
      <c r="D478" t="inlineStr">
        <is>
          <t>(=・ω・=)</t>
        </is>
      </c>
    </row>
    <row r="479">
      <c r="A479" t="inlineStr">
        <is>
          <t>追梦的毛毛</t>
        </is>
      </c>
      <c r="B479" t="n">
        <v>499471021</v>
      </c>
      <c r="C479" t="inlineStr">
        <is>
          <t>2021-06-13 22:34:28</t>
        </is>
      </c>
      <c r="D479" t="inlineStr">
        <is>
          <t>唔</t>
        </is>
      </c>
    </row>
    <row r="480">
      <c r="A480" t="inlineStr">
        <is>
          <t>果丹皮加糖</t>
        </is>
      </c>
      <c r="B480" t="n">
        <v>415398961</v>
      </c>
      <c r="C480" t="inlineStr">
        <is>
          <t>2021-06-13 22:34:41</t>
        </is>
      </c>
      <c r="D480" t="inlineStr">
        <is>
          <t>清一色吧</t>
        </is>
      </c>
    </row>
    <row r="481">
      <c r="A481" t="inlineStr">
        <is>
          <t>丶アカツキ</t>
        </is>
      </c>
      <c r="B481" t="n">
        <v>34275946</v>
      </c>
      <c r="C481" t="inlineStr">
        <is>
          <t>2021-06-13 22:34:49</t>
        </is>
      </c>
      <c r="D481" t="inlineStr">
        <is>
          <t>这牌进张好可以一色啊</t>
        </is>
      </c>
    </row>
    <row r="482">
      <c r="A482" t="inlineStr">
        <is>
          <t>十刀君</t>
        </is>
      </c>
      <c r="B482" t="n">
        <v>906936</v>
      </c>
      <c r="C482" t="inlineStr">
        <is>
          <t>2021-06-13 22:34:51</t>
        </is>
      </c>
      <c r="D482" t="inlineStr">
        <is>
          <t>电音</t>
        </is>
      </c>
    </row>
    <row r="483">
      <c r="A483" t="inlineStr">
        <is>
          <t>ShinySummerDays</t>
        </is>
      </c>
      <c r="B483" t="n">
        <v>406666</v>
      </c>
      <c r="C483" t="inlineStr">
        <is>
          <t>2021-06-13 22:34:58</t>
        </is>
      </c>
      <c r="D483" t="inlineStr">
        <is>
          <t>冲啊</t>
        </is>
      </c>
    </row>
    <row r="484">
      <c r="A484" t="inlineStr">
        <is>
          <t>Daだ人</t>
        </is>
      </c>
      <c r="B484" t="n">
        <v>1312676</v>
      </c>
      <c r="C484" t="inlineStr">
        <is>
          <t>2021-06-13 22:34:58</t>
        </is>
      </c>
      <c r="D484" t="inlineStr">
        <is>
          <t>.</t>
        </is>
      </c>
    </row>
    <row r="485">
      <c r="A485" t="inlineStr">
        <is>
          <t>夸岁</t>
        </is>
      </c>
      <c r="B485" t="n">
        <v>14480189</v>
      </c>
      <c r="C485" t="inlineStr">
        <is>
          <t>2021-06-13 22:35:00</t>
        </is>
      </c>
      <c r="D485" t="inlineStr">
        <is>
          <t>草</t>
        </is>
      </c>
    </row>
    <row r="486">
      <c r="A486" t="inlineStr">
        <is>
          <t>诚信自宅</t>
        </is>
      </c>
      <c r="B486" t="n">
        <v>43884261</v>
      </c>
      <c r="C486" t="inlineStr">
        <is>
          <t>2021-06-13 22:35:02</t>
        </is>
      </c>
      <c r="D486" t="inlineStr">
        <is>
          <t>这标题</t>
        </is>
      </c>
    </row>
    <row r="487">
      <c r="A487" t="inlineStr">
        <is>
          <t>西宮ひろ</t>
        </is>
      </c>
      <c r="B487" t="n">
        <v>9849637</v>
      </c>
      <c r="C487" t="inlineStr">
        <is>
          <t>2021-06-13 22:35:02</t>
        </is>
      </c>
      <c r="D487" t="inlineStr">
        <is>
          <t>自亲没了，要避四了</t>
        </is>
      </c>
    </row>
    <row r="488">
      <c r="A488" t="inlineStr">
        <is>
          <t>果丹皮加糖</t>
        </is>
      </c>
      <c r="B488" t="n">
        <v>415398961</v>
      </c>
      <c r="C488" t="inlineStr">
        <is>
          <t>2021-06-13 22:35:04</t>
        </is>
      </c>
      <c r="D488" t="inlineStr">
        <is>
          <t>帅</t>
        </is>
      </c>
    </row>
    <row r="489">
      <c r="A489" t="inlineStr">
        <is>
          <t>追梦的毛毛</t>
        </is>
      </c>
      <c r="B489" t="n">
        <v>499471021</v>
      </c>
      <c r="C489" t="inlineStr">
        <is>
          <t>2021-06-13 22:35:13</t>
        </is>
      </c>
      <c r="D489" t="inlineStr">
        <is>
          <t>(｀・ω・´)</t>
        </is>
      </c>
    </row>
    <row r="490">
      <c r="A490" t="inlineStr">
        <is>
          <t>古守ちゆ单推人</t>
        </is>
      </c>
      <c r="B490" t="n">
        <v>2023176</v>
      </c>
      <c r="C490" t="inlineStr">
        <is>
          <t>2021-06-13 22:35:14</t>
        </is>
      </c>
      <c r="D490" t="inlineStr">
        <is>
          <t>来啦</t>
        </is>
      </c>
    </row>
    <row r="491">
      <c r="A491" t="inlineStr">
        <is>
          <t>克丽斯蒂_娜</t>
        </is>
      </c>
      <c r="B491" t="n">
        <v>393420</v>
      </c>
      <c r="C491" t="inlineStr">
        <is>
          <t>2021-06-13 22:35:20</t>
        </is>
      </c>
      <c r="D491" t="inlineStr">
        <is>
          <t>一气</t>
        </is>
      </c>
    </row>
    <row r="492">
      <c r="A492" t="inlineStr">
        <is>
          <t>追梦的毛毛</t>
        </is>
      </c>
      <c r="B492" t="n">
        <v>499471021</v>
      </c>
      <c r="C492" t="inlineStr">
        <is>
          <t>2021-06-13 22:35:23</t>
        </is>
      </c>
      <c r="D492" t="inlineStr">
        <is>
          <t>草爆笑</t>
        </is>
      </c>
    </row>
    <row r="493">
      <c r="A493" t="inlineStr">
        <is>
          <t>月见雪乃</t>
        </is>
      </c>
      <c r="B493" t="n">
        <v>3487718</v>
      </c>
      <c r="C493" t="inlineStr">
        <is>
          <t>2021-06-13 22:35:24</t>
        </is>
      </c>
      <c r="D493" t="inlineStr">
        <is>
          <t>(=・ω・=)</t>
        </is>
      </c>
    </row>
    <row r="494">
      <c r="A494" t="inlineStr">
        <is>
          <t>浩克山东欢迎宁</t>
        </is>
      </c>
      <c r="B494" t="n">
        <v>11263621</v>
      </c>
      <c r="C494" t="inlineStr">
        <is>
          <t>2021-06-13 22:35:33</t>
        </is>
      </c>
      <c r="D494" t="inlineStr">
        <is>
          <t>好耶</t>
        </is>
      </c>
    </row>
    <row r="495">
      <c r="A495" t="inlineStr">
        <is>
          <t>汉汉汉汉汉语言</t>
        </is>
      </c>
      <c r="B495" t="n">
        <v>8154405</v>
      </c>
      <c r="C495" t="inlineStr">
        <is>
          <t>2021-06-13 22:35:45</t>
        </is>
      </c>
      <c r="D495" t="inlineStr">
        <is>
          <t>草</t>
        </is>
      </c>
    </row>
    <row r="496">
      <c r="A496" t="inlineStr">
        <is>
          <t>ji000</t>
        </is>
      </c>
      <c r="B496" t="n">
        <v>97175792</v>
      </c>
      <c r="C496" t="inlineStr">
        <is>
          <t>2021-06-13 22:35:55</t>
        </is>
      </c>
      <c r="D496" t="inlineStr">
        <is>
          <t>有点胡</t>
        </is>
      </c>
    </row>
    <row r="497">
      <c r="A497" t="inlineStr">
        <is>
          <t>大国崛起无敌</t>
        </is>
      </c>
      <c r="B497" t="n">
        <v>53707763</v>
      </c>
      <c r="C497" t="inlineStr">
        <is>
          <t>2021-06-13 22:35:59</t>
        </is>
      </c>
      <c r="D497" t="inlineStr">
        <is>
          <t>。</t>
        </is>
      </c>
    </row>
    <row r="498">
      <c r="A498" t="inlineStr">
        <is>
          <t>果丹皮加糖</t>
        </is>
      </c>
      <c r="B498" t="n">
        <v>415398961</v>
      </c>
      <c r="C498" t="inlineStr">
        <is>
          <t>2021-06-13 22:36:01</t>
        </is>
      </c>
      <c r="D498" t="inlineStr">
        <is>
          <t>留混一色的牌比较好</t>
        </is>
      </c>
    </row>
    <row r="499">
      <c r="A499" t="inlineStr">
        <is>
          <t>追梦的毛毛</t>
        </is>
      </c>
      <c r="B499" t="n">
        <v>499471021</v>
      </c>
      <c r="C499" t="inlineStr">
        <is>
          <t>2021-06-13 22:36:04</t>
        </is>
      </c>
      <c r="D499" t="inlineStr">
        <is>
          <t>聊的好开心</t>
        </is>
      </c>
    </row>
    <row r="500">
      <c r="A500" t="inlineStr">
        <is>
          <t>CptHim</t>
        </is>
      </c>
      <c r="B500" t="n">
        <v>1815396</v>
      </c>
      <c r="C500" t="inlineStr">
        <is>
          <t>2021-06-13 22:36:06</t>
        </is>
      </c>
      <c r="D500" t="inlineStr">
        <is>
          <t>(～￣△￣)～</t>
        </is>
      </c>
    </row>
    <row r="501">
      <c r="A501" t="inlineStr">
        <is>
          <t>南大妖王</t>
        </is>
      </c>
      <c r="B501" t="n">
        <v>188570422</v>
      </c>
      <c r="C501" t="inlineStr">
        <is>
          <t>2021-06-13 22:36:12</t>
        </is>
      </c>
      <c r="D501" t="inlineStr">
        <is>
          <t>(｀・ω・´)</t>
        </is>
      </c>
    </row>
    <row r="502">
      <c r="A502" t="inlineStr">
        <is>
          <t>冷鱼想要兽耳</t>
        </is>
      </c>
      <c r="B502" t="n">
        <v>24204421</v>
      </c>
      <c r="C502" t="inlineStr">
        <is>
          <t>2021-06-13 22:36:14</t>
        </is>
      </c>
      <c r="D502" t="inlineStr">
        <is>
          <t>来了来了</t>
        </is>
      </c>
    </row>
    <row r="503">
      <c r="A503" t="inlineStr">
        <is>
          <t>吹风名雪</t>
        </is>
      </c>
      <c r="B503" t="n">
        <v>56432122</v>
      </c>
      <c r="C503" t="inlineStr">
        <is>
          <t>2021-06-13 22:36:16</t>
        </is>
      </c>
      <c r="D503" t="inlineStr">
        <is>
          <t>1</t>
        </is>
      </c>
    </row>
    <row r="504">
      <c r="A504" t="inlineStr">
        <is>
          <t>丶アカツキ</t>
        </is>
      </c>
      <c r="B504" t="n">
        <v>34275946</v>
      </c>
      <c r="C504" t="inlineStr">
        <is>
          <t>2021-06-13 22:36:19</t>
        </is>
      </c>
      <c r="D504" t="inlineStr">
        <is>
          <t>哈哈哈</t>
        </is>
      </c>
    </row>
    <row r="505">
      <c r="A505" t="inlineStr">
        <is>
          <t>弥梓_Azi</t>
        </is>
      </c>
      <c r="B505" t="n">
        <v>190742415</v>
      </c>
      <c r="C505" t="inlineStr">
        <is>
          <t>2021-06-13 22:36:20</t>
        </is>
      </c>
      <c r="D505" t="inlineStr">
        <is>
          <t>OVO</t>
        </is>
      </c>
    </row>
    <row r="506">
      <c r="A506" t="inlineStr">
        <is>
          <t>律豆糖老鸭</t>
        </is>
      </c>
      <c r="B506" t="n">
        <v>14919478</v>
      </c>
      <c r="C506" t="inlineStr">
        <is>
          <t>2021-06-13 22:36:20</t>
        </is>
      </c>
      <c r="D506" t="inlineStr">
        <is>
          <t xml:space="preserve"> (｀・ω・´)</t>
        </is>
      </c>
    </row>
    <row r="507">
      <c r="A507" t="inlineStr">
        <is>
          <t>ReMikusaki_岚曦</t>
        </is>
      </c>
      <c r="B507" t="n">
        <v>86866407</v>
      </c>
      <c r="C507" t="inlineStr">
        <is>
          <t>2021-06-13 22:36:25</t>
        </is>
      </c>
      <c r="D507" t="inlineStr">
        <is>
          <t>好耶</t>
        </is>
      </c>
    </row>
    <row r="508">
      <c r="A508" t="inlineStr">
        <is>
          <t>丶アカツキ</t>
        </is>
      </c>
      <c r="B508" t="n">
        <v>34275946</v>
      </c>
      <c r="C508" t="inlineStr">
        <is>
          <t>2021-06-13 22:36:35</t>
        </is>
      </c>
      <c r="D508" t="inlineStr">
        <is>
          <t>就是不来饼</t>
        </is>
      </c>
    </row>
    <row r="509">
      <c r="A509" t="inlineStr">
        <is>
          <t>Jay_sha</t>
        </is>
      </c>
      <c r="B509" t="n">
        <v>98784041</v>
      </c>
      <c r="C509" t="inlineStr">
        <is>
          <t>2021-06-13 22:36:37</t>
        </is>
      </c>
      <c r="D509" t="inlineStr">
        <is>
          <t>这个标题真的大丈夫吗</t>
        </is>
      </c>
    </row>
    <row r="510">
      <c r="A510" t="inlineStr">
        <is>
          <t>冰绒豪豪爱狐狐</t>
        </is>
      </c>
      <c r="B510" t="n">
        <v>75713516</v>
      </c>
      <c r="C510" t="inlineStr">
        <is>
          <t>2021-06-13 22:36:38</t>
        </is>
      </c>
      <c r="D510" t="inlineStr">
        <is>
          <t>咩咩</t>
        </is>
      </c>
    </row>
    <row r="511">
      <c r="A511" t="inlineStr">
        <is>
          <t>_枳鱼</t>
        </is>
      </c>
      <c r="B511" t="n">
        <v>435833880</v>
      </c>
      <c r="C511" t="inlineStr">
        <is>
          <t>2021-06-13 22:36:41</t>
        </is>
      </c>
      <c r="D511" t="inlineStr">
        <is>
          <t>(=・ω・=)</t>
        </is>
      </c>
    </row>
    <row r="512">
      <c r="A512" t="inlineStr">
        <is>
          <t>古手梨花猫</t>
        </is>
      </c>
      <c r="B512" t="n">
        <v>2904365</v>
      </c>
      <c r="C512" t="inlineStr">
        <is>
          <t>2021-06-13 22:36:45</t>
        </is>
      </c>
      <c r="D512" t="inlineStr">
        <is>
          <t>www</t>
        </is>
      </c>
    </row>
    <row r="513">
      <c r="A513" t="inlineStr">
        <is>
          <t>笑面男153</t>
        </is>
      </c>
      <c r="B513" t="n">
        <v>392513798</v>
      </c>
      <c r="C513" t="inlineStr">
        <is>
          <t>2021-06-13 22:36:48</t>
        </is>
      </c>
      <c r="D513" t="inlineStr">
        <is>
          <t>（￣へ￣）</t>
        </is>
      </c>
    </row>
    <row r="514">
      <c r="A514" t="inlineStr">
        <is>
          <t>十刀君</t>
        </is>
      </c>
      <c r="B514" t="n">
        <v>906936</v>
      </c>
      <c r="C514" t="inlineStr">
        <is>
          <t>2021-06-13 22:36:57</t>
        </is>
      </c>
      <c r="D514" t="inlineStr">
        <is>
          <t>草</t>
        </is>
      </c>
    </row>
    <row r="515">
      <c r="A515" t="inlineStr">
        <is>
          <t>丶アカツキ</t>
        </is>
      </c>
      <c r="B515" t="n">
        <v>34275946</v>
      </c>
      <c r="C515" t="inlineStr">
        <is>
          <t>2021-06-13 22:37:03</t>
        </is>
      </c>
      <c r="D515" t="inlineStr">
        <is>
          <t>牌河也没多少饼</t>
        </is>
      </c>
    </row>
    <row r="516">
      <c r="A516" t="inlineStr">
        <is>
          <t>追梦的毛毛</t>
        </is>
      </c>
      <c r="B516" t="n">
        <v>499471021</v>
      </c>
      <c r="C516" t="inlineStr">
        <is>
          <t>2021-06-13 22:37:03</t>
        </is>
      </c>
      <c r="D516" t="inlineStr">
        <is>
          <t>标题吸引了好多人w</t>
        </is>
      </c>
    </row>
    <row r="517">
      <c r="A517" t="inlineStr">
        <is>
          <t>昨晚又梦见她了</t>
        </is>
      </c>
      <c r="B517" t="n">
        <v>26225496</v>
      </c>
      <c r="C517" t="inlineStr">
        <is>
          <t>2021-06-13 22:37:12</t>
        </is>
      </c>
      <c r="D517" t="inlineStr">
        <is>
          <t>mea..</t>
        </is>
      </c>
    </row>
    <row r="518">
      <c r="A518" t="inlineStr">
        <is>
          <t>魔法少女chino酱</t>
        </is>
      </c>
      <c r="B518" t="n">
        <v>332778395</v>
      </c>
      <c r="C518" t="inlineStr">
        <is>
          <t>2021-06-13 22:37:13</t>
        </is>
      </c>
      <c r="D518" t="inlineStr">
        <is>
          <t>确实</t>
        </is>
      </c>
    </row>
    <row r="519">
      <c r="A519" t="inlineStr">
        <is>
          <t>我永远喜欢神楽mea-</t>
        </is>
      </c>
      <c r="B519" t="n">
        <v>39764592</v>
      </c>
      <c r="C519" t="inlineStr">
        <is>
          <t>2021-06-13 22:37:14</t>
        </is>
      </c>
      <c r="D519" t="inlineStr">
        <is>
          <t>。</t>
        </is>
      </c>
    </row>
    <row r="520">
      <c r="A520" t="inlineStr">
        <is>
          <t>哈姆太郎单推人</t>
        </is>
      </c>
      <c r="B520" t="n">
        <v>32664759</v>
      </c>
      <c r="C520" t="inlineStr">
        <is>
          <t>2021-06-13 22:37:18</t>
        </is>
      </c>
      <c r="D520" t="inlineStr">
        <is>
          <t>这个标题已经修饰过了（）</t>
        </is>
      </c>
    </row>
    <row r="521">
      <c r="A521" t="inlineStr">
        <is>
          <t>Jay_sha</t>
        </is>
      </c>
      <c r="B521" t="n">
        <v>98784041</v>
      </c>
      <c r="C521" t="inlineStr">
        <is>
          <t>2021-06-13 22:37:24</t>
        </is>
      </c>
      <c r="D521" t="inlineStr">
        <is>
          <t>草</t>
        </is>
      </c>
    </row>
    <row r="522">
      <c r="A522" t="inlineStr">
        <is>
          <t>观世界灯火阑珊</t>
        </is>
      </c>
      <c r="B522" t="n">
        <v>351255394</v>
      </c>
      <c r="C522" t="inlineStr">
        <is>
          <t>2021-06-13 22:37:24</t>
        </is>
      </c>
      <c r="D522" t="inlineStr">
        <is>
          <t>(｀・ω・´)</t>
        </is>
      </c>
    </row>
    <row r="523">
      <c r="A523" t="inlineStr">
        <is>
          <t>薄荷清茶_</t>
        </is>
      </c>
      <c r="B523" t="n">
        <v>19088141</v>
      </c>
      <c r="C523" t="inlineStr">
        <is>
          <t>2021-06-13 22:37:25</t>
        </is>
      </c>
      <c r="D523" t="inlineStr">
        <is>
          <t>1</t>
        </is>
      </c>
    </row>
    <row r="524">
      <c r="A524" t="inlineStr">
        <is>
          <t>_祈苑_</t>
        </is>
      </c>
      <c r="B524" t="n">
        <v>95651661</v>
      </c>
      <c r="C524" t="inlineStr">
        <is>
          <t>2021-06-13 22:37:29</t>
        </is>
      </c>
      <c r="D524" t="inlineStr">
        <is>
          <t>做不了估计</t>
        </is>
      </c>
    </row>
    <row r="525">
      <c r="A525" t="inlineStr">
        <is>
          <t>追梦的毛毛</t>
        </is>
      </c>
      <c r="B525" t="n">
        <v>499471021</v>
      </c>
      <c r="C525" t="inlineStr">
        <is>
          <t>2021-06-13 22:37:35</t>
        </is>
      </c>
      <c r="D525" t="inlineStr">
        <is>
          <t>www草</t>
        </is>
      </c>
    </row>
    <row r="526">
      <c r="A526" t="inlineStr">
        <is>
          <t>掠明的柑橘味汽水</t>
        </is>
      </c>
      <c r="B526" t="n">
        <v>400080916</v>
      </c>
      <c r="C526" t="inlineStr">
        <is>
          <t>2021-06-13 22:37:41</t>
        </is>
      </c>
      <c r="D526" t="inlineStr">
        <is>
          <t>混一色都够呛</t>
        </is>
      </c>
    </row>
    <row r="527">
      <c r="A527" t="inlineStr">
        <is>
          <t>魔法少女chino酱</t>
        </is>
      </c>
      <c r="B527" t="n">
        <v>332778395</v>
      </c>
      <c r="C527" t="inlineStr">
        <is>
          <t>2021-06-13 22:37:41</t>
        </is>
      </c>
      <c r="D527" t="inlineStr">
        <is>
          <t>我还想来补充能量的</t>
        </is>
      </c>
    </row>
    <row r="528">
      <c r="A528" t="inlineStr">
        <is>
          <t>ReMikusaki_岚曦</t>
        </is>
      </c>
      <c r="B528" t="n">
        <v>86866407</v>
      </c>
      <c r="C528" t="inlineStr">
        <is>
          <t>2021-06-13 22:37:51</t>
        </is>
      </c>
      <c r="D528" t="inlineStr">
        <is>
          <t>进张不好</t>
        </is>
      </c>
    </row>
    <row r="529">
      <c r="A529" t="inlineStr">
        <is>
          <t>果丹皮加糖</t>
        </is>
      </c>
      <c r="B529" t="n">
        <v>415398961</v>
      </c>
      <c r="C529" t="inlineStr">
        <is>
          <t>2021-06-13 22:37:52</t>
        </is>
      </c>
      <c r="D529" t="inlineStr">
        <is>
          <t>肯定胡白板</t>
        </is>
      </c>
    </row>
    <row r="530">
      <c r="A530" t="inlineStr">
        <is>
          <t>月月月下照</t>
        </is>
      </c>
      <c r="B530" t="n">
        <v>66113772</v>
      </c>
      <c r="C530" t="inlineStr">
        <is>
          <t>2021-06-13 22:37:54</t>
        </is>
      </c>
      <c r="D530" t="inlineStr">
        <is>
          <t>估计四家都是筒子</t>
        </is>
      </c>
    </row>
    <row r="531">
      <c r="A531" t="inlineStr">
        <is>
          <t>丶アカツキ</t>
        </is>
      </c>
      <c r="B531" t="n">
        <v>34275946</v>
      </c>
      <c r="C531" t="inlineStr">
        <is>
          <t>2021-06-13 22:37:58</t>
        </is>
      </c>
      <c r="D531" t="inlineStr">
        <is>
          <t>一牌河的万条</t>
        </is>
      </c>
    </row>
    <row r="532">
      <c r="A532" t="inlineStr">
        <is>
          <t>失控の恬然</t>
        </is>
      </c>
      <c r="B532" t="n">
        <v>101343416</v>
      </c>
      <c r="C532" t="inlineStr">
        <is>
          <t>2021-06-13 22:38:00</t>
        </is>
      </c>
      <c r="D532" t="inlineStr">
        <is>
          <t>（￣▽￣）</t>
        </is>
      </c>
    </row>
    <row r="533">
      <c r="A533" t="inlineStr">
        <is>
          <t>镰月丶</t>
        </is>
      </c>
      <c r="B533" t="n">
        <v>2073602</v>
      </c>
      <c r="C533" t="inlineStr">
        <is>
          <t>2021-06-13 22:38:01</t>
        </is>
      </c>
      <c r="D533" t="inlineStr">
        <is>
          <t>台面没有饼子</t>
        </is>
      </c>
    </row>
    <row r="534">
      <c r="A534" t="inlineStr">
        <is>
          <t>呆萌的大猫咪</t>
        </is>
      </c>
      <c r="B534" t="n">
        <v>262940967</v>
      </c>
      <c r="C534" t="inlineStr">
        <is>
          <t>2021-06-13 22:38:04</t>
        </is>
      </c>
      <c r="D534" t="inlineStr">
        <is>
          <t>这是啥，染清一色吗</t>
        </is>
      </c>
    </row>
    <row r="535">
      <c r="A535" t="inlineStr">
        <is>
          <t>ji000</t>
        </is>
      </c>
      <c r="B535" t="n">
        <v>97175792</v>
      </c>
      <c r="C535" t="inlineStr">
        <is>
          <t>2021-06-13 22:38:06</t>
        </is>
      </c>
      <c r="D535" t="inlineStr">
        <is>
          <t>白板了</t>
        </is>
      </c>
    </row>
    <row r="536">
      <c r="A536" t="inlineStr">
        <is>
          <t>追梦的毛毛</t>
        </is>
      </c>
      <c r="B536" t="n">
        <v>499471021</v>
      </c>
      <c r="C536" t="inlineStr">
        <is>
          <t>2021-06-13 22:38:12</t>
        </is>
      </c>
      <c r="D536" t="inlineStr">
        <is>
          <t>hh</t>
        </is>
      </c>
    </row>
    <row r="537">
      <c r="A537" t="inlineStr">
        <is>
          <t>丶アカツキ</t>
        </is>
      </c>
      <c r="B537" t="n">
        <v>34275946</v>
      </c>
      <c r="C537" t="inlineStr">
        <is>
          <t>2021-06-13 22:38:14</t>
        </is>
      </c>
      <c r="D537" t="inlineStr">
        <is>
          <t>混一色吧</t>
        </is>
      </c>
    </row>
    <row r="538">
      <c r="A538" t="inlineStr">
        <is>
          <t>ReMikusaki_岚曦</t>
        </is>
      </c>
      <c r="B538" t="n">
        <v>86866407</v>
      </c>
      <c r="C538" t="inlineStr">
        <is>
          <t>2021-06-13 22:38:15</t>
        </is>
      </c>
      <c r="D538" t="inlineStr">
        <is>
          <t>四人牌河几乎无饼子啊</t>
        </is>
      </c>
    </row>
    <row r="539">
      <c r="A539" t="inlineStr">
        <is>
          <t>波纹疾走若鹭姬</t>
        </is>
      </c>
      <c r="B539" t="n">
        <v>748043</v>
      </c>
      <c r="C539" t="inlineStr">
        <is>
          <t>2021-06-13 22:38:17</t>
        </is>
      </c>
      <c r="D539" t="inlineStr">
        <is>
          <t>打的要来了！</t>
        </is>
      </c>
    </row>
    <row r="540">
      <c r="A540" t="inlineStr">
        <is>
          <t>魔法少女chino酱</t>
        </is>
      </c>
      <c r="B540" t="n">
        <v>332778395</v>
      </c>
      <c r="C540" t="inlineStr">
        <is>
          <t>2021-06-13 22:38:19</t>
        </is>
      </c>
      <c r="D540" t="inlineStr">
        <is>
          <t>估计全要饼</t>
        </is>
      </c>
    </row>
    <row r="541">
      <c r="A541" t="inlineStr">
        <is>
          <t>呆萌的大猫咪</t>
        </is>
      </c>
      <c r="B541" t="n">
        <v>262940967</v>
      </c>
      <c r="C541" t="inlineStr">
        <is>
          <t>2021-06-13 22:38:20</t>
        </is>
      </c>
      <c r="D541" t="inlineStr">
        <is>
          <t>盲猜白板点炮</t>
        </is>
      </c>
    </row>
    <row r="542">
      <c r="A542" t="inlineStr">
        <is>
          <t>怠惰の凯</t>
        </is>
      </c>
      <c r="B542" t="n">
        <v>37742024</v>
      </c>
      <c r="C542" t="inlineStr">
        <is>
          <t>2021-06-13 22:38:23</t>
        </is>
      </c>
      <c r="D542" t="inlineStr">
        <is>
          <t>.</t>
        </is>
      </c>
    </row>
    <row r="543">
      <c r="A543" t="inlineStr">
        <is>
          <t>ji000</t>
        </is>
      </c>
      <c r="B543" t="n">
        <v>97175792</v>
      </c>
      <c r="C543" t="inlineStr">
        <is>
          <t>2021-06-13 22:38:27</t>
        </is>
      </c>
      <c r="D543" t="inlineStr">
        <is>
          <t>混一色</t>
        </is>
      </c>
    </row>
    <row r="544">
      <c r="A544" t="inlineStr">
        <is>
          <t>丶アカツキ</t>
        </is>
      </c>
      <c r="B544" t="n">
        <v>34275946</v>
      </c>
      <c r="C544" t="inlineStr">
        <is>
          <t>2021-06-13 22:38:33</t>
        </is>
      </c>
      <c r="D544" t="inlineStr">
        <is>
          <t>流了八成</t>
        </is>
      </c>
    </row>
    <row r="545">
      <c r="A545" t="inlineStr">
        <is>
          <t>搁浅的海和非洲喵</t>
        </is>
      </c>
      <c r="B545" t="n">
        <v>816622</v>
      </c>
      <c r="C545" t="inlineStr">
        <is>
          <t>2021-06-13 22:38:33</t>
        </is>
      </c>
      <c r="D545" t="inlineStr">
        <is>
          <t>（￣▽￣）</t>
        </is>
      </c>
    </row>
    <row r="546">
      <c r="A546" t="inlineStr">
        <is>
          <t>Ereshkigal-EX</t>
        </is>
      </c>
      <c r="B546" t="n">
        <v>22570621</v>
      </c>
      <c r="C546" t="inlineStr">
        <is>
          <t>2021-06-13 22:38:35</t>
        </is>
      </c>
      <c r="D546" t="inlineStr">
        <is>
          <t>mua</t>
        </is>
      </c>
    </row>
    <row r="547">
      <c r="A547" t="inlineStr">
        <is>
          <t>佐仓綾音丶</t>
        </is>
      </c>
      <c r="B547" t="n">
        <v>170651087</v>
      </c>
      <c r="C547" t="inlineStr">
        <is>
          <t>2021-06-13 22:38:37</t>
        </is>
      </c>
      <c r="D547" t="inlineStr">
        <is>
          <t>(｀・ω・´)</t>
        </is>
      </c>
    </row>
    <row r="548">
      <c r="A548" t="inlineStr">
        <is>
          <t>从来都没中过奖的森槿</t>
        </is>
      </c>
      <c r="B548" t="n">
        <v>14207734</v>
      </c>
      <c r="C548" t="inlineStr">
        <is>
          <t>2021-06-13 22:38:45</t>
        </is>
      </c>
      <c r="D548" t="inlineStr">
        <is>
          <t>( ´_ゝ｀)</t>
        </is>
      </c>
    </row>
    <row r="549">
      <c r="A549" t="inlineStr">
        <is>
          <t>ji000</t>
        </is>
      </c>
      <c r="B549" t="n">
        <v>97175792</v>
      </c>
      <c r="C549" t="inlineStr">
        <is>
          <t>2021-06-13 22:38:46</t>
        </is>
      </c>
      <c r="D549" t="inlineStr">
        <is>
          <t>对的可能会流</t>
        </is>
      </c>
    </row>
    <row r="550">
      <c r="A550" t="inlineStr">
        <is>
          <t>能打Forte</t>
        </is>
      </c>
      <c r="B550" t="n">
        <v>98052</v>
      </c>
      <c r="C550" t="inlineStr">
        <is>
          <t>2021-06-13 22:38:50</t>
        </is>
      </c>
      <c r="D550" t="inlineStr">
        <is>
          <t>一万必点炮嗷</t>
        </is>
      </c>
    </row>
    <row r="551">
      <c r="A551" t="inlineStr">
        <is>
          <t>烤鱼_official</t>
        </is>
      </c>
      <c r="B551" t="n">
        <v>13666613</v>
      </c>
      <c r="C551" t="inlineStr">
        <is>
          <t>2021-06-13 22:39:00</t>
        </is>
      </c>
      <c r="D551" t="inlineStr">
        <is>
          <t>这场上至少三个在等饼吧</t>
        </is>
      </c>
    </row>
    <row r="552">
      <c r="A552" t="inlineStr">
        <is>
          <t>成神kami丶</t>
        </is>
      </c>
      <c r="B552" t="n">
        <v>382357124</v>
      </c>
      <c r="C552" t="inlineStr">
        <is>
          <t>2021-06-13 22:39:02</t>
        </is>
      </c>
      <c r="D552" t="inlineStr">
        <is>
          <t>未听牌流局了</t>
        </is>
      </c>
    </row>
    <row r="553">
      <c r="A553" t="inlineStr">
        <is>
          <t>yiun</t>
        </is>
      </c>
      <c r="B553" t="n">
        <v>69741</v>
      </c>
      <c r="C553" t="inlineStr">
        <is>
          <t>2021-06-13 22:39:08</t>
        </is>
      </c>
      <c r="D553" t="inlineStr">
        <is>
          <t>点</t>
        </is>
      </c>
    </row>
    <row r="554">
      <c r="A554" t="inlineStr">
        <is>
          <t>你记错很多话</t>
        </is>
      </c>
      <c r="B554" t="n">
        <v>153003334</v>
      </c>
      <c r="C554" t="inlineStr">
        <is>
          <t>2021-06-13 22:39:09</t>
        </is>
      </c>
      <c r="D554" t="inlineStr">
        <is>
          <t>啊</t>
        </is>
      </c>
    </row>
    <row r="555">
      <c r="A555" t="inlineStr">
        <is>
          <t>克丽斯蒂_娜</t>
        </is>
      </c>
      <c r="B555" t="n">
        <v>393420</v>
      </c>
      <c r="C555" t="inlineStr">
        <is>
          <t>2021-06-13 22:39:10</t>
        </is>
      </c>
      <c r="D555" t="inlineStr">
        <is>
          <t>9P把</t>
        </is>
      </c>
    </row>
    <row r="556">
      <c r="A556" t="inlineStr">
        <is>
          <t>果丹皮加糖</t>
        </is>
      </c>
      <c r="B556" t="n">
        <v>415398961</v>
      </c>
      <c r="C556" t="inlineStr">
        <is>
          <t>2021-06-13 22:39:11</t>
        </is>
      </c>
      <c r="D556" t="inlineStr">
        <is>
          <t>五桶没事</t>
        </is>
      </c>
    </row>
    <row r="557">
      <c r="A557" t="inlineStr">
        <is>
          <t>掠明的柑橘味汽水</t>
        </is>
      </c>
      <c r="B557" t="n">
        <v>400080916</v>
      </c>
      <c r="C557" t="inlineStr">
        <is>
          <t>2021-06-13 22:39:15</t>
        </is>
      </c>
      <c r="D557" t="inlineStr">
        <is>
          <t>可惜</t>
        </is>
      </c>
    </row>
    <row r="558">
      <c r="A558" t="inlineStr">
        <is>
          <t>ji000</t>
        </is>
      </c>
      <c r="B558" t="n">
        <v>97175792</v>
      </c>
      <c r="C558" t="inlineStr">
        <is>
          <t>2021-06-13 22:39:15</t>
        </is>
      </c>
      <c r="D558" t="inlineStr">
        <is>
          <t>危</t>
        </is>
      </c>
    </row>
    <row r="559">
      <c r="A559" t="inlineStr">
        <is>
          <t>丶アカツキ</t>
        </is>
      </c>
      <c r="B559" t="n">
        <v>34275946</v>
      </c>
      <c r="C559" t="inlineStr">
        <is>
          <t>2021-06-13 22:39:16</t>
        </is>
      </c>
      <c r="D559" t="inlineStr">
        <is>
          <t>居然没点</t>
        </is>
      </c>
    </row>
    <row r="560">
      <c r="A560" t="inlineStr">
        <is>
          <t>Freeze_Yzw</t>
        </is>
      </c>
      <c r="B560" t="n">
        <v>2272687</v>
      </c>
      <c r="C560" t="inlineStr">
        <is>
          <t>2021-06-13 22:39:18</t>
        </is>
      </c>
      <c r="D560" t="inlineStr">
        <is>
          <t>竟然没点</t>
        </is>
      </c>
    </row>
    <row r="561">
      <c r="A561" t="inlineStr">
        <is>
          <t>伊勢響同志</t>
        </is>
      </c>
      <c r="B561" t="n">
        <v>3441775</v>
      </c>
      <c r="C561" t="inlineStr">
        <is>
          <t>2021-06-13 22:39:19</t>
        </is>
      </c>
      <c r="D561" t="inlineStr">
        <is>
          <t>草</t>
        </is>
      </c>
    </row>
    <row r="562">
      <c r="A562" t="inlineStr">
        <is>
          <t>能打Forte</t>
        </is>
      </c>
      <c r="B562" t="n">
        <v>98052</v>
      </c>
      <c r="C562" t="inlineStr">
        <is>
          <t>2021-06-13 22:39:19</t>
        </is>
      </c>
      <c r="D562" t="inlineStr">
        <is>
          <t>危</t>
        </is>
      </c>
    </row>
    <row r="563">
      <c r="A563" t="inlineStr">
        <is>
          <t>酥饼iyyy</t>
        </is>
      </c>
      <c r="B563" t="n">
        <v>2861588</v>
      </c>
      <c r="C563" t="inlineStr">
        <is>
          <t>2021-06-13 22:39:25</t>
        </is>
      </c>
      <c r="D563" t="inlineStr">
        <is>
          <t>危险</t>
        </is>
      </c>
    </row>
    <row r="564">
      <c r="A564" t="inlineStr">
        <is>
          <t>ReMikusaki_岚曦</t>
        </is>
      </c>
      <c r="B564" t="n">
        <v>86866407</v>
      </c>
      <c r="C564" t="inlineStr">
        <is>
          <t>2021-06-13 22:39:26</t>
        </is>
      </c>
      <c r="D564" t="inlineStr">
        <is>
          <t>太幸运了</t>
        </is>
      </c>
    </row>
    <row r="565">
      <c r="A565" t="inlineStr">
        <is>
          <t>口红仙贝</t>
        </is>
      </c>
      <c r="B565" t="n">
        <v>93812419</v>
      </c>
      <c r="C565" t="inlineStr">
        <is>
          <t>2021-06-13 22:39:27</t>
        </is>
      </c>
      <c r="D565" t="inlineStr">
        <is>
          <t>草</t>
        </is>
      </c>
    </row>
    <row r="566">
      <c r="A566" t="inlineStr">
        <is>
          <t>酥饼iyyy</t>
        </is>
      </c>
      <c r="B566" t="n">
        <v>2861588</v>
      </c>
      <c r="C566" t="inlineStr">
        <is>
          <t>2021-06-13 22:39:28</t>
        </is>
      </c>
      <c r="D566" t="inlineStr">
        <is>
          <t>差点</t>
        </is>
      </c>
    </row>
    <row r="567">
      <c r="A567" t="inlineStr">
        <is>
          <t>z-233</t>
        </is>
      </c>
      <c r="B567" t="n">
        <v>49167463</v>
      </c>
      <c r="C567" t="inlineStr">
        <is>
          <t>2021-06-13 22:39:29</t>
        </is>
      </c>
      <c r="D567" t="inlineStr">
        <is>
          <t>好</t>
        </is>
      </c>
    </row>
    <row r="568">
      <c r="A568" t="inlineStr">
        <is>
          <t>呆萌的大猫咪</t>
        </is>
      </c>
      <c r="B568" t="n">
        <v>262940967</v>
      </c>
      <c r="C568" t="inlineStr">
        <is>
          <t>2021-06-13 22:39:30</t>
        </is>
      </c>
      <c r="D568" t="inlineStr">
        <is>
          <t>犬山哥牌河也没筒子牌</t>
        </is>
      </c>
    </row>
    <row r="569">
      <c r="A569" t="inlineStr">
        <is>
          <t>古手梨花猫</t>
        </is>
      </c>
      <c r="B569" t="n">
        <v>2904365</v>
      </c>
      <c r="C569" t="inlineStr">
        <is>
          <t>2021-06-13 22:39:31</t>
        </is>
      </c>
      <c r="D569" t="inlineStr">
        <is>
          <t>草</t>
        </is>
      </c>
    </row>
    <row r="570">
      <c r="A570" t="inlineStr">
        <is>
          <t>烈風寺嘩音</t>
        </is>
      </c>
      <c r="B570" t="n">
        <v>4130453</v>
      </c>
      <c r="C570" t="inlineStr">
        <is>
          <t>2021-06-13 22:39:31</t>
        </is>
      </c>
      <c r="D570" t="inlineStr">
        <is>
          <t>赌赢了</t>
        </is>
      </c>
    </row>
    <row r="571">
      <c r="A571" t="inlineStr">
        <is>
          <t>克丽斯蒂_娜</t>
        </is>
      </c>
      <c r="B571" t="n">
        <v>393420</v>
      </c>
      <c r="C571" t="inlineStr">
        <is>
          <t>2021-06-13 22:39:32</t>
        </is>
      </c>
      <c r="D571" t="inlineStr">
        <is>
          <t xml:space="preserve">这你也敢打5P </t>
        </is>
      </c>
    </row>
    <row r="572">
      <c r="A572" t="inlineStr">
        <is>
          <t>ji000</t>
        </is>
      </c>
      <c r="B572" t="n">
        <v>97175792</v>
      </c>
      <c r="C572" t="inlineStr">
        <is>
          <t>2021-06-13 22:39:33</t>
        </is>
      </c>
      <c r="D572" t="inlineStr">
        <is>
          <t>吓死</t>
        </is>
      </c>
    </row>
    <row r="573">
      <c r="A573" t="inlineStr">
        <is>
          <t>我不会被重名</t>
        </is>
      </c>
      <c r="B573" t="n">
        <v>498979413</v>
      </c>
      <c r="C573" t="inlineStr">
        <is>
          <t>2021-06-13 22:39:33</t>
        </is>
      </c>
      <c r="D573" t="inlineStr">
        <is>
          <t>草</t>
        </is>
      </c>
    </row>
    <row r="574">
      <c r="A574" t="inlineStr">
        <is>
          <t>糯米味璃殇</t>
        </is>
      </c>
      <c r="B574" t="n">
        <v>286482071</v>
      </c>
      <c r="C574" t="inlineStr">
        <is>
          <t>2021-06-13 22:39:34</t>
        </is>
      </c>
      <c r="D574" t="inlineStr">
        <is>
          <t>草</t>
        </is>
      </c>
    </row>
    <row r="575">
      <c r="A575" t="inlineStr">
        <is>
          <t>波纹疾走若鹭姬</t>
        </is>
      </c>
      <c r="B575" t="n">
        <v>748043</v>
      </c>
      <c r="C575" t="inlineStr">
        <is>
          <t>2021-06-13 22:39:34</t>
        </is>
      </c>
      <c r="D575" t="inlineStr">
        <is>
          <t>草</t>
        </is>
      </c>
    </row>
    <row r="576">
      <c r="A576" t="inlineStr">
        <is>
          <t>掠明的柑橘味汽水</t>
        </is>
      </c>
      <c r="B576" t="n">
        <v>400080916</v>
      </c>
      <c r="C576" t="inlineStr">
        <is>
          <t>2021-06-13 22:39:34</t>
        </is>
      </c>
      <c r="D576" t="inlineStr">
        <is>
          <t>至少听牌了</t>
        </is>
      </c>
    </row>
    <row r="577">
      <c r="A577" t="inlineStr">
        <is>
          <t>天才michi</t>
        </is>
      </c>
      <c r="B577" t="n">
        <v>22859198</v>
      </c>
      <c r="C577" t="inlineStr">
        <is>
          <t>2021-06-13 22:39:43</t>
        </is>
      </c>
      <c r="D577" t="inlineStr">
        <is>
          <t>2 1 4 0 0</t>
        </is>
      </c>
    </row>
    <row r="578">
      <c r="A578" t="inlineStr">
        <is>
          <t>指尖软⑥</t>
        </is>
      </c>
      <c r="B578" t="n">
        <v>70002</v>
      </c>
      <c r="C578" t="inlineStr">
        <is>
          <t>2021-06-13 22:40:04</t>
        </is>
      </c>
      <c r="D578" t="inlineStr">
        <is>
          <t>。</t>
        </is>
      </c>
    </row>
    <row r="579">
      <c r="A579" t="inlineStr">
        <is>
          <t>ji000</t>
        </is>
      </c>
      <c r="B579" t="n">
        <v>97175792</v>
      </c>
      <c r="C579" t="inlineStr">
        <is>
          <t>2021-06-13 22:40:07</t>
        </is>
      </c>
      <c r="D579" t="inlineStr">
        <is>
          <t>这五筒巨危</t>
        </is>
      </c>
    </row>
    <row r="580">
      <c r="A580" t="inlineStr">
        <is>
          <t>追梦的毛毛</t>
        </is>
      </c>
      <c r="B580" t="n">
        <v>499471021</v>
      </c>
      <c r="C580" t="inlineStr">
        <is>
          <t>2021-06-13 22:40:23</t>
        </is>
      </c>
      <c r="D580" t="inlineStr">
        <is>
          <t>略略略</t>
        </is>
      </c>
    </row>
    <row r="581">
      <c r="A581" t="inlineStr">
        <is>
          <t>z-233</t>
        </is>
      </c>
      <c r="B581" t="n">
        <v>49167463</v>
      </c>
      <c r="C581" t="inlineStr">
        <is>
          <t>2021-06-13 22:40:24</t>
        </is>
      </c>
      <c r="D581" t="inlineStr">
        <is>
          <t>这牌怎么说</t>
        </is>
      </c>
    </row>
    <row r="582">
      <c r="A582" t="inlineStr">
        <is>
          <t>一の瀬秋人</t>
        </is>
      </c>
      <c r="B582" t="n">
        <v>7051961</v>
      </c>
      <c r="C582" t="inlineStr">
        <is>
          <t>2021-06-13 22:40:26</t>
        </is>
      </c>
      <c r="D582" t="inlineStr">
        <is>
          <t>草</t>
        </is>
      </c>
    </row>
    <row r="583">
      <c r="A583" t="inlineStr">
        <is>
          <t>Q-T13</t>
        </is>
      </c>
      <c r="B583" t="n">
        <v>124639</v>
      </c>
      <c r="C583" t="inlineStr">
        <is>
          <t>2021-06-13 22:40:36</t>
        </is>
      </c>
      <c r="D583" t="inlineStr">
        <is>
          <t>这不碰的话牌就话东不就妊了么</t>
        </is>
      </c>
    </row>
    <row r="584">
      <c r="A584" t="inlineStr">
        <is>
          <t>Old_Coach</t>
        </is>
      </c>
      <c r="B584" t="n">
        <v>5157926</v>
      </c>
      <c r="C584" t="inlineStr">
        <is>
          <t>2021-06-13 22:40:37</t>
        </is>
      </c>
      <c r="D584" t="inlineStr">
        <is>
          <t>草</t>
        </is>
      </c>
    </row>
    <row r="585">
      <c r="A585" t="inlineStr">
        <is>
          <t>追梦的毛毛</t>
        </is>
      </c>
      <c r="B585" t="n">
        <v>499471021</v>
      </c>
      <c r="C585" t="inlineStr">
        <is>
          <t>2021-06-13 22:40:40</t>
        </is>
      </c>
      <c r="D585" t="inlineStr">
        <is>
          <t>哼</t>
        </is>
      </c>
    </row>
    <row r="586">
      <c r="A586" t="inlineStr">
        <is>
          <t>ji000</t>
        </is>
      </c>
      <c r="B586" t="n">
        <v>97175792</v>
      </c>
      <c r="C586" t="inlineStr">
        <is>
          <t>2021-06-13 22:40:41</t>
        </is>
      </c>
      <c r="D586" t="inlineStr">
        <is>
          <t>哎，她不要</t>
        </is>
      </c>
    </row>
    <row r="587">
      <c r="A587" t="inlineStr">
        <is>
          <t>AI江江机</t>
        </is>
      </c>
      <c r="B587" t="n">
        <v>197696314</v>
      </c>
      <c r="C587" t="inlineStr">
        <is>
          <t>2021-06-13 22:41:02</t>
        </is>
      </c>
      <c r="D587" t="inlineStr">
        <is>
          <t>。</t>
        </is>
      </c>
    </row>
    <row r="588">
      <c r="A588" t="inlineStr">
        <is>
          <t>心羁的鹭</t>
        </is>
      </c>
      <c r="B588" t="n">
        <v>1597618562</v>
      </c>
      <c r="C588" t="inlineStr">
        <is>
          <t>2021-06-13 22:41:02</t>
        </is>
      </c>
      <c r="D588" t="inlineStr">
        <is>
          <t>草</t>
        </is>
      </c>
    </row>
    <row r="589">
      <c r="A589" t="inlineStr">
        <is>
          <t>亨伯特先生0-0</t>
        </is>
      </c>
      <c r="B589" t="n">
        <v>8095204</v>
      </c>
      <c r="C589" t="inlineStr">
        <is>
          <t>2021-06-13 22:41:07</t>
        </is>
      </c>
      <c r="D589" t="inlineStr">
        <is>
          <t>东肯定不碰呀</t>
        </is>
      </c>
    </row>
    <row r="590">
      <c r="A590" t="inlineStr">
        <is>
          <t>神州教符</t>
        </is>
      </c>
      <c r="B590" t="n">
        <v>352843628</v>
      </c>
      <c r="C590" t="inlineStr">
        <is>
          <t>2021-06-13 22:41:09</t>
        </is>
      </c>
      <c r="D590" t="inlineStr">
        <is>
          <t>(=・ω・=)</t>
        </is>
      </c>
    </row>
    <row r="591">
      <c r="A591" t="inlineStr">
        <is>
          <t>月月月下照</t>
        </is>
      </c>
      <c r="B591" t="n">
        <v>66113772</v>
      </c>
      <c r="C591" t="inlineStr">
        <is>
          <t>2021-06-13 22:41:10</t>
        </is>
      </c>
      <c r="D591" t="inlineStr">
        <is>
          <t>场风南要东也没用啊</t>
        </is>
      </c>
    </row>
    <row r="592">
      <c r="A592" t="inlineStr">
        <is>
          <t>Freeze_Yzw</t>
        </is>
      </c>
      <c r="B592" t="n">
        <v>2272687</v>
      </c>
      <c r="C592" t="inlineStr">
        <is>
          <t>2021-06-13 22:41:21</t>
        </is>
      </c>
      <c r="D592" t="inlineStr">
        <is>
          <t>碰了这东没役</t>
        </is>
      </c>
    </row>
    <row r="593">
      <c r="A593" t="inlineStr">
        <is>
          <t>z-233</t>
        </is>
      </c>
      <c r="B593" t="n">
        <v>49167463</v>
      </c>
      <c r="C593" t="inlineStr">
        <is>
          <t>2021-06-13 22:41:38</t>
        </is>
      </c>
      <c r="D593" t="inlineStr">
        <is>
          <t>自风场风都不是东啊</t>
        </is>
      </c>
    </row>
    <row r="594">
      <c r="A594" t="inlineStr">
        <is>
          <t>散財童子臭小熊</t>
        </is>
      </c>
      <c r="B594" t="n">
        <v>335492287</v>
      </c>
      <c r="C594" t="inlineStr">
        <is>
          <t>2021-06-13 22:41:42</t>
        </is>
      </c>
      <c r="D594" t="inlineStr">
        <is>
          <t>.....</t>
        </is>
      </c>
    </row>
    <row r="595">
      <c r="A595" t="inlineStr">
        <is>
          <t>其实我控立华奏</t>
        </is>
      </c>
      <c r="B595" t="n">
        <v>49906496</v>
      </c>
      <c r="C595" t="inlineStr">
        <is>
          <t>2021-06-13 22:41:46</t>
        </is>
      </c>
      <c r="D595" t="inlineStr">
        <is>
          <t>东无役的</t>
        </is>
      </c>
    </row>
    <row r="596">
      <c r="A596" t="inlineStr">
        <is>
          <t>追梦的毛毛</t>
        </is>
      </c>
      <c r="B596" t="n">
        <v>499471021</v>
      </c>
      <c r="C596" t="inlineStr">
        <is>
          <t>2021-06-13 22:41:49</t>
        </is>
      </c>
      <c r="D596" t="inlineStr">
        <is>
          <t>呼哈</t>
        </is>
      </c>
    </row>
    <row r="597">
      <c r="A597" t="inlineStr">
        <is>
          <t>圣狐SHAU</t>
        </is>
      </c>
      <c r="B597" t="n">
        <v>343290294</v>
      </c>
      <c r="C597" t="inlineStr">
        <is>
          <t>2021-06-13 22:41:49</t>
        </is>
      </c>
      <c r="D597" t="inlineStr">
        <is>
          <t>（￣▽￣）</t>
        </is>
      </c>
    </row>
    <row r="598">
      <c r="A598" t="inlineStr">
        <is>
          <t>神楽丶琉璃</t>
        </is>
      </c>
      <c r="B598" t="n">
        <v>8682847</v>
      </c>
      <c r="C598" t="inlineStr">
        <is>
          <t>2021-06-13 22:41:57</t>
        </is>
      </c>
      <c r="D598" t="inlineStr">
        <is>
          <t>咩</t>
        </is>
      </c>
    </row>
    <row r="599">
      <c r="A599" t="inlineStr">
        <is>
          <t>成神kami丶</t>
        </is>
      </c>
      <c r="B599" t="n">
        <v>382357124</v>
      </c>
      <c r="C599" t="inlineStr">
        <is>
          <t>2021-06-13 22:42:00</t>
        </is>
      </c>
      <c r="D599" t="inlineStr">
        <is>
          <t>这不是东风场吗</t>
        </is>
      </c>
    </row>
    <row r="600">
      <c r="A600" t="inlineStr">
        <is>
          <t>playps</t>
        </is>
      </c>
      <c r="B600" t="n">
        <v>17544241</v>
      </c>
      <c r="C600" t="inlineStr">
        <is>
          <t>2021-06-13 22:42:03</t>
        </is>
      </c>
      <c r="D600" t="inlineStr">
        <is>
          <t>南风场</t>
        </is>
      </c>
    </row>
    <row r="601">
      <c r="A601" t="inlineStr">
        <is>
          <t>konodidioda</t>
        </is>
      </c>
      <c r="B601" t="n">
        <v>126052617</v>
      </c>
      <c r="C601" t="inlineStr">
        <is>
          <t>2021-06-13 22:42:15</t>
        </is>
      </c>
      <c r="D601" t="inlineStr">
        <is>
          <t>，</t>
        </is>
      </c>
    </row>
    <row r="602">
      <c r="A602" t="inlineStr">
        <is>
          <t>呆萌的大猫咪</t>
        </is>
      </c>
      <c r="B602" t="n">
        <v>262940967</v>
      </c>
      <c r="C602" t="inlineStr">
        <is>
          <t>2021-06-13 22:42:19</t>
        </is>
      </c>
      <c r="D602" t="inlineStr">
        <is>
          <t>这牌又要染</t>
        </is>
      </c>
    </row>
    <row r="603">
      <c r="A603" t="inlineStr">
        <is>
          <t>Haku_a</t>
        </is>
      </c>
      <c r="B603" t="n">
        <v>42964610</v>
      </c>
      <c r="C603" t="inlineStr">
        <is>
          <t>2021-06-13 22:42:25</t>
        </is>
      </c>
      <c r="D603" t="inlineStr">
        <is>
          <t>(=·ω·=)</t>
        </is>
      </c>
    </row>
    <row r="604">
      <c r="A604" t="inlineStr">
        <is>
          <t>不会空中劈叉的清洁工</t>
        </is>
      </c>
      <c r="B604" t="n">
        <v>375775070</v>
      </c>
      <c r="C604" t="inlineStr">
        <is>
          <t>2021-06-13 22:42:26</t>
        </is>
      </c>
      <c r="D604" t="inlineStr">
        <is>
          <t>这进章</t>
        </is>
      </c>
    </row>
    <row r="605">
      <c r="A605" t="inlineStr">
        <is>
          <t>Narcissus_水仙</t>
        </is>
      </c>
      <c r="B605" t="n">
        <v>20736198</v>
      </c>
      <c r="C605" t="inlineStr">
        <is>
          <t>2021-06-13 22:42:39</t>
        </is>
      </c>
      <c r="D605" t="inlineStr">
        <is>
          <t>清一色立直</t>
        </is>
      </c>
    </row>
    <row r="606">
      <c r="A606" t="inlineStr">
        <is>
          <t>autumn-maple</t>
        </is>
      </c>
      <c r="B606" t="n">
        <v>66310092</v>
      </c>
      <c r="C606" t="inlineStr">
        <is>
          <t>2021-06-13 22:42:40</t>
        </is>
      </c>
      <c r="D606" t="inlineStr">
        <is>
          <t>开始离谱</t>
        </is>
      </c>
    </row>
    <row r="607">
      <c r="A607" t="inlineStr">
        <is>
          <t>丶アカツキ</t>
        </is>
      </c>
      <c r="B607" t="n">
        <v>34275946</v>
      </c>
      <c r="C607" t="inlineStr">
        <is>
          <t>2021-06-13 22:42:41</t>
        </is>
      </c>
      <c r="D607" t="inlineStr">
        <is>
          <t>这进张</t>
        </is>
      </c>
    </row>
    <row r="608">
      <c r="A608" t="inlineStr">
        <is>
          <t>想名字什么的真是麻烦</t>
        </is>
      </c>
      <c r="B608" t="n">
        <v>146123509</v>
      </c>
      <c r="C608" t="inlineStr">
        <is>
          <t>2021-06-13 22:42:44</t>
        </is>
      </c>
      <c r="D608" t="inlineStr">
        <is>
          <t>(=・ω・=)</t>
        </is>
      </c>
    </row>
    <row r="609">
      <c r="A609" t="inlineStr">
        <is>
          <t>南巷逢故人</t>
        </is>
      </c>
      <c r="B609" t="n">
        <v>351456934</v>
      </c>
      <c r="C609" t="inlineStr">
        <is>
          <t>2021-06-13 22:42:45</t>
        </is>
      </c>
      <c r="D609" t="inlineStr">
        <is>
          <t>来了</t>
        </is>
      </c>
    </row>
    <row r="610">
      <c r="A610" t="inlineStr">
        <is>
          <t>ji000</t>
        </is>
      </c>
      <c r="B610" t="n">
        <v>97175792</v>
      </c>
      <c r="C610" t="inlineStr">
        <is>
          <t>2021-06-13 22:42:56</t>
        </is>
      </c>
      <c r="D610" t="inlineStr">
        <is>
          <t>一气有机会</t>
        </is>
      </c>
    </row>
    <row r="611">
      <c r="A611" t="inlineStr">
        <is>
          <t>妮姬党世界第一</t>
        </is>
      </c>
      <c r="B611" t="n">
        <v>20517743</v>
      </c>
      <c r="C611" t="inlineStr">
        <is>
          <t>2021-06-13 22:42:57</t>
        </is>
      </c>
      <c r="D611" t="inlineStr">
        <is>
          <t>草</t>
        </is>
      </c>
    </row>
    <row r="612">
      <c r="A612" t="inlineStr">
        <is>
          <t>克丽斯蒂_娜</t>
        </is>
      </c>
      <c r="B612" t="n">
        <v>393420</v>
      </c>
      <c r="C612" t="inlineStr">
        <is>
          <t>2021-06-13 22:42:59</t>
        </is>
      </c>
      <c r="D612" t="inlineStr">
        <is>
          <t>草</t>
        </is>
      </c>
    </row>
    <row r="613">
      <c r="A613" t="inlineStr">
        <is>
          <t>凛上开花☆ako</t>
        </is>
      </c>
      <c r="B613" t="n">
        <v>523327</v>
      </c>
      <c r="C613" t="inlineStr">
        <is>
          <t>2021-06-13 22:43:01</t>
        </is>
      </c>
      <c r="D613" t="inlineStr">
        <is>
          <t>草</t>
        </is>
      </c>
    </row>
    <row r="614">
      <c r="A614" t="inlineStr">
        <is>
          <t>Freeze_Yzw</t>
        </is>
      </c>
      <c r="B614" t="n">
        <v>2272687</v>
      </c>
      <c r="C614" t="inlineStr">
        <is>
          <t>2021-06-13 22:43:01</t>
        </is>
      </c>
      <c r="D614" t="inlineStr">
        <is>
          <t>草</t>
        </is>
      </c>
    </row>
    <row r="615">
      <c r="A615" t="inlineStr">
        <is>
          <t>nekomikoruimu</t>
        </is>
      </c>
      <c r="B615" t="n">
        <v>399239</v>
      </c>
      <c r="C615" t="inlineStr">
        <is>
          <t>2021-06-13 22:43:03</t>
        </is>
      </c>
      <c r="D615" t="inlineStr">
        <is>
          <t>贪！</t>
        </is>
      </c>
    </row>
    <row r="616">
      <c r="A616" t="inlineStr">
        <is>
          <t>playps</t>
        </is>
      </c>
      <c r="B616" t="n">
        <v>17544241</v>
      </c>
      <c r="C616" t="inlineStr">
        <is>
          <t>2021-06-13 22:43:04</t>
        </is>
      </c>
      <c r="D616" t="inlineStr">
        <is>
          <t>草</t>
        </is>
      </c>
    </row>
    <row r="617">
      <c r="A617" t="inlineStr">
        <is>
          <t>bili_95191020030</t>
        </is>
      </c>
      <c r="B617" t="n">
        <v>453868746</v>
      </c>
      <c r="C617" t="inlineStr">
        <is>
          <t>2021-06-13 22:43:07</t>
        </is>
      </c>
      <c r="D617" t="inlineStr">
        <is>
          <t>_(:3」∠)_</t>
        </is>
      </c>
    </row>
    <row r="618">
      <c r="A618" t="inlineStr">
        <is>
          <t>克丽斯蒂_娜</t>
        </is>
      </c>
      <c r="B618" t="n">
        <v>393420</v>
      </c>
      <c r="C618" t="inlineStr">
        <is>
          <t>2021-06-13 22:43:07</t>
        </is>
      </c>
      <c r="D618" t="inlineStr">
        <is>
          <t>你不吃红5 的么。。</t>
        </is>
      </c>
    </row>
    <row r="619">
      <c r="A619" t="inlineStr">
        <is>
          <t>ji000</t>
        </is>
      </c>
      <c r="B619" t="n">
        <v>97175792</v>
      </c>
      <c r="C619" t="inlineStr">
        <is>
          <t>2021-06-13 22:43:07</t>
        </is>
      </c>
      <c r="D619" t="inlineStr">
        <is>
          <t>草</t>
        </is>
      </c>
    </row>
    <row r="620">
      <c r="A620" t="inlineStr">
        <is>
          <t>SHlR0</t>
        </is>
      </c>
      <c r="B620" t="n">
        <v>65212146</v>
      </c>
      <c r="C620" t="inlineStr">
        <is>
          <t>2021-06-13 22:43:11</t>
        </is>
      </c>
      <c r="D620" t="inlineStr">
        <is>
          <t>贪</t>
        </is>
      </c>
    </row>
    <row r="621">
      <c r="A621" t="inlineStr">
        <is>
          <t>ji000</t>
        </is>
      </c>
      <c r="B621" t="n">
        <v>97175792</v>
      </c>
      <c r="C621" t="inlineStr">
        <is>
          <t>2021-06-13 22:43:14</t>
        </is>
      </c>
      <c r="D621" t="inlineStr">
        <is>
          <t>贪起来了</t>
        </is>
      </c>
    </row>
    <row r="622">
      <c r="A622" t="inlineStr">
        <is>
          <t>月月月下照</t>
        </is>
      </c>
      <c r="B622" t="n">
        <v>66113772</v>
      </c>
      <c r="C622" t="inlineStr">
        <is>
          <t>2021-06-13 22:43:16</t>
        </is>
      </c>
      <c r="D622" t="inlineStr">
        <is>
          <t>赌都可以赌</t>
        </is>
      </c>
    </row>
    <row r="623">
      <c r="A623" t="inlineStr">
        <is>
          <t>丶アカツキ</t>
        </is>
      </c>
      <c r="B623" t="n">
        <v>34275946</v>
      </c>
      <c r="C623" t="inlineStr">
        <is>
          <t>2021-06-13 22:43:17</t>
        </is>
      </c>
      <c r="D623" t="inlineStr">
        <is>
          <t>这不贪一手</t>
        </is>
      </c>
    </row>
    <row r="624">
      <c r="A624" t="inlineStr">
        <is>
          <t>Narcissus_水仙</t>
        </is>
      </c>
      <c r="B624" t="n">
        <v>20736198</v>
      </c>
      <c r="C624" t="inlineStr">
        <is>
          <t>2021-06-13 22:43:22</t>
        </is>
      </c>
      <c r="D624" t="inlineStr">
        <is>
          <t>不用dora五吃</t>
        </is>
      </c>
    </row>
    <row r="625">
      <c r="A625" t="inlineStr">
        <is>
          <t>是揍阿夸哒</t>
        </is>
      </c>
      <c r="B625" t="n">
        <v>11802872</v>
      </c>
      <c r="C625" t="inlineStr">
        <is>
          <t>2021-06-13 22:43:23</t>
        </is>
      </c>
      <c r="D625" t="inlineStr">
        <is>
          <t xml:space="preserve"> 草</t>
        </is>
      </c>
    </row>
    <row r="626">
      <c r="A626" t="inlineStr">
        <is>
          <t>nekomikoruimu</t>
        </is>
      </c>
      <c r="B626" t="n">
        <v>399239</v>
      </c>
      <c r="C626" t="inlineStr">
        <is>
          <t>2021-06-13 22:43:28</t>
        </is>
      </c>
      <c r="D626" t="inlineStr">
        <is>
          <t>乱出乱碰</t>
        </is>
      </c>
    </row>
    <row r="627">
      <c r="A627" t="inlineStr">
        <is>
          <t>autumn-maple</t>
        </is>
      </c>
      <c r="B627" t="n">
        <v>66310092</v>
      </c>
      <c r="C627" t="inlineStr">
        <is>
          <t>2021-06-13 22:43:34</t>
        </is>
      </c>
      <c r="D627" t="inlineStr">
        <is>
          <t>贪，都能贪</t>
        </is>
      </c>
    </row>
    <row r="628">
      <c r="A628" t="inlineStr">
        <is>
          <t>ji000</t>
        </is>
      </c>
      <c r="B628" t="n">
        <v>97175792</v>
      </c>
      <c r="C628" t="inlineStr">
        <is>
          <t>2021-06-13 22:43:37</t>
        </is>
      </c>
      <c r="D628" t="inlineStr">
        <is>
          <t>清一色</t>
        </is>
      </c>
    </row>
    <row r="629">
      <c r="A629" t="inlineStr">
        <is>
          <t>成神kami丶</t>
        </is>
      </c>
      <c r="B629" t="n">
        <v>382357124</v>
      </c>
      <c r="C629" t="inlineStr">
        <is>
          <t>2021-06-13 22:43:38</t>
        </is>
      </c>
      <c r="D629" t="inlineStr">
        <is>
          <t>不贪的话加宝牌就两翻</t>
        </is>
      </c>
    </row>
    <row r="630">
      <c r="A630" t="inlineStr">
        <is>
          <t>Lhongtou东街龍頭</t>
        </is>
      </c>
      <c r="B630" t="n">
        <v>1880764664</v>
      </c>
      <c r="C630" t="inlineStr">
        <is>
          <t>2021-06-13 22:43:47</t>
        </is>
      </c>
      <c r="D630" t="inlineStr">
        <is>
          <t>真·清一色</t>
        </is>
      </c>
    </row>
    <row r="631">
      <c r="A631" t="inlineStr">
        <is>
          <t>丶アカツキ</t>
        </is>
      </c>
      <c r="B631" t="n">
        <v>34275946</v>
      </c>
      <c r="C631" t="inlineStr">
        <is>
          <t>2021-06-13 22:43:54</t>
        </is>
      </c>
      <c r="D631" t="inlineStr">
        <is>
          <t>碰一万。。。。</t>
        </is>
      </c>
    </row>
    <row r="632">
      <c r="A632" t="inlineStr">
        <is>
          <t>华胥の梦</t>
        </is>
      </c>
      <c r="B632" t="n">
        <v>8038547</v>
      </c>
      <c r="C632" t="inlineStr">
        <is>
          <t>2021-06-13 22:43:57</t>
        </is>
      </c>
      <c r="D632" t="inlineStr">
        <is>
          <t>靠自摸吗</t>
        </is>
      </c>
    </row>
    <row r="633">
      <c r="A633" t="inlineStr">
        <is>
          <t>本命是友利奈绪</t>
        </is>
      </c>
      <c r="B633" t="n">
        <v>176734730</v>
      </c>
      <c r="C633" t="inlineStr">
        <is>
          <t>2021-06-13 22:44:14</t>
        </is>
      </c>
      <c r="D633" t="inlineStr">
        <is>
          <t>这也能能清一色</t>
        </is>
      </c>
    </row>
    <row r="634">
      <c r="A634" t="inlineStr">
        <is>
          <t>贝米不想摸鱼</t>
        </is>
      </c>
      <c r="B634" t="n">
        <v>44955476</v>
      </c>
      <c r="C634" t="inlineStr">
        <is>
          <t>2021-06-13 22:44:16</t>
        </is>
      </c>
      <c r="D634" t="inlineStr">
        <is>
          <t>完了0m可能要保不住</t>
        </is>
      </c>
    </row>
    <row r="635">
      <c r="A635" t="inlineStr">
        <is>
          <t>ji000</t>
        </is>
      </c>
      <c r="B635" t="n">
        <v>97175792</v>
      </c>
      <c r="C635" t="inlineStr">
        <is>
          <t>2021-06-13 22:44:20</t>
        </is>
      </c>
      <c r="D635" t="inlineStr">
        <is>
          <t>哈哈哈</t>
        </is>
      </c>
    </row>
    <row r="636">
      <c r="A636" t="inlineStr">
        <is>
          <t>㻰䨮</t>
        </is>
      </c>
      <c r="B636" t="n">
        <v>669835438</v>
      </c>
      <c r="C636" t="inlineStr">
        <is>
          <t>2021-06-13 22:44:22</t>
        </is>
      </c>
      <c r="D636" t="inlineStr">
        <is>
          <t>草</t>
        </is>
      </c>
    </row>
    <row r="637">
      <c r="A637" t="inlineStr">
        <is>
          <t>SHlR0</t>
        </is>
      </c>
      <c r="B637" t="n">
        <v>65212146</v>
      </c>
      <c r="C637" t="inlineStr">
        <is>
          <t>2021-06-13 22:44:23</t>
        </is>
      </c>
      <c r="D637" t="inlineStr">
        <is>
          <t>勇</t>
        </is>
      </c>
    </row>
    <row r="638">
      <c r="A638" t="inlineStr">
        <is>
          <t>沢山言葉</t>
        </is>
      </c>
      <c r="B638" t="n">
        <v>100438725</v>
      </c>
      <c r="C638" t="inlineStr">
        <is>
          <t>2021-06-13 22:44:24</t>
        </is>
      </c>
      <c r="D638" t="inlineStr">
        <is>
          <t>草</t>
        </is>
      </c>
    </row>
    <row r="639">
      <c r="A639" t="inlineStr">
        <is>
          <t>nekomikoruimu</t>
        </is>
      </c>
      <c r="B639" t="n">
        <v>399239</v>
      </c>
      <c r="C639" t="inlineStr">
        <is>
          <t>2021-06-13 22:44:24</t>
        </is>
      </c>
      <c r="D639" t="inlineStr">
        <is>
          <t>属于活该了233</t>
        </is>
      </c>
    </row>
    <row r="640">
      <c r="A640" t="inlineStr">
        <is>
          <t>Kunning_</t>
        </is>
      </c>
      <c r="B640" t="n">
        <v>45746604</v>
      </c>
      <c r="C640" t="inlineStr">
        <is>
          <t>2021-06-13 22:44:25</t>
        </is>
      </c>
      <c r="D640" t="inlineStr">
        <is>
          <t>果然</t>
        </is>
      </c>
    </row>
    <row r="641">
      <c r="A641" t="inlineStr">
        <is>
          <t>autumn-maple</t>
        </is>
      </c>
      <c r="B641" t="n">
        <v>66310092</v>
      </c>
      <c r="C641" t="inlineStr">
        <is>
          <t>2021-06-13 22:44:26</t>
        </is>
      </c>
      <c r="D641" t="inlineStr">
        <is>
          <t>哈哈哈</t>
        </is>
      </c>
    </row>
    <row r="642">
      <c r="A642" t="inlineStr">
        <is>
          <t>酱酱梓吧</t>
        </is>
      </c>
      <c r="B642" t="n">
        <v>170204766</v>
      </c>
      <c r="C642" t="inlineStr">
        <is>
          <t>2021-06-13 22:44:29</t>
        </is>
      </c>
      <c r="D642" t="inlineStr">
        <is>
          <t>这个标题很生草啊</t>
        </is>
      </c>
    </row>
    <row r="643">
      <c r="A643" t="inlineStr">
        <is>
          <t>_祈苑_</t>
        </is>
      </c>
      <c r="B643" t="n">
        <v>95651661</v>
      </c>
      <c r="C643" t="inlineStr">
        <is>
          <t>2021-06-13 22:44:34</t>
        </is>
      </c>
      <c r="D643" t="inlineStr">
        <is>
          <t>把把想做大牌</t>
        </is>
      </c>
    </row>
    <row r="644">
      <c r="A644" t="inlineStr">
        <is>
          <t>Kunning_</t>
        </is>
      </c>
      <c r="B644" t="n">
        <v>45746604</v>
      </c>
      <c r="C644" t="inlineStr">
        <is>
          <t>2021-06-13 22:44:44</t>
        </is>
      </c>
      <c r="D644" t="inlineStr">
        <is>
          <t>草</t>
        </is>
      </c>
    </row>
    <row r="645">
      <c r="A645" t="inlineStr">
        <is>
          <t>Lhongtou东街龍頭</t>
        </is>
      </c>
      <c r="B645" t="n">
        <v>1880764664</v>
      </c>
      <c r="C645" t="inlineStr">
        <is>
          <t>2021-06-13 22:44:47</t>
        </is>
      </c>
      <c r="D645" t="inlineStr">
        <is>
          <t>单走一个一饼</t>
        </is>
      </c>
    </row>
    <row r="646">
      <c r="A646" t="inlineStr">
        <is>
          <t>Jay_sha</t>
        </is>
      </c>
      <c r="B646" t="n">
        <v>98784041</v>
      </c>
      <c r="C646" t="inlineStr">
        <is>
          <t>2021-06-13 22:44:51</t>
        </is>
      </c>
      <c r="D646" t="inlineStr">
        <is>
          <t>草</t>
        </is>
      </c>
    </row>
    <row r="647">
      <c r="A647" t="inlineStr">
        <is>
          <t>㻰䨮</t>
        </is>
      </c>
      <c r="B647" t="n">
        <v>669835438</v>
      </c>
      <c r="C647" t="inlineStr">
        <is>
          <t>2021-06-13 22:44:53</t>
        </is>
      </c>
      <c r="D647" t="inlineStr">
        <is>
          <t>草</t>
        </is>
      </c>
    </row>
    <row r="648">
      <c r="A648" t="inlineStr">
        <is>
          <t>古手梨花猫</t>
        </is>
      </c>
      <c r="B648" t="n">
        <v>2904365</v>
      </c>
      <c r="C648" t="inlineStr">
        <is>
          <t>2021-06-13 22:44:53</t>
        </is>
      </c>
      <c r="D648" t="inlineStr">
        <is>
          <t>草</t>
        </is>
      </c>
    </row>
    <row r="649">
      <c r="A649" t="inlineStr">
        <is>
          <t>成神kami丶</t>
        </is>
      </c>
      <c r="B649" t="n">
        <v>382357124</v>
      </c>
      <c r="C649" t="inlineStr">
        <is>
          <t>2021-06-13 22:44:55</t>
        </is>
      </c>
      <c r="D649" t="inlineStr">
        <is>
          <t>舍两番听牌贪清一色</t>
        </is>
      </c>
    </row>
    <row r="650">
      <c r="A650" t="inlineStr">
        <is>
          <t>antarexy</t>
        </is>
      </c>
      <c r="B650" t="n">
        <v>67834</v>
      </c>
      <c r="C650" t="inlineStr">
        <is>
          <t>2021-06-13 22:45:03</t>
        </is>
      </c>
      <c r="D650" t="inlineStr">
        <is>
          <t>(=・ω・=)</t>
        </is>
      </c>
    </row>
    <row r="651">
      <c r="A651" t="inlineStr">
        <is>
          <t>炽闪闪</t>
        </is>
      </c>
      <c r="B651" t="n">
        <v>11757794</v>
      </c>
      <c r="C651" t="inlineStr">
        <is>
          <t>2021-06-13 22:45:12</t>
        </is>
      </c>
      <c r="D651" t="inlineStr">
        <is>
          <t>(〜￣△￣)〜</t>
        </is>
      </c>
    </row>
    <row r="652">
      <c r="A652" t="inlineStr">
        <is>
          <t>珊瑚可萝Coral</t>
        </is>
      </c>
      <c r="B652" t="n">
        <v>86387714</v>
      </c>
      <c r="C652" t="inlineStr">
        <is>
          <t>2021-06-13 22:45:25</t>
        </is>
      </c>
      <c r="D652" t="inlineStr">
        <is>
          <t>草</t>
        </is>
      </c>
    </row>
    <row r="653">
      <c r="A653" t="inlineStr">
        <is>
          <t>最喜欢女装</t>
        </is>
      </c>
      <c r="B653" t="n">
        <v>12303169</v>
      </c>
      <c r="C653" t="inlineStr">
        <is>
          <t>2021-06-13 22:45:25</t>
        </is>
      </c>
      <c r="D653" t="inlineStr">
        <is>
          <t>1</t>
        </is>
      </c>
    </row>
    <row r="654">
      <c r="A654" t="inlineStr">
        <is>
          <t>永恒の远方</t>
        </is>
      </c>
      <c r="B654" t="n">
        <v>475567516</v>
      </c>
      <c r="C654" t="inlineStr">
        <is>
          <t>2021-06-13 22:45:27</t>
        </is>
      </c>
      <c r="D654" t="inlineStr">
        <is>
          <t>草</t>
        </is>
      </c>
    </row>
    <row r="655">
      <c r="A655" t="inlineStr">
        <is>
          <t>Kunning_</t>
        </is>
      </c>
      <c r="B655" t="n">
        <v>45746604</v>
      </c>
      <c r="C655" t="inlineStr">
        <is>
          <t>2021-06-13 22:45:28</t>
        </is>
      </c>
      <c r="D655" t="inlineStr">
        <is>
          <t>继续贪</t>
        </is>
      </c>
    </row>
    <row r="656">
      <c r="A656" t="inlineStr">
        <is>
          <t>没有地方有东西放</t>
        </is>
      </c>
      <c r="B656" t="n">
        <v>521488342</v>
      </c>
      <c r="C656" t="inlineStr">
        <is>
          <t>2021-06-13 22:45:32</t>
        </is>
      </c>
      <c r="D656" t="inlineStr">
        <is>
          <t>。。</t>
        </is>
      </c>
    </row>
    <row r="657">
      <c r="A657" t="inlineStr">
        <is>
          <t>十刀君</t>
        </is>
      </c>
      <c r="B657" t="n">
        <v>906936</v>
      </c>
      <c r="C657" t="inlineStr">
        <is>
          <t>2021-06-13 22:45:33</t>
        </is>
      </c>
      <c r="D657" t="inlineStr">
        <is>
          <t>草</t>
        </is>
      </c>
    </row>
    <row r="658">
      <c r="A658" t="inlineStr">
        <is>
          <t>不会空中劈叉的清洁工</t>
        </is>
      </c>
      <c r="B658" t="n">
        <v>375775070</v>
      </c>
      <c r="C658" t="inlineStr">
        <is>
          <t>2021-06-13 22:45:36</t>
        </is>
      </c>
      <c r="D658" t="inlineStr">
        <is>
          <t>又染</t>
        </is>
      </c>
    </row>
    <row r="659">
      <c r="A659" t="inlineStr">
        <is>
          <t>叢雲華</t>
        </is>
      </c>
      <c r="B659" t="n">
        <v>1706961</v>
      </c>
      <c r="C659" t="inlineStr">
        <is>
          <t>2021-06-13 22:45:39</t>
        </is>
      </c>
      <c r="D659" t="inlineStr">
        <is>
          <t>又要贪</t>
        </is>
      </c>
    </row>
    <row r="660">
      <c r="A660" t="inlineStr">
        <is>
          <t>keylander</t>
        </is>
      </c>
      <c r="B660" t="n">
        <v>727769</v>
      </c>
      <c r="C660" t="inlineStr">
        <is>
          <t>2021-06-13 22:45:40</t>
        </is>
      </c>
      <c r="D660" t="inlineStr">
        <is>
          <t>谢谢你，犬山哥</t>
        </is>
      </c>
    </row>
    <row r="661">
      <c r="A661" t="inlineStr">
        <is>
          <t>AQ-Ooi</t>
        </is>
      </c>
      <c r="B661" t="n">
        <v>280738713</v>
      </c>
      <c r="C661" t="inlineStr">
        <is>
          <t>2021-06-13 22:45:40</t>
        </is>
      </c>
      <c r="D661" t="inlineStr">
        <is>
          <t>.</t>
        </is>
      </c>
    </row>
    <row r="662">
      <c r="A662" t="inlineStr">
        <is>
          <t>忘逝之川</t>
        </is>
      </c>
      <c r="B662" t="n">
        <v>89348840</v>
      </c>
      <c r="C662" t="inlineStr">
        <is>
          <t>2021-06-13 22:45:41</t>
        </is>
      </c>
      <c r="D662" t="inlineStr">
        <is>
          <t>咩啊</t>
        </is>
      </c>
    </row>
    <row r="663">
      <c r="A663" t="inlineStr">
        <is>
          <t>无言菌丶丶丿</t>
        </is>
      </c>
      <c r="B663" t="n">
        <v>313656647</v>
      </c>
      <c r="C663" t="inlineStr">
        <is>
          <t>2021-06-13 22:45:45</t>
        </is>
      </c>
      <c r="D663" t="inlineStr">
        <is>
          <t>草</t>
        </is>
      </c>
    </row>
    <row r="664">
      <c r="A664" t="inlineStr">
        <is>
          <t>看番专用84</t>
        </is>
      </c>
      <c r="B664" t="n">
        <v>37444709</v>
      </c>
      <c r="C664" t="inlineStr">
        <is>
          <t>2021-06-13 22:45:48</t>
        </is>
      </c>
      <c r="D664" t="inlineStr">
        <is>
          <t>不上厕所的是那只洋葱吧（）</t>
        </is>
      </c>
    </row>
    <row r="665">
      <c r="A665" t="inlineStr">
        <is>
          <t>把自己电死的皮卡丘</t>
        </is>
      </c>
      <c r="B665" t="n">
        <v>56939172</v>
      </c>
      <c r="C665" t="inlineStr">
        <is>
          <t>2021-06-13 22:45:51</t>
        </is>
      </c>
      <c r="D665" t="inlineStr">
        <is>
          <t>好家伙好家伙</t>
        </is>
      </c>
    </row>
    <row r="666">
      <c r="A666" t="inlineStr">
        <is>
          <t>Moyjump</t>
        </is>
      </c>
      <c r="B666" t="n">
        <v>160290290</v>
      </c>
      <c r="C666" t="inlineStr">
        <is>
          <t>2021-06-13 22:46:04</t>
        </is>
      </c>
      <c r="D666" t="inlineStr">
        <is>
          <t>有机会耶</t>
        </is>
      </c>
    </row>
    <row r="667">
      <c r="A667" t="inlineStr">
        <is>
          <t>夜空凛音</t>
        </is>
      </c>
      <c r="B667" t="n">
        <v>12981231</v>
      </c>
      <c r="C667" t="inlineStr">
        <is>
          <t>2021-06-13 22:46:18</t>
        </is>
      </c>
      <c r="D667" t="inlineStr">
        <is>
          <t>(=・ω・=)</t>
        </is>
      </c>
    </row>
    <row r="668">
      <c r="A668" t="inlineStr">
        <is>
          <t>追梦的毛毛</t>
        </is>
      </c>
      <c r="B668" t="n">
        <v>499471021</v>
      </c>
      <c r="C668" t="inlineStr">
        <is>
          <t>2021-06-13 22:46:21</t>
        </is>
      </c>
      <c r="D668" t="inlineStr">
        <is>
          <t>哎呦</t>
        </is>
      </c>
    </row>
    <row r="669">
      <c r="A669" t="inlineStr">
        <is>
          <t>丶アカツキ</t>
        </is>
      </c>
      <c r="B669" t="n">
        <v>34275946</v>
      </c>
      <c r="C669" t="inlineStr">
        <is>
          <t>2021-06-13 22:46:24</t>
        </is>
      </c>
      <c r="D669" t="inlineStr">
        <is>
          <t>吃醋了</t>
        </is>
      </c>
    </row>
    <row r="670">
      <c r="A670" t="inlineStr">
        <is>
          <t>Eternally-逐梦星痕</t>
        </is>
      </c>
      <c r="B670" t="n">
        <v>317516439</v>
      </c>
      <c r="C670" t="inlineStr">
        <is>
          <t>2021-06-13 22:46:29</t>
        </is>
      </c>
      <c r="D670" t="inlineStr">
        <is>
          <t>草</t>
        </is>
      </c>
    </row>
    <row r="671">
      <c r="A671" t="inlineStr">
        <is>
          <t>追梦的毛毛</t>
        </is>
      </c>
      <c r="B671" t="n">
        <v>499471021</v>
      </c>
      <c r="C671" t="inlineStr">
        <is>
          <t>2021-06-13 22:46:30</t>
        </is>
      </c>
      <c r="D671" t="inlineStr">
        <is>
          <t>嗯（）</t>
        </is>
      </c>
    </row>
    <row r="672">
      <c r="A672" t="inlineStr">
        <is>
          <t>节操是什么吗</t>
        </is>
      </c>
      <c r="B672" t="n">
        <v>5869381</v>
      </c>
      <c r="C672" t="inlineStr">
        <is>
          <t>2021-06-13 22:46:34</t>
        </is>
      </c>
      <c r="D672" t="inlineStr">
        <is>
          <t>bfm</t>
        </is>
      </c>
    </row>
    <row r="673">
      <c r="A673" t="inlineStr">
        <is>
          <t>追梦的毛毛</t>
        </is>
      </c>
      <c r="B673" t="n">
        <v>499471021</v>
      </c>
      <c r="C673" t="inlineStr">
        <is>
          <t>2021-06-13 22:46:35</t>
        </is>
      </c>
      <c r="D673" t="inlineStr">
        <is>
          <t>察觉</t>
        </is>
      </c>
    </row>
    <row r="674">
      <c r="A674" t="inlineStr">
        <is>
          <t>古手梨花猫</t>
        </is>
      </c>
      <c r="B674" t="n">
        <v>2904365</v>
      </c>
      <c r="C674" t="inlineStr">
        <is>
          <t>2021-06-13 22:46:43</t>
        </is>
      </c>
      <c r="D674" t="inlineStr">
        <is>
          <t>草</t>
        </is>
      </c>
    </row>
    <row r="675">
      <c r="A675" t="inlineStr">
        <is>
          <t>不来方兮莉</t>
        </is>
      </c>
      <c r="B675" t="n">
        <v>2523363</v>
      </c>
      <c r="C675" t="inlineStr">
        <is>
          <t>2021-06-13 22:46:47</t>
        </is>
      </c>
      <c r="D675" t="inlineStr">
        <is>
          <t>。</t>
        </is>
      </c>
    </row>
    <row r="676">
      <c r="A676" t="inlineStr">
        <is>
          <t>追梦的毛毛</t>
        </is>
      </c>
      <c r="B676" t="n">
        <v>499471021</v>
      </c>
      <c r="C676" t="inlineStr">
        <is>
          <t>2021-06-13 22:46:49</t>
        </is>
      </c>
      <c r="D676" t="inlineStr">
        <is>
          <t>好家伙</t>
        </is>
      </c>
    </row>
    <row r="677">
      <c r="A677" t="inlineStr">
        <is>
          <t>Narcissus_水仙</t>
        </is>
      </c>
      <c r="B677" t="n">
        <v>20736198</v>
      </c>
      <c r="C677" t="inlineStr">
        <is>
          <t>2021-06-13 22:46:50</t>
        </is>
      </c>
      <c r="D677" t="inlineStr">
        <is>
          <t>草</t>
        </is>
      </c>
    </row>
    <row r="678">
      <c r="A678" t="inlineStr">
        <is>
          <t>北京の猿人</t>
        </is>
      </c>
      <c r="B678" t="n">
        <v>477828973</v>
      </c>
      <c r="C678" t="inlineStr">
        <is>
          <t>2021-06-13 22:46:52</t>
        </is>
      </c>
      <c r="D678" t="inlineStr">
        <is>
          <t>すごいよmeaちゃん</t>
        </is>
      </c>
    </row>
    <row r="679">
      <c r="A679" t="inlineStr">
        <is>
          <t>StormTrooperW</t>
        </is>
      </c>
      <c r="B679" t="n">
        <v>20739099</v>
      </c>
      <c r="C679" t="inlineStr">
        <is>
          <t>2021-06-13 22:46:53</t>
        </is>
      </c>
      <c r="D679" t="inlineStr">
        <is>
          <t>草</t>
        </is>
      </c>
    </row>
    <row r="680">
      <c r="A680" t="inlineStr">
        <is>
          <t>人生路上の陌路人</t>
        </is>
      </c>
      <c r="B680" t="n">
        <v>348504366</v>
      </c>
      <c r="C680" t="inlineStr">
        <is>
          <t>2021-06-13 22:46:56</t>
        </is>
      </c>
      <c r="D680" t="inlineStr">
        <is>
          <t>有谁呢</t>
        </is>
      </c>
    </row>
    <row r="681">
      <c r="A681" t="inlineStr">
        <is>
          <t>帕秋莉-诺蕾稽</t>
        </is>
      </c>
      <c r="B681" t="n">
        <v>97187627</v>
      </c>
      <c r="C681" t="inlineStr">
        <is>
          <t>2021-06-13 22:47:01</t>
        </is>
      </c>
      <c r="D681" t="inlineStr">
        <is>
          <t>草</t>
        </is>
      </c>
    </row>
    <row r="682">
      <c r="A682" t="inlineStr">
        <is>
          <t>古明地祭雪</t>
        </is>
      </c>
      <c r="B682" t="n">
        <v>283247905</v>
      </c>
      <c r="C682" t="inlineStr">
        <is>
          <t>2021-06-13 22:47:03</t>
        </is>
      </c>
      <c r="D682" t="inlineStr">
        <is>
          <t>咩</t>
        </is>
      </c>
    </row>
    <row r="683">
      <c r="A683" t="inlineStr">
        <is>
          <t>酥酒_苏氿</t>
        </is>
      </c>
      <c r="B683" t="n">
        <v>274596962</v>
      </c>
      <c r="C683" t="inlineStr">
        <is>
          <t>2021-06-13 22:47:05</t>
        </is>
      </c>
      <c r="D683" t="inlineStr">
        <is>
          <t>(｀・ω・´)</t>
        </is>
      </c>
    </row>
    <row r="684">
      <c r="A684" t="inlineStr">
        <is>
          <t>黑心白萝卜</t>
        </is>
      </c>
      <c r="B684" t="n">
        <v>306525756</v>
      </c>
      <c r="C684" t="inlineStr">
        <is>
          <t>2021-06-13 22:47:08</t>
        </is>
      </c>
      <c r="D684" t="inlineStr">
        <is>
          <t>我夜宵  吃的更香了</t>
        </is>
      </c>
    </row>
    <row r="685">
      <c r="A685" t="inlineStr">
        <is>
          <t>丶アカツキ</t>
        </is>
      </c>
      <c r="B685" t="n">
        <v>34275946</v>
      </c>
      <c r="C685" t="inlineStr">
        <is>
          <t>2021-06-13 22:47:11</t>
        </is>
      </c>
      <c r="D685" t="inlineStr">
        <is>
          <t>不在意 了不起</t>
        </is>
      </c>
    </row>
    <row r="686">
      <c r="A686" t="inlineStr">
        <is>
          <t>Ace_zero</t>
        </is>
      </c>
      <c r="B686" t="n">
        <v>342555932</v>
      </c>
      <c r="C686" t="inlineStr">
        <is>
          <t>2021-06-13 22:47:20</t>
        </is>
      </c>
      <c r="D686" t="inlineStr">
        <is>
          <t>。</t>
        </is>
      </c>
    </row>
    <row r="687">
      <c r="A687" t="inlineStr">
        <is>
          <t>人生路上の陌路人</t>
        </is>
      </c>
      <c r="B687" t="n">
        <v>348504366</v>
      </c>
      <c r="C687" t="inlineStr">
        <is>
          <t>2021-06-13 22:47:28</t>
        </is>
      </c>
      <c r="D687" t="inlineStr">
        <is>
          <t>www</t>
        </is>
      </c>
    </row>
    <row r="688">
      <c r="A688" t="inlineStr">
        <is>
          <t>镰月丶</t>
        </is>
      </c>
      <c r="B688" t="n">
        <v>2073602</v>
      </c>
      <c r="C688" t="inlineStr">
        <is>
          <t>2021-06-13 22:47:31</t>
        </is>
      </c>
      <c r="D688" t="inlineStr">
        <is>
          <t>振听预定</t>
        </is>
      </c>
    </row>
    <row r="689">
      <c r="A689" t="inlineStr">
        <is>
          <t>看番专用84</t>
        </is>
      </c>
      <c r="B689" t="n">
        <v>37444709</v>
      </c>
      <c r="C689" t="inlineStr">
        <is>
          <t>2021-06-13 22:47:34</t>
        </is>
      </c>
      <c r="D689" t="inlineStr">
        <is>
          <t>我已经吃完了，喝完这杯啤酒就去床上看</t>
        </is>
      </c>
    </row>
    <row r="690">
      <c r="A690" t="inlineStr">
        <is>
          <t>Narcissus_水仙</t>
        </is>
      </c>
      <c r="B690" t="n">
        <v>20736198</v>
      </c>
      <c r="C690" t="inlineStr">
        <is>
          <t>2021-06-13 22:47:35</t>
        </is>
      </c>
      <c r="D690" t="inlineStr">
        <is>
          <t>一向听咯</t>
        </is>
      </c>
    </row>
    <row r="691">
      <c r="A691" t="inlineStr">
        <is>
          <t>子路小道友</t>
        </is>
      </c>
      <c r="B691" t="n">
        <v>380357309</v>
      </c>
      <c r="C691" t="inlineStr">
        <is>
          <t>2021-06-13 22:47:51</t>
        </is>
      </c>
      <c r="D691" t="inlineStr">
        <is>
          <t>草，原来mea五元是夫妇</t>
        </is>
      </c>
    </row>
    <row r="692">
      <c r="A692" t="inlineStr">
        <is>
          <t>人生路上の陌路人</t>
        </is>
      </c>
      <c r="B692" t="n">
        <v>348504366</v>
      </c>
      <c r="C692" t="inlineStr">
        <is>
          <t>2021-06-13 22:47:54</t>
        </is>
      </c>
      <c r="D692" t="inlineStr">
        <is>
          <t>犬山 时雨还有谁</t>
        </is>
      </c>
    </row>
    <row r="693">
      <c r="A693" t="inlineStr">
        <is>
          <t>Narcissus_水仙</t>
        </is>
      </c>
      <c r="B693" t="n">
        <v>20736198</v>
      </c>
      <c r="C693" t="inlineStr">
        <is>
          <t>2021-06-13 22:47:56</t>
        </is>
      </c>
      <c r="D693" t="inlineStr">
        <is>
          <t>快进到振听</t>
        </is>
      </c>
    </row>
    <row r="694">
      <c r="A694" t="inlineStr">
        <is>
          <t>古手梨花猫</t>
        </is>
      </c>
      <c r="B694" t="n">
        <v>2904365</v>
      </c>
      <c r="C694" t="inlineStr">
        <is>
          <t>2021-06-13 22:48:00</t>
        </is>
      </c>
      <c r="D694" t="inlineStr">
        <is>
          <t>草草草</t>
        </is>
      </c>
    </row>
    <row r="695">
      <c r="A695" t="inlineStr">
        <is>
          <t>上天璐地</t>
        </is>
      </c>
      <c r="B695" t="n">
        <v>180217534</v>
      </c>
      <c r="C695" t="inlineStr">
        <is>
          <t>2021-06-13 22:48:03</t>
        </is>
      </c>
      <c r="D695" t="inlineStr">
        <is>
          <t>ww</t>
        </is>
      </c>
    </row>
    <row r="696">
      <c r="A696" t="inlineStr">
        <is>
          <t>追梦的毛毛</t>
        </is>
      </c>
      <c r="B696" t="n">
        <v>499471021</v>
      </c>
      <c r="C696" t="inlineStr">
        <is>
          <t>2021-06-13 22:48:05</t>
        </is>
      </c>
      <c r="D696" t="inlineStr">
        <is>
          <t>舞元，咩</t>
        </is>
      </c>
    </row>
    <row r="697">
      <c r="A697" t="inlineStr">
        <is>
          <t>慕慕慕慕慕果</t>
        </is>
      </c>
      <c r="B697" t="n">
        <v>365354490</v>
      </c>
      <c r="C697" t="inlineStr">
        <is>
          <t>2021-06-13 22:48:06</t>
        </is>
      </c>
      <c r="D697" t="inlineStr">
        <is>
          <t>什么情况这是！</t>
        </is>
      </c>
    </row>
    <row r="698">
      <c r="A698" t="inlineStr">
        <is>
          <t>呆萌的大猫咪</t>
        </is>
      </c>
      <c r="B698" t="n">
        <v>262940967</v>
      </c>
      <c r="C698" t="inlineStr">
        <is>
          <t>2021-06-13 22:48:11</t>
        </is>
      </c>
      <c r="D698" t="inlineStr">
        <is>
          <t>打了一张九筒，振听伏笔</t>
        </is>
      </c>
    </row>
    <row r="699">
      <c r="A699" t="inlineStr">
        <is>
          <t>追梦的毛毛</t>
        </is>
      </c>
      <c r="B699" t="n">
        <v>499471021</v>
      </c>
      <c r="C699" t="inlineStr">
        <is>
          <t>2021-06-13 22:48:15</t>
        </is>
      </c>
      <c r="D699" t="inlineStr">
        <is>
          <t>四人组</t>
        </is>
      </c>
    </row>
    <row r="700">
      <c r="A700" t="inlineStr">
        <is>
          <t>子路小道友</t>
        </is>
      </c>
      <c r="B700" t="n">
        <v>380357309</v>
      </c>
      <c r="C700" t="inlineStr">
        <is>
          <t>2021-06-13 22:48:24</t>
        </is>
      </c>
      <c r="D700" t="inlineStr">
        <is>
          <t>我还以为神乐犬山夫妇</t>
        </is>
      </c>
    </row>
    <row r="701">
      <c r="A701" t="inlineStr">
        <is>
          <t>Freeze_Yzw</t>
        </is>
      </c>
      <c r="B701" t="n">
        <v>2272687</v>
      </c>
      <c r="C701" t="inlineStr">
        <is>
          <t>2021-06-13 22:48:25</t>
        </is>
      </c>
      <c r="D701" t="inlineStr">
        <is>
          <t>振听</t>
        </is>
      </c>
    </row>
    <row r="702">
      <c r="A702" t="inlineStr">
        <is>
          <t>丶アカツキ</t>
        </is>
      </c>
      <c r="B702" t="n">
        <v>34275946</v>
      </c>
      <c r="C702" t="inlineStr">
        <is>
          <t>2021-06-13 22:48:27</t>
        </is>
      </c>
      <c r="D702" t="inlineStr">
        <is>
          <t>来张五条直接振听</t>
        </is>
      </c>
    </row>
    <row r="703">
      <c r="A703" t="inlineStr">
        <is>
          <t>古手梨花猫</t>
        </is>
      </c>
      <c r="B703" t="n">
        <v>2904365</v>
      </c>
      <c r="C703" t="inlineStr">
        <is>
          <t>2021-06-13 22:48:28</t>
        </is>
      </c>
      <c r="D703" t="inlineStr">
        <is>
          <t>经典振听</t>
        </is>
      </c>
    </row>
    <row r="704">
      <c r="A704" t="inlineStr">
        <is>
          <t>Narcissus_水仙</t>
        </is>
      </c>
      <c r="B704" t="n">
        <v>20736198</v>
      </c>
      <c r="C704" t="inlineStr">
        <is>
          <t>2021-06-13 22:48:31</t>
        </is>
      </c>
      <c r="D704" t="inlineStr">
        <is>
          <t>哈哈哈哈哈哈真的振听了</t>
        </is>
      </c>
    </row>
    <row r="705">
      <c r="A705" t="inlineStr">
        <is>
          <t>小夜再来点啤酒吧</t>
        </is>
      </c>
      <c r="B705" t="n">
        <v>641891</v>
      </c>
      <c r="C705" t="inlineStr">
        <is>
          <t>2021-06-13 22:48:39</t>
        </is>
      </c>
      <c r="D705" t="inlineStr">
        <is>
          <t>果然</t>
        </is>
      </c>
    </row>
    <row r="706">
      <c r="A706" t="inlineStr">
        <is>
          <t>ji000</t>
        </is>
      </c>
      <c r="B706" t="n">
        <v>97175792</v>
      </c>
      <c r="C706" t="inlineStr">
        <is>
          <t>2021-06-13 22:48:44</t>
        </is>
      </c>
      <c r="D706" t="inlineStr">
        <is>
          <t>自摸</t>
        </is>
      </c>
    </row>
    <row r="707">
      <c r="A707" t="inlineStr">
        <is>
          <t>Changer861</t>
        </is>
      </c>
      <c r="B707" t="n">
        <v>11697654</v>
      </c>
      <c r="C707" t="inlineStr">
        <is>
          <t>2021-06-13 22:48:46</t>
        </is>
      </c>
      <c r="D707" t="inlineStr">
        <is>
          <t>振的好啊~~~</t>
        </is>
      </c>
    </row>
    <row r="708">
      <c r="A708" t="inlineStr">
        <is>
          <t>凛上开花☆ako</t>
        </is>
      </c>
      <c r="B708" t="n">
        <v>523327</v>
      </c>
      <c r="C708" t="inlineStr">
        <is>
          <t>2021-06-13 22:48:52</t>
        </is>
      </c>
      <c r="D708" t="inlineStr">
        <is>
          <t>hhhhhhhhh</t>
        </is>
      </c>
    </row>
    <row r="709">
      <c r="A709" t="inlineStr">
        <is>
          <t>看番专用84</t>
        </is>
      </c>
      <c r="B709" t="n">
        <v>37444709</v>
      </c>
      <c r="C709" t="inlineStr">
        <is>
          <t>2021-06-13 22:48:52</t>
        </is>
      </c>
      <c r="D709" t="inlineStr">
        <is>
          <t>这只笨笨羊之后的正式比赛没问题么www</t>
        </is>
      </c>
    </row>
    <row r="710">
      <c r="A710" t="inlineStr">
        <is>
          <t>Freeze_Yzw</t>
        </is>
      </c>
      <c r="B710" t="n">
        <v>2272687</v>
      </c>
      <c r="C710" t="inlineStr">
        <is>
          <t>2021-06-13 22:48:54</t>
        </is>
      </c>
      <c r="D710" t="inlineStr">
        <is>
          <t>草</t>
        </is>
      </c>
    </row>
    <row r="711">
      <c r="A711" t="inlineStr">
        <is>
          <t>丶アカツキ</t>
        </is>
      </c>
      <c r="B711" t="n">
        <v>34275946</v>
      </c>
      <c r="C711" t="inlineStr">
        <is>
          <t>2021-06-13 22:48:54</t>
        </is>
      </c>
      <c r="D711" t="inlineStr">
        <is>
          <t>哈哈哈</t>
        </is>
      </c>
    </row>
    <row r="712">
      <c r="A712" t="inlineStr">
        <is>
          <t>甲基橙不变色</t>
        </is>
      </c>
      <c r="B712" t="n">
        <v>472263290</v>
      </c>
      <c r="C712" t="inlineStr">
        <is>
          <t>2021-06-13 22:48:55</t>
        </is>
      </c>
      <c r="D712" t="inlineStr">
        <is>
          <t>好</t>
        </is>
      </c>
    </row>
    <row r="713">
      <c r="A713" t="inlineStr">
        <is>
          <t>金Au银Ag</t>
        </is>
      </c>
      <c r="B713" t="n">
        <v>8657762</v>
      </c>
      <c r="C713" t="inlineStr">
        <is>
          <t>2021-06-13 22:48:55</t>
        </is>
      </c>
      <c r="D713" t="inlineStr">
        <is>
          <t>…</t>
        </is>
      </c>
    </row>
    <row r="714">
      <c r="A714" t="inlineStr">
        <is>
          <t>㻰䨮</t>
        </is>
      </c>
      <c r="B714" t="n">
        <v>669835438</v>
      </c>
      <c r="C714" t="inlineStr">
        <is>
          <t>2021-06-13 22:48:55</t>
        </is>
      </c>
      <c r="D714" t="inlineStr">
        <is>
          <t>草</t>
        </is>
      </c>
    </row>
    <row r="715">
      <c r="A715" t="inlineStr">
        <is>
          <t>JerryLyh</t>
        </is>
      </c>
      <c r="B715" t="n">
        <v>29522391</v>
      </c>
      <c r="C715" t="inlineStr">
        <is>
          <t>2021-06-13 22:48:56</t>
        </is>
      </c>
      <c r="D715" t="inlineStr">
        <is>
          <t>哈哈哈</t>
        </is>
      </c>
    </row>
    <row r="716">
      <c r="A716" t="inlineStr">
        <is>
          <t>起名困难喵</t>
        </is>
      </c>
      <c r="B716" t="n">
        <v>31459063</v>
      </c>
      <c r="C716" t="inlineStr">
        <is>
          <t>2021-06-13 22:48:56</t>
        </is>
      </c>
      <c r="D716" t="inlineStr">
        <is>
          <t>草</t>
        </is>
      </c>
    </row>
    <row r="717">
      <c r="A717" t="inlineStr">
        <is>
          <t>小夜再来点啤酒吧</t>
        </is>
      </c>
      <c r="B717" t="n">
        <v>641891</v>
      </c>
      <c r="C717" t="inlineStr">
        <is>
          <t>2021-06-13 22:48:56</t>
        </is>
      </c>
      <c r="D717" t="inlineStr">
        <is>
          <t>草</t>
        </is>
      </c>
    </row>
    <row r="718">
      <c r="A718" t="inlineStr">
        <is>
          <t>克丽斯蒂_娜</t>
        </is>
      </c>
      <c r="B718" t="n">
        <v>393420</v>
      </c>
      <c r="C718" t="inlineStr">
        <is>
          <t>2021-06-13 22:48:57</t>
        </is>
      </c>
      <c r="D718" t="inlineStr">
        <is>
          <t>自摸没了</t>
        </is>
      </c>
    </row>
    <row r="719">
      <c r="A719" t="inlineStr">
        <is>
          <t>呆萌的大猫咪</t>
        </is>
      </c>
      <c r="B719" t="n">
        <v>262940967</v>
      </c>
      <c r="C719" t="inlineStr">
        <is>
          <t>2021-06-13 22:48:57</t>
        </is>
      </c>
      <c r="D719" t="inlineStr">
        <is>
          <t>草</t>
        </is>
      </c>
    </row>
    <row r="720">
      <c r="A720" t="inlineStr">
        <is>
          <t>古手梨花猫</t>
        </is>
      </c>
      <c r="B720" t="n">
        <v>2904365</v>
      </c>
      <c r="C720" t="inlineStr">
        <is>
          <t>2021-06-13 22:48:58</t>
        </is>
      </c>
      <c r="D720" t="inlineStr">
        <is>
          <t>草</t>
        </is>
      </c>
    </row>
    <row r="721">
      <c r="A721" t="inlineStr">
        <is>
          <t>BRSのARIA</t>
        </is>
      </c>
      <c r="B721" t="n">
        <v>5225319</v>
      </c>
      <c r="C721" t="inlineStr">
        <is>
          <t>2021-06-13 22:48:58</t>
        </is>
      </c>
      <c r="D721" t="inlineStr">
        <is>
          <t>哈哈哈哈哈哈</t>
        </is>
      </c>
    </row>
    <row r="722">
      <c r="A722" t="inlineStr">
        <is>
          <t>Kunning_</t>
        </is>
      </c>
      <c r="B722" t="n">
        <v>45746604</v>
      </c>
      <c r="C722" t="inlineStr">
        <is>
          <t>2021-06-13 22:48:59</t>
        </is>
      </c>
      <c r="D722" t="inlineStr">
        <is>
          <t>草</t>
        </is>
      </c>
    </row>
    <row r="723">
      <c r="A723" t="inlineStr">
        <is>
          <t>气球商人</t>
        </is>
      </c>
      <c r="B723" t="n">
        <v>237563750</v>
      </c>
      <c r="C723" t="inlineStr">
        <is>
          <t>2021-06-13 22:48:59</t>
        </is>
      </c>
      <c r="D723" t="inlineStr">
        <is>
          <t>草</t>
        </is>
      </c>
    </row>
    <row r="724">
      <c r="A724" t="inlineStr">
        <is>
          <t>没B叔的赫拉克勒斯</t>
        </is>
      </c>
      <c r="B724" t="n">
        <v>29132066</v>
      </c>
      <c r="C724" t="inlineStr">
        <is>
          <t>2021-06-13 22:48:59</t>
        </is>
      </c>
      <c r="D724" t="inlineStr">
        <is>
          <t>草</t>
        </is>
      </c>
    </row>
    <row r="725">
      <c r="A725" t="inlineStr">
        <is>
          <t>今生有缘已无憾</t>
        </is>
      </c>
      <c r="B725" t="n">
        <v>16485632</v>
      </c>
      <c r="C725" t="inlineStr">
        <is>
          <t>2021-06-13 22:48:59</t>
        </is>
      </c>
      <c r="D725" t="inlineStr">
        <is>
          <t>哈哈哈哈</t>
        </is>
      </c>
    </row>
    <row r="726">
      <c r="A726" t="inlineStr">
        <is>
          <t>小夜再来点啤酒吧</t>
        </is>
      </c>
      <c r="B726" t="n">
        <v>641891</v>
      </c>
      <c r="C726" t="inlineStr">
        <is>
          <t>2021-06-13 22:48:59</t>
        </is>
      </c>
      <c r="D726" t="inlineStr">
        <is>
          <t>哈哈哈哈哈</t>
        </is>
      </c>
    </row>
    <row r="727">
      <c r="A727" t="inlineStr">
        <is>
          <t>成神kami丶</t>
        </is>
      </c>
      <c r="B727" t="n">
        <v>382357124</v>
      </c>
      <c r="C727" t="inlineStr">
        <is>
          <t>2021-06-13 22:49:00</t>
        </is>
      </c>
      <c r="D727" t="inlineStr">
        <is>
          <t>笑死</t>
        </is>
      </c>
    </row>
    <row r="728">
      <c r="A728" t="inlineStr">
        <is>
          <t>Narcissus_水仙</t>
        </is>
      </c>
      <c r="B728" t="n">
        <v>20736198</v>
      </c>
      <c r="C728" t="inlineStr">
        <is>
          <t>2021-06-13 22:49:00</t>
        </is>
      </c>
      <c r="D728" t="inlineStr">
        <is>
          <t>哈哈哈哈哈哈哈</t>
        </is>
      </c>
    </row>
    <row r="729">
      <c r="A729" t="inlineStr">
        <is>
          <t>深井冰大金鱼</t>
        </is>
      </c>
      <c r="B729" t="n">
        <v>686482</v>
      </c>
      <c r="C729" t="inlineStr">
        <is>
          <t>2021-06-13 22:49:00</t>
        </is>
      </c>
      <c r="D729" t="inlineStr">
        <is>
          <t>草</t>
        </is>
      </c>
    </row>
    <row r="730">
      <c r="A730" t="inlineStr">
        <is>
          <t>华胥の梦</t>
        </is>
      </c>
      <c r="B730" t="n">
        <v>8038547</v>
      </c>
      <c r="C730" t="inlineStr">
        <is>
          <t>2021-06-13 22:49:01</t>
        </is>
      </c>
      <c r="D730" t="inlineStr">
        <is>
          <t>笑死</t>
        </is>
      </c>
    </row>
    <row r="731">
      <c r="A731" t="inlineStr">
        <is>
          <t>丶アカツキ</t>
        </is>
      </c>
      <c r="B731" t="n">
        <v>34275946</v>
      </c>
      <c r="C731" t="inlineStr">
        <is>
          <t>2021-06-13 22:49:01</t>
        </is>
      </c>
      <c r="D731" t="inlineStr">
        <is>
          <t>哈哈哈</t>
        </is>
      </c>
    </row>
    <row r="732">
      <c r="A732" t="inlineStr">
        <is>
          <t>㻰䨮</t>
        </is>
      </c>
      <c r="B732" t="n">
        <v>669835438</v>
      </c>
      <c r="C732" t="inlineStr">
        <is>
          <t>2021-06-13 22:49:01</t>
        </is>
      </c>
      <c r="D732" t="inlineStr">
        <is>
          <t>经典</t>
        </is>
      </c>
    </row>
    <row r="733">
      <c r="A733" t="inlineStr">
        <is>
          <t>autumn-maple</t>
        </is>
      </c>
      <c r="B733" t="n">
        <v>66310092</v>
      </c>
      <c r="C733" t="inlineStr">
        <is>
          <t>2021-06-13 22:49:02</t>
        </is>
      </c>
      <c r="D733" t="inlineStr">
        <is>
          <t>草</t>
        </is>
      </c>
    </row>
    <row r="734">
      <c r="A734" t="inlineStr">
        <is>
          <t>贝米不想摸鱼</t>
        </is>
      </c>
      <c r="B734" t="n">
        <v>44955476</v>
      </c>
      <c r="C734" t="inlineStr">
        <is>
          <t>2021-06-13 22:49:04</t>
        </is>
      </c>
      <c r="D734" t="inlineStr">
        <is>
          <t>hhhh</t>
        </is>
      </c>
    </row>
    <row r="735">
      <c r="A735" t="inlineStr">
        <is>
          <t>恰桃Official</t>
        </is>
      </c>
      <c r="B735" t="n">
        <v>8573689</v>
      </c>
      <c r="C735" t="inlineStr">
        <is>
          <t>2021-06-13 22:49:05</t>
        </is>
      </c>
      <c r="D735" t="inlineStr">
        <is>
          <t>哈哈哈哈哈哈</t>
        </is>
      </c>
    </row>
    <row r="736">
      <c r="A736" t="inlineStr">
        <is>
          <t>IIIIII洛文IIIIII</t>
        </is>
      </c>
      <c r="B736" t="n">
        <v>33505213</v>
      </c>
      <c r="C736" t="inlineStr">
        <is>
          <t>2021-06-13 22:49:05</t>
        </is>
      </c>
      <c r="D736" t="inlineStr">
        <is>
          <t>hhhhhhhhh</t>
        </is>
      </c>
    </row>
    <row r="737">
      <c r="A737" t="inlineStr">
        <is>
          <t>魯邦Red</t>
        </is>
      </c>
      <c r="B737" t="n">
        <v>27915826</v>
      </c>
      <c r="C737" t="inlineStr">
        <is>
          <t>2021-06-13 22:49:06</t>
        </is>
      </c>
      <c r="D737" t="inlineStr">
        <is>
          <t>草</t>
        </is>
      </c>
    </row>
    <row r="738">
      <c r="A738" t="inlineStr">
        <is>
          <t>kolu酱</t>
        </is>
      </c>
      <c r="B738" t="n">
        <v>559412</v>
      </c>
      <c r="C738" t="inlineStr">
        <is>
          <t>2021-06-13 22:49:06</t>
        </is>
      </c>
      <c r="D738" t="inlineStr">
        <is>
          <t>哈哈哈哈哈</t>
        </is>
      </c>
    </row>
    <row r="739">
      <c r="A739" t="inlineStr">
        <is>
          <t>唐犀利</t>
        </is>
      </c>
      <c r="B739" t="n">
        <v>347909</v>
      </c>
      <c r="C739" t="inlineStr">
        <is>
          <t>2021-06-13 22:49:06</t>
        </is>
      </c>
      <c r="D739" t="inlineStr">
        <is>
          <t>饶命女侠</t>
        </is>
      </c>
    </row>
    <row r="740">
      <c r="A740" t="inlineStr">
        <is>
          <t>373单推人</t>
        </is>
      </c>
      <c r="B740" t="n">
        <v>24471426</v>
      </c>
      <c r="C740" t="inlineStr">
        <is>
          <t>2021-06-13 22:49:07</t>
        </is>
      </c>
      <c r="D740" t="inlineStr">
        <is>
          <t>好发</t>
        </is>
      </c>
    </row>
    <row r="741">
      <c r="A741" t="inlineStr">
        <is>
          <t>我妻_由乃poi</t>
        </is>
      </c>
      <c r="B741" t="n">
        <v>3199765</v>
      </c>
      <c r="C741" t="inlineStr">
        <is>
          <t>2021-06-13 22:49:07</t>
        </is>
      </c>
      <c r="D741" t="inlineStr">
        <is>
          <t>笑死我了</t>
        </is>
      </c>
    </row>
    <row r="742">
      <c r="A742" t="inlineStr">
        <is>
          <t>かぐらめめ</t>
        </is>
      </c>
      <c r="B742" t="n">
        <v>13444318</v>
      </c>
      <c r="C742" t="inlineStr">
        <is>
          <t>2021-06-13 22:49:07</t>
        </is>
      </c>
      <c r="D742" t="inlineStr">
        <is>
          <t>草</t>
        </is>
      </c>
    </row>
    <row r="743">
      <c r="A743" t="inlineStr">
        <is>
          <t>我妻_由乃poi</t>
        </is>
      </c>
      <c r="B743" t="n">
        <v>3199765</v>
      </c>
      <c r="C743" t="inlineStr">
        <is>
          <t>2021-06-13 22:49:09</t>
        </is>
      </c>
      <c r="D743" t="inlineStr">
        <is>
          <t>哈哈哈</t>
        </is>
      </c>
    </row>
    <row r="744">
      <c r="A744" t="inlineStr">
        <is>
          <t>克丽斯蒂_娜</t>
        </is>
      </c>
      <c r="B744" t="n">
        <v>393420</v>
      </c>
      <c r="C744" t="inlineStr">
        <is>
          <t>2021-06-13 22:49:10</t>
        </is>
      </c>
      <c r="D744" t="inlineStr">
        <is>
          <t>你立不就好了</t>
        </is>
      </c>
    </row>
    <row r="745">
      <c r="A745" t="inlineStr">
        <is>
          <t>路过的苇名城传火猎人</t>
        </is>
      </c>
      <c r="B745" t="n">
        <v>6315561</v>
      </c>
      <c r="C745" t="inlineStr">
        <is>
          <t>2021-06-13 22:49:10</t>
        </is>
      </c>
      <c r="D745" t="inlineStr">
        <is>
          <t>草</t>
        </is>
      </c>
    </row>
    <row r="746">
      <c r="A746" t="inlineStr">
        <is>
          <t>ji000</t>
        </is>
      </c>
      <c r="B746" t="n">
        <v>97175792</v>
      </c>
      <c r="C746" t="inlineStr">
        <is>
          <t>2021-06-13 22:49:10</t>
        </is>
      </c>
      <c r="D746" t="inlineStr">
        <is>
          <t>哈哈哈哈哈哈哈哈哈哈</t>
        </is>
      </c>
    </row>
    <row r="747">
      <c r="A747" t="inlineStr">
        <is>
          <t>永远与须臾のNeet姬</t>
        </is>
      </c>
      <c r="B747" t="n">
        <v>383906666</v>
      </c>
      <c r="C747" t="inlineStr">
        <is>
          <t>2021-06-13 22:49:10</t>
        </is>
      </c>
      <c r="D747" t="inlineStr">
        <is>
          <t>hhh</t>
        </is>
      </c>
    </row>
    <row r="748">
      <c r="A748" t="inlineStr">
        <is>
          <t>气球商人</t>
        </is>
      </c>
      <c r="B748" t="n">
        <v>237563750</v>
      </c>
      <c r="C748" t="inlineStr">
        <is>
          <t>2021-06-13 22:49:11</t>
        </is>
      </c>
      <c r="D748" t="inlineStr">
        <is>
          <t>hhhh</t>
        </is>
      </c>
    </row>
    <row r="749">
      <c r="A749" t="inlineStr">
        <is>
          <t>宅猫twocat</t>
        </is>
      </c>
      <c r="B749" t="n">
        <v>1948116</v>
      </c>
      <c r="C749" t="inlineStr">
        <is>
          <t>2021-06-13 22:49:12</t>
        </is>
      </c>
      <c r="D749" t="inlineStr">
        <is>
          <t>哈哈哈哈哈哈</t>
        </is>
      </c>
    </row>
    <row r="750">
      <c r="A750" t="inlineStr">
        <is>
          <t>nekomikoruimu</t>
        </is>
      </c>
      <c r="B750" t="n">
        <v>399239</v>
      </c>
      <c r="C750" t="inlineStr">
        <is>
          <t>2021-06-13 22:49:13</t>
        </is>
      </c>
      <c r="D750" t="inlineStr">
        <is>
          <t>技术其实还是有的，运气差了点</t>
        </is>
      </c>
    </row>
    <row r="751">
      <c r="A751" t="inlineStr">
        <is>
          <t>化鳥虫二かちょっち</t>
        </is>
      </c>
      <c r="B751" t="n">
        <v>3403985</v>
      </c>
      <c r="C751" t="inlineStr">
        <is>
          <t>2021-06-13 22:49:13</t>
        </is>
      </c>
      <c r="D751" t="inlineStr">
        <is>
          <t>这不振听立直</t>
        </is>
      </c>
    </row>
    <row r="752">
      <c r="A752" t="inlineStr">
        <is>
          <t>某个夏娜</t>
        </is>
      </c>
      <c r="B752" t="n">
        <v>24926015</v>
      </c>
      <c r="C752" t="inlineStr">
        <is>
          <t>2021-06-13 22:49:14</t>
        </is>
      </c>
      <c r="D752" t="inlineStr">
        <is>
          <t>草</t>
        </is>
      </c>
    </row>
    <row r="753">
      <c r="A753" t="inlineStr">
        <is>
          <t>nononomore</t>
        </is>
      </c>
      <c r="B753" t="n">
        <v>4578805</v>
      </c>
      <c r="C753" t="inlineStr">
        <is>
          <t>2021-06-13 22:49:15</t>
        </is>
      </c>
      <c r="D753" t="inlineStr">
        <is>
          <t>哈哈哈哈哈</t>
        </is>
      </c>
    </row>
    <row r="754">
      <c r="A754" t="inlineStr">
        <is>
          <t>IIIIII洛文IIIIII</t>
        </is>
      </c>
      <c r="B754" t="n">
        <v>33505213</v>
      </c>
      <c r="C754" t="inlineStr">
        <is>
          <t>2021-06-13 22:49:16</t>
        </is>
      </c>
      <c r="D754" t="inlineStr">
        <is>
          <t>呵呵哈哈哈</t>
        </is>
      </c>
    </row>
    <row r="755">
      <c r="A755" t="inlineStr">
        <is>
          <t>autumn-maple</t>
        </is>
      </c>
      <c r="B755" t="n">
        <v>66310092</v>
      </c>
      <c r="C755" t="inlineStr">
        <is>
          <t>2021-06-13 22:49:16</t>
        </is>
      </c>
      <c r="D755" t="inlineStr">
        <is>
          <t>草草草</t>
        </is>
      </c>
    </row>
    <row r="756">
      <c r="A756" t="inlineStr">
        <is>
          <t>古手梨花猫</t>
        </is>
      </c>
      <c r="B756" t="n">
        <v>2904365</v>
      </c>
      <c r="C756" t="inlineStr">
        <is>
          <t>2021-06-13 22:49:17</t>
        </is>
      </c>
      <c r="D756" t="inlineStr">
        <is>
          <t>打什么来什么</t>
        </is>
      </c>
    </row>
    <row r="757">
      <c r="A757" t="inlineStr">
        <is>
          <t>涼越</t>
        </is>
      </c>
      <c r="B757" t="n">
        <v>244349171</v>
      </c>
      <c r="C757" t="inlineStr">
        <is>
          <t>2021-06-13 22:49:17</t>
        </is>
      </c>
      <c r="D757" t="inlineStr">
        <is>
          <t>貪</t>
        </is>
      </c>
    </row>
    <row r="758">
      <c r="A758" t="inlineStr">
        <is>
          <t>成神kami丶</t>
        </is>
      </c>
      <c r="B758" t="n">
        <v>382357124</v>
      </c>
      <c r="C758" t="inlineStr">
        <is>
          <t>2021-06-13 22:49:19</t>
        </is>
      </c>
      <c r="D758" t="inlineStr">
        <is>
          <t>草</t>
        </is>
      </c>
    </row>
    <row r="759">
      <c r="A759" t="inlineStr">
        <is>
          <t>JerryLyh</t>
        </is>
      </c>
      <c r="B759" t="n">
        <v>29522391</v>
      </c>
      <c r="C759" t="inlineStr">
        <is>
          <t>2021-06-13 22:49:20</t>
        </is>
      </c>
      <c r="D759" t="inlineStr">
        <is>
          <t>绝了</t>
        </is>
      </c>
    </row>
    <row r="760">
      <c r="A760" t="inlineStr">
        <is>
          <t>Changer861</t>
        </is>
      </c>
      <c r="B760" t="n">
        <v>11697654</v>
      </c>
      <c r="C760" t="inlineStr">
        <is>
          <t>2021-06-13 22:49:22</t>
        </is>
      </c>
      <c r="D760" t="inlineStr">
        <is>
          <t>经典连打一副~</t>
        </is>
      </c>
    </row>
    <row r="761">
      <c r="A761" t="inlineStr">
        <is>
          <t>琴南凛</t>
        </is>
      </c>
      <c r="B761" t="n">
        <v>15716872</v>
      </c>
      <c r="C761" t="inlineStr">
        <is>
          <t>2021-06-13 22:49:25</t>
        </is>
      </c>
      <c r="D761" t="inlineStr">
        <is>
          <t>哈哈哈哈哈</t>
        </is>
      </c>
    </row>
    <row r="762">
      <c r="A762" t="inlineStr">
        <is>
          <t>丶アカツキ</t>
        </is>
      </c>
      <c r="B762" t="n">
        <v>34275946</v>
      </c>
      <c r="C762" t="inlineStr">
        <is>
          <t>2021-06-13 22:49:30</t>
        </is>
      </c>
      <c r="D762" t="inlineStr">
        <is>
          <t>自摸了哈哈哈</t>
        </is>
      </c>
    </row>
    <row r="763">
      <c r="A763" t="inlineStr">
        <is>
          <t>亨伯特先生0-0</t>
        </is>
      </c>
      <c r="B763" t="n">
        <v>8095204</v>
      </c>
      <c r="C763" t="inlineStr">
        <is>
          <t>2021-06-13 22:49:32</t>
        </is>
      </c>
      <c r="D763" t="inlineStr">
        <is>
          <t>两杯！</t>
        </is>
      </c>
    </row>
    <row r="764">
      <c r="A764" t="inlineStr">
        <is>
          <t>涼越</t>
        </is>
      </c>
      <c r="B764" t="n">
        <v>244349171</v>
      </c>
      <c r="C764" t="inlineStr">
        <is>
          <t>2021-06-13 22:49:32</t>
        </is>
      </c>
      <c r="D764" t="inlineStr">
        <is>
          <t>這人貪，草</t>
        </is>
      </c>
    </row>
    <row r="765">
      <c r="A765" t="inlineStr">
        <is>
          <t>晓迪桑</t>
        </is>
      </c>
      <c r="B765" t="n">
        <v>2244779</v>
      </c>
      <c r="C765" t="inlineStr">
        <is>
          <t>2021-06-13 22:49:33</t>
        </is>
      </c>
      <c r="D765" t="inlineStr">
        <is>
          <t>草</t>
        </is>
      </c>
    </row>
    <row r="766">
      <c r="A766" t="inlineStr">
        <is>
          <t>Freeze_Yzw</t>
        </is>
      </c>
      <c r="B766" t="n">
        <v>2272687</v>
      </c>
      <c r="C766" t="inlineStr">
        <is>
          <t>2021-06-13 22:49:33</t>
        </is>
      </c>
      <c r="D766" t="inlineStr">
        <is>
          <t>草</t>
        </is>
      </c>
    </row>
    <row r="767">
      <c r="A767" t="inlineStr">
        <is>
          <t>古手梨花猫</t>
        </is>
      </c>
      <c r="B767" t="n">
        <v>2904365</v>
      </c>
      <c r="C767" t="inlineStr">
        <is>
          <t>2021-06-13 22:49:35</t>
        </is>
      </c>
      <c r="D767" t="inlineStr">
        <is>
          <t>你正常点</t>
        </is>
      </c>
    </row>
    <row r="768">
      <c r="A768" t="inlineStr">
        <is>
          <t>明明笙歌</t>
        </is>
      </c>
      <c r="B768" t="n">
        <v>289196234</v>
      </c>
      <c r="C768" t="inlineStr">
        <is>
          <t>2021-06-13 22:49:35</t>
        </is>
      </c>
      <c r="D768" t="inlineStr">
        <is>
          <t>草</t>
        </is>
      </c>
    </row>
    <row r="769">
      <c r="A769" t="inlineStr">
        <is>
          <t>JersonMa</t>
        </is>
      </c>
      <c r="B769" t="n">
        <v>2182008</v>
      </c>
      <c r="C769" t="inlineStr">
        <is>
          <t>2021-06-13 22:49:36</t>
        </is>
      </c>
      <c r="D769" t="inlineStr">
        <is>
          <t>说不定要转七对子了</t>
        </is>
      </c>
    </row>
    <row r="770">
      <c r="A770" t="inlineStr">
        <is>
          <t>克丽斯蒂_娜</t>
        </is>
      </c>
      <c r="B770" t="n">
        <v>393420</v>
      </c>
      <c r="C770" t="inlineStr">
        <is>
          <t>2021-06-13 22:49:37</t>
        </is>
      </c>
      <c r="D770" t="inlineStr">
        <is>
          <t>2张 草</t>
        </is>
      </c>
    </row>
    <row r="771">
      <c r="A771" t="inlineStr">
        <is>
          <t>㻰䨮</t>
        </is>
      </c>
      <c r="B771" t="n">
        <v>669835438</v>
      </c>
      <c r="C771" t="inlineStr">
        <is>
          <t>2021-06-13 22:49:37</t>
        </is>
      </c>
      <c r="D771" t="inlineStr">
        <is>
          <t>草</t>
        </is>
      </c>
    </row>
    <row r="772">
      <c r="A772" t="inlineStr">
        <is>
          <t>气球商人</t>
        </is>
      </c>
      <c r="B772" t="n">
        <v>237563750</v>
      </c>
      <c r="C772" t="inlineStr">
        <is>
          <t>2021-06-13 22:49:37</t>
        </is>
      </c>
      <c r="D772" t="inlineStr">
        <is>
          <t>草</t>
        </is>
      </c>
    </row>
    <row r="773">
      <c r="A773" t="inlineStr">
        <is>
          <t>autumn-maple</t>
        </is>
      </c>
      <c r="B773" t="n">
        <v>66310092</v>
      </c>
      <c r="C773" t="inlineStr">
        <is>
          <t>2021-06-13 22:49:37</t>
        </is>
      </c>
      <c r="D773" t="inlineStr">
        <is>
          <t>草</t>
        </is>
      </c>
    </row>
    <row r="774">
      <c r="A774" t="inlineStr">
        <is>
          <t>小夜再来点啤酒吧</t>
        </is>
      </c>
      <c r="B774" t="n">
        <v>641891</v>
      </c>
      <c r="C774" t="inlineStr">
        <is>
          <t>2021-06-13 22:49:38</t>
        </is>
      </c>
      <c r="D774" t="inlineStr">
        <is>
          <t>又来一个哈哈哈哈</t>
        </is>
      </c>
    </row>
    <row r="775">
      <c r="A775" t="inlineStr">
        <is>
          <t>Old_Coach</t>
        </is>
      </c>
      <c r="B775" t="n">
        <v>5157926</v>
      </c>
      <c r="C775" t="inlineStr">
        <is>
          <t>2021-06-13 22:49:38</t>
        </is>
      </c>
      <c r="D775" t="inlineStr">
        <is>
          <t>草</t>
        </is>
      </c>
    </row>
    <row r="776">
      <c r="A776" t="inlineStr">
        <is>
          <t>JersonMa</t>
        </is>
      </c>
      <c r="B776" t="n">
        <v>2182008</v>
      </c>
      <c r="C776" t="inlineStr">
        <is>
          <t>2021-06-13 22:49:40</t>
        </is>
      </c>
      <c r="D776" t="inlineStr">
        <is>
          <t>哈哈哈</t>
        </is>
      </c>
    </row>
    <row r="777">
      <c r="A777" t="inlineStr">
        <is>
          <t>不会取名的我看2233</t>
        </is>
      </c>
      <c r="B777" t="n">
        <v>15542175</v>
      </c>
      <c r="C777" t="inlineStr">
        <is>
          <t>2021-06-13 22:49:40</t>
        </is>
      </c>
      <c r="D777" t="inlineStr">
        <is>
          <t>玩游戏就要笑着玩哈哈哈</t>
        </is>
      </c>
    </row>
    <row r="778">
      <c r="A778" t="inlineStr">
        <is>
          <t>JersonMa</t>
        </is>
      </c>
      <c r="B778" t="n">
        <v>2182008</v>
      </c>
      <c r="C778" t="inlineStr">
        <is>
          <t>2021-06-13 22:49:42</t>
        </is>
      </c>
      <c r="D778" t="inlineStr">
        <is>
          <t>无了</t>
        </is>
      </c>
    </row>
    <row r="779">
      <c r="A779" t="inlineStr">
        <is>
          <t>椎名しつき</t>
        </is>
      </c>
      <c r="B779" t="n">
        <v>33777224</v>
      </c>
      <c r="C779" t="inlineStr">
        <is>
          <t>2021-06-13 22:49:44</t>
        </is>
      </c>
      <c r="D779" t="inlineStr">
        <is>
          <t>草</t>
        </is>
      </c>
    </row>
    <row r="780">
      <c r="A780" t="inlineStr">
        <is>
          <t>373单推人</t>
        </is>
      </c>
      <c r="B780" t="n">
        <v>24471426</v>
      </c>
      <c r="C780" t="inlineStr">
        <is>
          <t>2021-06-13 22:49:45</t>
        </is>
      </c>
      <c r="D780" t="inlineStr">
        <is>
          <t>哈哈哈哈哈</t>
        </is>
      </c>
    </row>
    <row r="781">
      <c r="A781" t="inlineStr">
        <is>
          <t>BRSのARIA</t>
        </is>
      </c>
      <c r="B781" t="n">
        <v>5225319</v>
      </c>
      <c r="C781" t="inlineStr">
        <is>
          <t>2021-06-13 22:49:47</t>
        </is>
      </c>
      <c r="D781" t="inlineStr">
        <is>
          <t>哈哈哈哈哈哈哈哈</t>
        </is>
      </c>
    </row>
    <row r="782">
      <c r="A782" t="inlineStr">
        <is>
          <t>Freeze_Yzw</t>
        </is>
      </c>
      <c r="B782" t="n">
        <v>2272687</v>
      </c>
      <c r="C782" t="inlineStr">
        <is>
          <t>2021-06-13 22:49:48</t>
        </is>
      </c>
      <c r="D782" t="inlineStr">
        <is>
          <t>草</t>
        </is>
      </c>
    </row>
    <row r="783">
      <c r="A783" t="inlineStr">
        <is>
          <t>追梦的毛毛</t>
        </is>
      </c>
      <c r="B783" t="n">
        <v>499471021</v>
      </c>
      <c r="C783" t="inlineStr">
        <is>
          <t>2021-06-13 22:49:49</t>
        </is>
      </c>
      <c r="D783" t="inlineStr">
        <is>
          <t>草</t>
        </is>
      </c>
    </row>
    <row r="784">
      <c r="A784" t="inlineStr">
        <is>
          <t>克丽斯蒂_娜</t>
        </is>
      </c>
      <c r="B784" t="n">
        <v>393420</v>
      </c>
      <c r="C784" t="inlineStr">
        <is>
          <t>2021-06-13 22:49:49</t>
        </is>
      </c>
      <c r="D784" t="inlineStr">
        <is>
          <t>草</t>
        </is>
      </c>
    </row>
    <row r="785">
      <c r="A785" t="inlineStr">
        <is>
          <t>宅猫twocat</t>
        </is>
      </c>
      <c r="B785" t="n">
        <v>1948116</v>
      </c>
      <c r="C785" t="inlineStr">
        <is>
          <t>2021-06-13 22:49:49</t>
        </is>
      </c>
      <c r="D785" t="inlineStr">
        <is>
          <t>哈哈哈哈哈哈哈哈哈哈</t>
        </is>
      </c>
    </row>
    <row r="786">
      <c r="A786" t="inlineStr">
        <is>
          <t>JersonMa</t>
        </is>
      </c>
      <c r="B786" t="n">
        <v>2182008</v>
      </c>
      <c r="C786" t="inlineStr">
        <is>
          <t>2021-06-13 22:49:50</t>
        </is>
      </c>
      <c r="D786" t="inlineStr">
        <is>
          <t>哈哈哈哈哈哈</t>
        </is>
      </c>
    </row>
    <row r="787">
      <c r="A787" t="inlineStr">
        <is>
          <t>樱凛呆毛王</t>
        </is>
      </c>
      <c r="B787" t="n">
        <v>74951</v>
      </c>
      <c r="C787" t="inlineStr">
        <is>
          <t>2021-06-13 22:49:50</t>
        </is>
      </c>
      <c r="D787" t="inlineStr">
        <is>
          <t>草！！！还点炮了！！！</t>
        </is>
      </c>
    </row>
    <row r="788">
      <c r="A788" t="inlineStr">
        <is>
          <t>丶アカツキ</t>
        </is>
      </c>
      <c r="B788" t="n">
        <v>34275946</v>
      </c>
      <c r="C788" t="inlineStr">
        <is>
          <t>2021-06-13 22:49:50</t>
        </is>
      </c>
      <c r="D788" t="inlineStr">
        <is>
          <t>哈哈哈哈哈哈哈哈哈哈</t>
        </is>
      </c>
    </row>
    <row r="789">
      <c r="A789" t="inlineStr">
        <is>
          <t>涼越</t>
        </is>
      </c>
      <c r="B789" t="n">
        <v>244349171</v>
      </c>
      <c r="C789" t="inlineStr">
        <is>
          <t>2021-06-13 22:49:51</t>
        </is>
      </c>
      <c r="D789" t="inlineStr">
        <is>
          <t>要被飛了</t>
        </is>
      </c>
    </row>
    <row r="790">
      <c r="A790" t="inlineStr">
        <is>
          <t>艦隊これくしょ</t>
        </is>
      </c>
      <c r="B790" t="n">
        <v>179120200</v>
      </c>
      <c r="C790" t="inlineStr">
        <is>
          <t>2021-06-13 22:49:51</t>
        </is>
      </c>
      <c r="D790" t="inlineStr">
        <is>
          <t>哈哈哈哈</t>
        </is>
      </c>
    </row>
    <row r="791">
      <c r="A791" t="inlineStr">
        <is>
          <t>Narcissus_水仙</t>
        </is>
      </c>
      <c r="B791" t="n">
        <v>20736198</v>
      </c>
      <c r="C791" t="inlineStr">
        <is>
          <t>2021-06-13 22:49:52</t>
        </is>
      </c>
      <c r="D791" t="inlineStr">
        <is>
          <t>哈哈哈哈哈哈哈哈</t>
        </is>
      </c>
    </row>
    <row r="792">
      <c r="A792" t="inlineStr">
        <is>
          <t>永远与须臾のNeet姬</t>
        </is>
      </c>
      <c r="B792" t="n">
        <v>383906666</v>
      </c>
      <c r="C792" t="inlineStr">
        <is>
          <t>2021-06-13 22:49:52</t>
        </is>
      </c>
      <c r="D792" t="inlineStr">
        <is>
          <t>哈哈哈哈</t>
        </is>
      </c>
    </row>
    <row r="793">
      <c r="A793" t="inlineStr">
        <is>
          <t>㻰䨮</t>
        </is>
      </c>
      <c r="B793" t="n">
        <v>669835438</v>
      </c>
      <c r="C793" t="inlineStr">
        <is>
          <t>2021-06-13 22:49:53</t>
        </is>
      </c>
      <c r="D793" t="inlineStr">
        <is>
          <t>哈哈哈哈哈</t>
        </is>
      </c>
    </row>
    <row r="794">
      <c r="A794" t="inlineStr">
        <is>
          <t>克丽斯蒂_娜</t>
        </is>
      </c>
      <c r="B794" t="n">
        <v>393420</v>
      </c>
      <c r="C794" t="inlineStr">
        <is>
          <t>2021-06-13 22:49:54</t>
        </is>
      </c>
      <c r="D794" t="inlineStr">
        <is>
          <t>这也太惨了把</t>
        </is>
      </c>
    </row>
    <row r="795">
      <c r="A795" t="inlineStr">
        <is>
          <t>宅猫twocat</t>
        </is>
      </c>
      <c r="B795" t="n">
        <v>1948116</v>
      </c>
      <c r="C795" t="inlineStr">
        <is>
          <t>2021-06-13 22:49:55</t>
        </is>
      </c>
      <c r="D795" t="inlineStr">
        <is>
          <t>神了</t>
        </is>
      </c>
    </row>
    <row r="796">
      <c r="A796" t="inlineStr">
        <is>
          <t>掠明的柑橘味汽水</t>
        </is>
      </c>
      <c r="B796" t="n">
        <v>400080916</v>
      </c>
      <c r="C796" t="inlineStr">
        <is>
          <t>2021-06-13 22:49:57</t>
        </is>
      </c>
      <c r="D796" t="inlineStr">
        <is>
          <t>草</t>
        </is>
      </c>
    </row>
    <row r="797">
      <c r="A797" t="inlineStr">
        <is>
          <t>名字不会念</t>
        </is>
      </c>
      <c r="B797" t="n">
        <v>8436191</v>
      </c>
      <c r="C797" t="inlineStr">
        <is>
          <t>2021-06-13 22:49:57</t>
        </is>
      </c>
      <c r="D797" t="inlineStr">
        <is>
          <t>火 舞元 火</t>
        </is>
      </c>
    </row>
    <row r="798">
      <c r="A798" t="inlineStr">
        <is>
          <t>华胥の梦</t>
        </is>
      </c>
      <c r="B798" t="n">
        <v>8038547</v>
      </c>
      <c r="C798" t="inlineStr">
        <is>
          <t>2021-06-13 22:49:57</t>
        </is>
      </c>
      <c r="D798" t="inlineStr">
        <is>
          <t>笑死</t>
        </is>
      </c>
    </row>
    <row r="799">
      <c r="A799" t="inlineStr">
        <is>
          <t>かぐらめめ</t>
        </is>
      </c>
      <c r="B799" t="n">
        <v>13444318</v>
      </c>
      <c r="C799" t="inlineStr">
        <is>
          <t>2021-06-13 22:49:58</t>
        </is>
      </c>
      <c r="D799" t="inlineStr">
        <is>
          <t>玩游戏要啸着玩</t>
        </is>
      </c>
    </row>
    <row r="800">
      <c r="A800" t="inlineStr">
        <is>
          <t>Changer861</t>
        </is>
      </c>
      <c r="B800" t="n">
        <v>11697654</v>
      </c>
      <c r="C800" t="inlineStr">
        <is>
          <t>2021-06-13 22:49:58</t>
        </is>
      </c>
      <c r="D800" t="inlineStr">
        <is>
          <t>还点了~~~</t>
        </is>
      </c>
    </row>
    <row r="801">
      <c r="A801" t="inlineStr">
        <is>
          <t>成神kami丶</t>
        </is>
      </c>
      <c r="B801" t="n">
        <v>382357124</v>
      </c>
      <c r="C801" t="inlineStr">
        <is>
          <t>2021-06-13 22:49:58</t>
        </is>
      </c>
      <c r="D801" t="inlineStr">
        <is>
          <t>还给人点炮了</t>
        </is>
      </c>
    </row>
    <row r="802">
      <c r="A802" t="inlineStr">
        <is>
          <t>_虚子_</t>
        </is>
      </c>
      <c r="B802" t="n">
        <v>19225382</v>
      </c>
      <c r="C802" t="inlineStr">
        <is>
          <t>2021-06-13 22:49:58</t>
        </is>
      </c>
      <c r="D802" t="inlineStr">
        <is>
          <t>哈哈</t>
        </is>
      </c>
    </row>
    <row r="803">
      <c r="A803" t="inlineStr">
        <is>
          <t>佐倉あやね</t>
        </is>
      </c>
      <c r="B803" t="n">
        <v>18818284</v>
      </c>
      <c r="C803" t="inlineStr">
        <is>
          <t>2021-06-13 22:50:00</t>
        </is>
      </c>
      <c r="D803" t="inlineStr">
        <is>
          <t>草</t>
        </is>
      </c>
    </row>
    <row r="804">
      <c r="A804" t="inlineStr">
        <is>
          <t>今生有缘已无憾</t>
        </is>
      </c>
      <c r="B804" t="n">
        <v>16485632</v>
      </c>
      <c r="C804" t="inlineStr">
        <is>
          <t>2021-06-13 22:50:01</t>
        </is>
      </c>
      <c r="D804" t="inlineStr">
        <is>
          <t>哈哈哈哈</t>
        </is>
      </c>
    </row>
    <row r="805">
      <c r="A805" t="inlineStr">
        <is>
          <t>总觉得这波有点想秀</t>
        </is>
      </c>
      <c r="B805" t="n">
        <v>72885374</v>
      </c>
      <c r="C805" t="inlineStr">
        <is>
          <t>2021-06-13 22:50:01</t>
        </is>
      </c>
      <c r="D805" t="inlineStr">
        <is>
          <t>这不打6条安牌吗</t>
        </is>
      </c>
    </row>
    <row r="806">
      <c r="A806" t="inlineStr">
        <is>
          <t>HL-高玩</t>
        </is>
      </c>
      <c r="B806" t="n">
        <v>158185651</v>
      </c>
      <c r="C806" t="inlineStr">
        <is>
          <t>2021-06-13 22:50:02</t>
        </is>
      </c>
      <c r="D806" t="inlineStr">
        <is>
          <t>哈哈哈哈哈</t>
        </is>
      </c>
    </row>
    <row r="807">
      <c r="A807" t="inlineStr">
        <is>
          <t>kolu酱</t>
        </is>
      </c>
      <c r="B807" t="n">
        <v>559412</v>
      </c>
      <c r="C807" t="inlineStr">
        <is>
          <t>2021-06-13 22:50:03</t>
        </is>
      </c>
      <c r="D807" t="inlineStr">
        <is>
          <t>笑死</t>
        </is>
      </c>
    </row>
    <row r="808">
      <c r="A808" t="inlineStr">
        <is>
          <t>二阶堂QAQ</t>
        </is>
      </c>
      <c r="B808" t="n">
        <v>3927530</v>
      </c>
      <c r="C808" t="inlineStr">
        <is>
          <t>2021-06-13 22:50:03</t>
        </is>
      </c>
      <c r="D808" t="inlineStr">
        <is>
          <t>卧槽 无益</t>
        </is>
      </c>
    </row>
    <row r="809">
      <c r="A809" t="inlineStr">
        <is>
          <t>纱枝はん</t>
        </is>
      </c>
      <c r="B809" t="n">
        <v>15146127</v>
      </c>
      <c r="C809" t="inlineStr">
        <is>
          <t>2021-06-13 22:50:03</t>
        </is>
      </c>
      <c r="D809" t="inlineStr">
        <is>
          <t>经典做大牌</t>
        </is>
      </c>
    </row>
    <row r="810">
      <c r="A810" t="inlineStr">
        <is>
          <t>看番专用84</t>
        </is>
      </c>
      <c r="B810" t="n">
        <v>37444709</v>
      </c>
      <c r="C810" t="inlineStr">
        <is>
          <t>2021-06-13 22:50:04</t>
        </is>
      </c>
      <c r="D810" t="inlineStr">
        <is>
          <t>火五元火</t>
        </is>
      </c>
    </row>
    <row r="811">
      <c r="A811" t="inlineStr">
        <is>
          <t>SandWitch</t>
        </is>
      </c>
      <c r="B811" t="n">
        <v>1926502</v>
      </c>
      <c r="C811" t="inlineStr">
        <is>
          <t>2021-06-13 22:50:05</t>
        </is>
      </c>
      <c r="D811" t="inlineStr">
        <is>
          <t>海底nomi</t>
        </is>
      </c>
    </row>
    <row r="812">
      <c r="A812" t="inlineStr">
        <is>
          <t>sddedf</t>
        </is>
      </c>
      <c r="B812" t="n">
        <v>18682702</v>
      </c>
      <c r="C812" t="inlineStr">
        <is>
          <t>2021-06-13 22:50:06</t>
        </is>
      </c>
      <c r="D812" t="inlineStr">
        <is>
          <t>火五元火</t>
        </is>
      </c>
    </row>
    <row r="813">
      <c r="A813" t="inlineStr">
        <is>
          <t>あばばば</t>
        </is>
      </c>
      <c r="B813" t="n">
        <v>835080</v>
      </c>
      <c r="C813" t="inlineStr">
        <is>
          <t>2021-06-13 22:50:06</t>
        </is>
      </c>
      <c r="D813" t="inlineStr">
        <is>
          <t>火 舞元 火</t>
        </is>
      </c>
    </row>
    <row r="814">
      <c r="A814" t="inlineStr">
        <is>
          <t>C-Zeta</t>
        </is>
      </c>
      <c r="B814" t="n">
        <v>884216</v>
      </c>
      <c r="C814" t="inlineStr">
        <is>
          <t>2021-06-13 22:50:06</t>
        </is>
      </c>
      <c r="D814" t="inlineStr">
        <is>
          <t>沙仁还要猪心</t>
        </is>
      </c>
    </row>
    <row r="815">
      <c r="A815" t="inlineStr">
        <is>
          <t>某个夏娜</t>
        </is>
      </c>
      <c r="B815" t="n">
        <v>24926015</v>
      </c>
      <c r="C815" t="inlineStr">
        <is>
          <t>2021-06-13 22:50:07</t>
        </is>
      </c>
      <c r="D815" t="inlineStr">
        <is>
          <t>太惨了</t>
        </is>
      </c>
    </row>
    <row r="816">
      <c r="A816" t="inlineStr">
        <is>
          <t>古手梨花猫</t>
        </is>
      </c>
      <c r="B816" t="n">
        <v>2904365</v>
      </c>
      <c r="C816" t="inlineStr">
        <is>
          <t>2021-06-13 22:50:08</t>
        </is>
      </c>
      <c r="D816" t="inlineStr">
        <is>
          <t>笑死</t>
        </is>
      </c>
    </row>
    <row r="817">
      <c r="A817" t="inlineStr">
        <is>
          <t>椎名しつき</t>
        </is>
      </c>
      <c r="B817" t="n">
        <v>33777224</v>
      </c>
      <c r="C817" t="inlineStr">
        <is>
          <t>2021-06-13 22:50:09</t>
        </is>
      </c>
      <c r="D817" t="inlineStr">
        <is>
          <t>哈哈哈哈哈哈哈哈哈哈哈哈哈哈</t>
        </is>
      </c>
    </row>
    <row r="818">
      <c r="A818" t="inlineStr">
        <is>
          <t>風斬カイアスOfficial</t>
        </is>
      </c>
      <c r="B818" t="n">
        <v>4176290</v>
      </c>
      <c r="C818" t="inlineStr">
        <is>
          <t>2021-06-13 22:50:09</t>
        </is>
      </c>
      <c r="D818" t="inlineStr">
        <is>
          <t>火 舞元</t>
        </is>
      </c>
    </row>
    <row r="819">
      <c r="A819" t="inlineStr">
        <is>
          <t>不萌哒哒哒</t>
        </is>
      </c>
      <c r="B819" t="n">
        <v>20606028</v>
      </c>
      <c r="C819" t="inlineStr">
        <is>
          <t>2021-06-13 22:50:11</t>
        </is>
      </c>
      <c r="D819" t="inlineStr">
        <is>
          <t>哈哈哈哈</t>
        </is>
      </c>
    </row>
    <row r="820">
      <c r="A820" t="inlineStr">
        <is>
          <t>永远与须臾のNeet姬</t>
        </is>
      </c>
      <c r="B820" t="n">
        <v>383906666</v>
      </c>
      <c r="C820" t="inlineStr">
        <is>
          <t>2021-06-13 22:50:17</t>
        </is>
      </c>
      <c r="D820" t="inlineStr">
        <is>
          <t>经典追梦</t>
        </is>
      </c>
    </row>
    <row r="821">
      <c r="A821" t="inlineStr">
        <is>
          <t>克丽斯蒂_娜</t>
        </is>
      </c>
      <c r="B821" t="n">
        <v>393420</v>
      </c>
      <c r="C821" t="inlineStr">
        <is>
          <t>2021-06-13 22:50:17</t>
        </is>
      </c>
      <c r="D821" t="inlineStr">
        <is>
          <t>没胡到就算了。 还 被海底摸鱼了</t>
        </is>
      </c>
    </row>
    <row r="822">
      <c r="A822" t="inlineStr">
        <is>
          <t>神無月ありあ</t>
        </is>
      </c>
      <c r="B822" t="n">
        <v>11552241</v>
      </c>
      <c r="C822" t="inlineStr">
        <is>
          <t>2021-06-13 22:50:19</t>
        </is>
      </c>
      <c r="D822" t="inlineStr">
        <is>
          <t>晓</t>
        </is>
      </c>
    </row>
    <row r="823">
      <c r="A823" t="inlineStr">
        <is>
          <t>黑羽青枫</t>
        </is>
      </c>
      <c r="B823" t="n">
        <v>134858415</v>
      </c>
      <c r="C823" t="inlineStr">
        <is>
          <t>2021-06-13 22:50:23</t>
        </is>
      </c>
      <c r="D823" t="inlineStr">
        <is>
          <t>( ´_ゝ｀)</t>
        </is>
      </c>
    </row>
    <row r="824">
      <c r="A824" t="inlineStr">
        <is>
          <t>神無月ありあ</t>
        </is>
      </c>
      <c r="B824" t="n">
        <v>11552241</v>
      </c>
      <c r="C824" t="inlineStr">
        <is>
          <t>2021-06-13 22:50:32</t>
        </is>
      </c>
      <c r="D824" t="inlineStr">
        <is>
          <t>啸着玩游戏</t>
        </is>
      </c>
    </row>
    <row r="825">
      <c r="A825" t="inlineStr">
        <is>
          <t>给伊莉雅补魔的人_</t>
        </is>
      </c>
      <c r="B825" t="n">
        <v>293962476</v>
      </c>
      <c r="C825" t="inlineStr">
        <is>
          <t>2021-06-13 22:50:43</t>
        </is>
      </c>
      <c r="D825" t="inlineStr">
        <is>
          <t>草</t>
        </is>
      </c>
    </row>
    <row r="826">
      <c r="A826" t="inlineStr">
        <is>
          <t>Kunning_</t>
        </is>
      </c>
      <c r="B826" t="n">
        <v>45746604</v>
      </c>
      <c r="C826" t="inlineStr">
        <is>
          <t>2021-06-13 22:50:43</t>
        </is>
      </c>
      <c r="D826" t="inlineStr">
        <is>
          <t>坐等这段的剪辑</t>
        </is>
      </c>
    </row>
    <row r="827">
      <c r="A827" t="inlineStr">
        <is>
          <t>八云境界</t>
        </is>
      </c>
      <c r="B827" t="n">
        <v>813355</v>
      </c>
      <c r="C827" t="inlineStr">
        <is>
          <t>2021-06-13 22:50:50</t>
        </is>
      </c>
      <c r="D827" t="inlineStr">
        <is>
          <t>草</t>
        </is>
      </c>
    </row>
    <row r="828">
      <c r="A828" t="inlineStr">
        <is>
          <t>Eternally-逐梦星痕</t>
        </is>
      </c>
      <c r="B828" t="n">
        <v>317516439</v>
      </c>
      <c r="C828" t="inlineStr">
        <is>
          <t>2021-06-13 22:50:55</t>
        </is>
      </c>
      <c r="D828" t="inlineStr">
        <is>
          <t>草</t>
        </is>
      </c>
    </row>
    <row r="829">
      <c r="A829" t="inlineStr">
        <is>
          <t>养猪zxy</t>
        </is>
      </c>
      <c r="B829" t="n">
        <v>431785252</v>
      </c>
      <c r="C829" t="inlineStr">
        <is>
          <t>2021-06-13 22:50:55</t>
        </is>
      </c>
      <c r="D829" t="inlineStr">
        <is>
          <t>这</t>
        </is>
      </c>
    </row>
    <row r="830">
      <c r="A830" t="inlineStr">
        <is>
          <t>八云境界</t>
        </is>
      </c>
      <c r="B830" t="n">
        <v>813355</v>
      </c>
      <c r="C830" t="inlineStr">
        <is>
          <t>2021-06-13 22:51:07</t>
        </is>
      </c>
      <c r="D830" t="inlineStr">
        <is>
          <t>阿宅惹谁了</t>
        </is>
      </c>
    </row>
    <row r="831">
      <c r="A831" t="inlineStr">
        <is>
          <t>雨楼小工举</t>
        </is>
      </c>
      <c r="B831" t="n">
        <v>489698834</v>
      </c>
      <c r="C831" t="inlineStr">
        <is>
          <t>2021-06-13 22:51:10</t>
        </is>
      </c>
      <c r="D831" t="inlineStr">
        <is>
          <t>きょう今日のちゅうかん中間テ</t>
        </is>
      </c>
    </row>
    <row r="832">
      <c r="A832" t="inlineStr">
        <is>
          <t>没人的世界</t>
        </is>
      </c>
      <c r="B832" t="n">
        <v>67654879</v>
      </c>
      <c r="C832" t="inlineStr">
        <is>
          <t>2021-06-13 22:51:11</t>
        </is>
      </c>
      <c r="D832" t="inlineStr">
        <is>
          <t>(=・ω・=)</t>
        </is>
      </c>
    </row>
    <row r="833">
      <c r="A833" t="inlineStr">
        <is>
          <t>雨楼小工举</t>
        </is>
      </c>
      <c r="B833" t="n">
        <v>489698834</v>
      </c>
      <c r="C833" t="inlineStr">
        <is>
          <t>2021-06-13 22:51:29</t>
        </is>
      </c>
      <c r="D833" t="inlineStr">
        <is>
          <t>我今天中考考完啦 考完一半啦</t>
        </is>
      </c>
    </row>
    <row r="834">
      <c r="A834" t="inlineStr">
        <is>
          <t>追梦的毛毛</t>
        </is>
      </c>
      <c r="B834" t="n">
        <v>499471021</v>
      </c>
      <c r="C834" t="inlineStr">
        <is>
          <t>2021-06-13 22:51:45</t>
        </is>
      </c>
      <c r="D834" t="inlineStr">
        <is>
          <t>辛苦</t>
        </is>
      </c>
    </row>
    <row r="835">
      <c r="A835" t="inlineStr">
        <is>
          <t>Narcissus_水仙</t>
        </is>
      </c>
      <c r="B835" t="n">
        <v>20736198</v>
      </c>
      <c r="C835" t="inlineStr">
        <is>
          <t>2021-06-13 22:51:49</t>
        </is>
      </c>
      <c r="D835" t="inlineStr">
        <is>
          <t>这牌啊，这牌是七对子三向听</t>
        </is>
      </c>
    </row>
    <row r="836">
      <c r="A836" t="inlineStr">
        <is>
          <t>追梦的毛毛</t>
        </is>
      </c>
      <c r="B836" t="n">
        <v>499471021</v>
      </c>
      <c r="C836" t="inlineStr">
        <is>
          <t>2021-06-13 22:51:57</t>
        </is>
      </c>
      <c r="D836" t="inlineStr">
        <is>
          <t>恭喜</t>
        </is>
      </c>
    </row>
    <row r="837">
      <c r="A837" t="inlineStr">
        <is>
          <t>mglll</t>
        </is>
      </c>
      <c r="B837" t="n">
        <v>50495571</v>
      </c>
      <c r="C837" t="inlineStr">
        <is>
          <t>2021-06-13 22:51:58</t>
        </is>
      </c>
      <c r="D837" t="inlineStr">
        <is>
          <t>现在就考中考了吗</t>
        </is>
      </c>
    </row>
    <row r="838">
      <c r="A838" t="inlineStr">
        <is>
          <t>丶アカツキ</t>
        </is>
      </c>
      <c r="B838" t="n">
        <v>34275946</v>
      </c>
      <c r="C838" t="inlineStr">
        <is>
          <t>2021-06-13 22:52:05</t>
        </is>
      </c>
      <c r="D838" t="inlineStr">
        <is>
          <t>可以七对</t>
        </is>
      </c>
    </row>
    <row r="839">
      <c r="A839" t="inlineStr">
        <is>
          <t>追梦的毛毛</t>
        </is>
      </c>
      <c r="B839" t="n">
        <v>499471021</v>
      </c>
      <c r="C839" t="inlineStr">
        <is>
          <t>2021-06-13 22:52:11</t>
        </is>
      </c>
      <c r="D839" t="inlineStr">
        <is>
          <t>不同时间吧</t>
        </is>
      </c>
    </row>
    <row r="840">
      <c r="A840" t="inlineStr">
        <is>
          <t>白露_QL</t>
        </is>
      </c>
      <c r="B840" t="n">
        <v>12603137</v>
      </c>
      <c r="C840" t="inlineStr">
        <is>
          <t>2021-06-13 22:52:37</t>
        </is>
      </c>
      <c r="D840" t="inlineStr">
        <is>
          <t>(｀・ω・´)</t>
        </is>
      </c>
    </row>
    <row r="841">
      <c r="A841" t="inlineStr">
        <is>
          <t>华胥の梦</t>
        </is>
      </c>
      <c r="B841" t="n">
        <v>8038547</v>
      </c>
      <c r="C841" t="inlineStr">
        <is>
          <t>2021-06-13 22:52:40</t>
        </is>
      </c>
      <c r="D841" t="inlineStr">
        <is>
          <t>检查咩咩能力的时候到了</t>
        </is>
      </c>
    </row>
    <row r="842">
      <c r="A842" t="inlineStr">
        <is>
          <t>丶アカツキ</t>
        </is>
      </c>
      <c r="B842" t="n">
        <v>34275946</v>
      </c>
      <c r="C842" t="inlineStr">
        <is>
          <t>2021-06-13 22:52:49</t>
        </is>
      </c>
      <c r="D842" t="inlineStr">
        <is>
          <t>这进张</t>
        </is>
      </c>
    </row>
    <row r="843">
      <c r="A843" t="inlineStr">
        <is>
          <t>华胥の梦</t>
        </is>
      </c>
      <c r="B843" t="n">
        <v>8038547</v>
      </c>
      <c r="C843" t="inlineStr">
        <is>
          <t>2021-06-13 22:52:55</t>
        </is>
      </c>
      <c r="D843" t="inlineStr">
        <is>
          <t>完全不怂</t>
        </is>
      </c>
    </row>
    <row r="844">
      <c r="A844" t="inlineStr">
        <is>
          <t>Narcissus_水仙</t>
        </is>
      </c>
      <c r="B844" t="n">
        <v>20736198</v>
      </c>
      <c r="C844" t="inlineStr">
        <is>
          <t>2021-06-13 22:53:02</t>
        </is>
      </c>
      <c r="D844" t="inlineStr">
        <is>
          <t>两家立直，聪明的孩子已经弃和了</t>
        </is>
      </c>
    </row>
    <row r="845">
      <c r="A845" t="inlineStr">
        <is>
          <t>nekomikoruimu</t>
        </is>
      </c>
      <c r="B845" t="n">
        <v>399239</v>
      </c>
      <c r="C845" t="inlineStr">
        <is>
          <t>2021-06-13 22:53:12</t>
        </is>
      </c>
      <c r="D845" t="inlineStr">
        <is>
          <t>やりますね！</t>
        </is>
      </c>
    </row>
    <row r="846">
      <c r="A846" t="inlineStr">
        <is>
          <t>波纹疾走若鹭姬</t>
        </is>
      </c>
      <c r="B846" t="n">
        <v>748043</v>
      </c>
      <c r="C846" t="inlineStr">
        <is>
          <t>2021-06-13 22:53:13</t>
        </is>
      </c>
      <c r="D846" t="inlineStr">
        <is>
          <t>ylmsn</t>
        </is>
      </c>
    </row>
    <row r="847">
      <c r="A847" t="inlineStr">
        <is>
          <t>追梦的毛毛</t>
        </is>
      </c>
      <c r="B847" t="n">
        <v>499471021</v>
      </c>
      <c r="C847" t="inlineStr">
        <is>
          <t>2021-06-13 22:53:13</t>
        </is>
      </c>
      <c r="D847" t="inlineStr">
        <is>
          <t>草</t>
        </is>
      </c>
    </row>
    <row r="848">
      <c r="A848" t="inlineStr">
        <is>
          <t>起名超困难</t>
        </is>
      </c>
      <c r="B848" t="n">
        <v>4103751</v>
      </c>
      <c r="C848" t="inlineStr">
        <is>
          <t>2021-06-13 22:53:17</t>
        </is>
      </c>
      <c r="D848" t="inlineStr">
        <is>
          <t>怎么快被飞了</t>
        </is>
      </c>
    </row>
    <row r="849">
      <c r="A849" t="inlineStr">
        <is>
          <t>autumn-maple</t>
        </is>
      </c>
      <c r="B849" t="n">
        <v>66310092</v>
      </c>
      <c r="C849" t="inlineStr">
        <is>
          <t>2021-06-13 22:53:23</t>
        </is>
      </c>
      <c r="D849" t="inlineStr">
        <is>
          <t>等一个被飞</t>
        </is>
      </c>
    </row>
    <row r="850">
      <c r="A850" t="inlineStr">
        <is>
          <t>丶アカツキ</t>
        </is>
      </c>
      <c r="B850" t="n">
        <v>34275946</v>
      </c>
      <c r="C850" t="inlineStr">
        <is>
          <t>2021-06-13 22:53:28</t>
        </is>
      </c>
      <c r="D850" t="inlineStr">
        <is>
          <t>赢得其实都是咩的分哈哈哈</t>
        </is>
      </c>
    </row>
    <row r="851">
      <c r="A851" t="inlineStr">
        <is>
          <t>ReShip00</t>
        </is>
      </c>
      <c r="B851" t="n">
        <v>267476</v>
      </c>
      <c r="C851" t="inlineStr">
        <is>
          <t>2021-06-13 22:53:32</t>
        </is>
      </c>
      <c r="D851" t="inlineStr">
        <is>
          <t>（￣▽￣）</t>
        </is>
      </c>
    </row>
    <row r="852">
      <c r="A852" t="inlineStr">
        <is>
          <t>sddedf</t>
        </is>
      </c>
      <c r="B852" t="n">
        <v>18682702</v>
      </c>
      <c r="C852" t="inlineStr">
        <is>
          <t>2021-06-13 22:53:37</t>
        </is>
      </c>
      <c r="D852" t="inlineStr">
        <is>
          <t>是谁啊</t>
        </is>
      </c>
    </row>
    <row r="853">
      <c r="A853" t="inlineStr">
        <is>
          <t>_祈苑_</t>
        </is>
      </c>
      <c r="B853" t="n">
        <v>95651661</v>
      </c>
      <c r="C853" t="inlineStr">
        <is>
          <t>2021-06-13 22:53:48</t>
        </is>
      </c>
      <c r="D853" t="inlineStr">
        <is>
          <t>火舞元火</t>
        </is>
      </c>
    </row>
    <row r="854">
      <c r="A854" t="inlineStr">
        <is>
          <t>涼越</t>
        </is>
      </c>
      <c r="B854" t="n">
        <v>244349171</v>
      </c>
      <c r="C854" t="inlineStr">
        <is>
          <t>2021-06-13 22:53:48</t>
        </is>
      </c>
      <c r="D854" t="inlineStr">
        <is>
          <t>草</t>
        </is>
      </c>
    </row>
    <row r="855">
      <c r="A855" t="inlineStr">
        <is>
          <t>没B叔的赫拉克勒斯</t>
        </is>
      </c>
      <c r="B855" t="n">
        <v>29132066</v>
      </c>
      <c r="C855" t="inlineStr">
        <is>
          <t>2021-06-13 22:53:58</t>
        </is>
      </c>
      <c r="D855" t="inlineStr">
        <is>
          <t>草还真是</t>
        </is>
      </c>
    </row>
    <row r="856">
      <c r="A856" t="inlineStr">
        <is>
          <t>看番专用84</t>
        </is>
      </c>
      <c r="B856" t="n">
        <v>37444709</v>
      </c>
      <c r="C856" t="inlineStr">
        <is>
          <t>2021-06-13 22:54:02</t>
        </is>
      </c>
      <c r="D856" t="inlineStr">
        <is>
          <t>都是羊身上榨下路的分</t>
        </is>
      </c>
    </row>
    <row r="857">
      <c r="A857" t="inlineStr">
        <is>
          <t>谢许安</t>
        </is>
      </c>
      <c r="B857" t="n">
        <v>74495768</v>
      </c>
      <c r="C857" t="inlineStr">
        <is>
          <t>2021-06-13 22:54:06</t>
        </is>
      </c>
      <c r="D857" t="inlineStr">
        <is>
          <t>这什么标题www</t>
        </is>
      </c>
    </row>
    <row r="858">
      <c r="A858" t="inlineStr">
        <is>
          <t>autumn-maple</t>
        </is>
      </c>
      <c r="B858" t="n">
        <v>66310092</v>
      </c>
      <c r="C858" t="inlineStr">
        <is>
          <t>2021-06-13 22:54:10</t>
        </is>
      </c>
      <c r="D858" t="inlineStr">
        <is>
          <t>三家都是赢的</t>
        </is>
      </c>
    </row>
    <row r="859">
      <c r="A859" t="inlineStr">
        <is>
          <t>kolu酱</t>
        </is>
      </c>
      <c r="B859" t="n">
        <v>559412</v>
      </c>
      <c r="C859" t="inlineStr">
        <is>
          <t>2021-06-13 22:54:15</t>
        </is>
      </c>
      <c r="D859" t="inlineStr">
        <is>
          <t>草</t>
        </is>
      </c>
    </row>
    <row r="860">
      <c r="A860" t="inlineStr">
        <is>
          <t>矢泽黑月</t>
        </is>
      </c>
      <c r="B860" t="n">
        <v>7090549</v>
      </c>
      <c r="C860" t="inlineStr">
        <is>
          <t>2021-06-13 22:54:16</t>
        </is>
      </c>
      <c r="D860" t="inlineStr">
        <is>
          <t>OMG</t>
        </is>
      </c>
    </row>
    <row r="861">
      <c r="A861" t="inlineStr">
        <is>
          <t>古手梨花猫</t>
        </is>
      </c>
      <c r="B861" t="n">
        <v>2904365</v>
      </c>
      <c r="C861" t="inlineStr">
        <is>
          <t>2021-06-13 22:54:23</t>
        </is>
      </c>
      <c r="D861" t="inlineStr">
        <is>
          <t>omg</t>
        </is>
      </c>
    </row>
    <row r="862">
      <c r="A862" t="inlineStr">
        <is>
          <t>矢泽黑月</t>
        </is>
      </c>
      <c r="B862" t="n">
        <v>7090549</v>
      </c>
      <c r="C862" t="inlineStr">
        <is>
          <t>2021-06-13 22:54:26</t>
        </is>
      </c>
      <c r="D862" t="inlineStr">
        <is>
          <t>草</t>
        </is>
      </c>
    </row>
    <row r="863">
      <c r="A863" t="inlineStr">
        <is>
          <t>没B叔的赫拉克勒斯</t>
        </is>
      </c>
      <c r="B863" t="n">
        <v>29132066</v>
      </c>
      <c r="C863" t="inlineStr">
        <is>
          <t>2021-06-13 22:54:27</t>
        </is>
      </c>
      <c r="D863" t="inlineStr">
        <is>
          <t>只有羊输的世界</t>
        </is>
      </c>
    </row>
    <row r="864">
      <c r="A864" t="inlineStr">
        <is>
          <t>闪电法杖</t>
        </is>
      </c>
      <c r="B864" t="n">
        <v>7331379</v>
      </c>
      <c r="C864" t="inlineStr">
        <is>
          <t>2021-06-13 22:54:30</t>
        </is>
      </c>
      <c r="D864" t="inlineStr">
        <is>
          <t>这标题</t>
        </is>
      </c>
    </row>
    <row r="865">
      <c r="A865" t="inlineStr">
        <is>
          <t>㻰䨮</t>
        </is>
      </c>
      <c r="B865" t="n">
        <v>669835438</v>
      </c>
      <c r="C865" t="inlineStr">
        <is>
          <t>2021-06-13 22:54:31</t>
        </is>
      </c>
      <c r="D865" t="inlineStr">
        <is>
          <t>草</t>
        </is>
      </c>
    </row>
    <row r="866">
      <c r="A866" t="inlineStr">
        <is>
          <t>晓迪桑</t>
        </is>
      </c>
      <c r="B866" t="n">
        <v>2244779</v>
      </c>
      <c r="C866" t="inlineStr">
        <is>
          <t>2021-06-13 22:54:31</t>
        </is>
      </c>
      <c r="D866" t="inlineStr">
        <is>
          <t>草</t>
        </is>
      </c>
    </row>
    <row r="867">
      <c r="A867" t="inlineStr">
        <is>
          <t>矢泽黑月</t>
        </is>
      </c>
      <c r="B867" t="n">
        <v>7090549</v>
      </c>
      <c r="C867" t="inlineStr">
        <is>
          <t>2021-06-13 22:54:31</t>
        </is>
      </c>
      <c r="D867" t="inlineStr">
        <is>
          <t>毕生所学</t>
        </is>
      </c>
    </row>
    <row r="868">
      <c r="A868" t="inlineStr">
        <is>
          <t>Freeze_Yzw</t>
        </is>
      </c>
      <c r="B868" t="n">
        <v>2272687</v>
      </c>
      <c r="C868" t="inlineStr">
        <is>
          <t>2021-06-13 22:54:33</t>
        </is>
      </c>
      <c r="D868" t="inlineStr">
        <is>
          <t>omg</t>
        </is>
      </c>
    </row>
    <row r="869">
      <c r="A869" t="inlineStr">
        <is>
          <t>路过的苇名城传火猎人</t>
        </is>
      </c>
      <c r="B869" t="n">
        <v>6315561</v>
      </c>
      <c r="C869" t="inlineStr">
        <is>
          <t>2021-06-13 22:54:36</t>
        </is>
      </c>
      <c r="D869" t="inlineStr">
        <is>
          <t>草</t>
        </is>
      </c>
    </row>
    <row r="870">
      <c r="A870" t="inlineStr">
        <is>
          <t>Narcissus_水仙</t>
        </is>
      </c>
      <c r="B870" t="n">
        <v>20736198</v>
      </c>
      <c r="C870" t="inlineStr">
        <is>
          <t>2021-06-13 22:54:36</t>
        </is>
      </c>
      <c r="D870" t="inlineStr">
        <is>
          <t>草</t>
        </is>
      </c>
    </row>
    <row r="871">
      <c r="A871" t="inlineStr">
        <is>
          <t>nekomikoruimu</t>
        </is>
      </c>
      <c r="B871" t="n">
        <v>399239</v>
      </c>
      <c r="C871" t="inlineStr">
        <is>
          <t>2021-06-13 22:54:37</t>
        </is>
      </c>
      <c r="D871" t="inlineStr">
        <is>
          <t>草</t>
        </is>
      </c>
    </row>
    <row r="872">
      <c r="A872" t="inlineStr">
        <is>
          <t>Ariasul</t>
        </is>
      </c>
      <c r="B872" t="n">
        <v>117001</v>
      </c>
      <c r="C872" t="inlineStr">
        <is>
          <t>2021-06-13 22:54:38</t>
        </is>
      </c>
      <c r="D872" t="inlineStr">
        <is>
          <t>草</t>
        </is>
      </c>
    </row>
    <row r="873">
      <c r="A873" t="inlineStr">
        <is>
          <t>古手梨花猫</t>
        </is>
      </c>
      <c r="B873" t="n">
        <v>2904365</v>
      </c>
      <c r="C873" t="inlineStr">
        <is>
          <t>2021-06-13 22:54:39</t>
        </is>
      </c>
      <c r="D873" t="inlineStr">
        <is>
          <t>过于迫真</t>
        </is>
      </c>
    </row>
    <row r="874">
      <c r="A874" t="inlineStr">
        <is>
          <t>autumn-maple</t>
        </is>
      </c>
      <c r="B874" t="n">
        <v>66310092</v>
      </c>
      <c r="C874" t="inlineStr">
        <is>
          <t>2021-06-13 22:54:40</t>
        </is>
      </c>
      <c r="D874" t="inlineStr">
        <is>
          <t>草</t>
        </is>
      </c>
    </row>
    <row r="875">
      <c r="A875" t="inlineStr">
        <is>
          <t>快速溜走执行</t>
        </is>
      </c>
      <c r="B875" t="n">
        <v>87315883</v>
      </c>
      <c r="C875" t="inlineStr">
        <is>
          <t>2021-06-13 22:54:43</t>
        </is>
      </c>
      <c r="D875" t="inlineStr">
        <is>
          <t>草</t>
        </is>
      </c>
    </row>
    <row r="876">
      <c r="A876" t="inlineStr">
        <is>
          <t>追梦的毛毛</t>
        </is>
      </c>
      <c r="B876" t="n">
        <v>499471021</v>
      </c>
      <c r="C876" t="inlineStr">
        <is>
          <t>2021-06-13 22:54:44</t>
        </is>
      </c>
      <c r="D876" t="inlineStr">
        <is>
          <t>Oh my God</t>
        </is>
      </c>
    </row>
    <row r="877">
      <c r="A877" t="inlineStr">
        <is>
          <t>成神kami丶</t>
        </is>
      </c>
      <c r="B877" t="n">
        <v>382357124</v>
      </c>
      <c r="C877" t="inlineStr">
        <is>
          <t>2021-06-13 22:54:45</t>
        </is>
      </c>
      <c r="D877" t="inlineStr">
        <is>
          <t>hey 荣</t>
        </is>
      </c>
    </row>
    <row r="878">
      <c r="A878" t="inlineStr">
        <is>
          <t>燕子落秋</t>
        </is>
      </c>
      <c r="B878" t="n">
        <v>5210395</v>
      </c>
      <c r="C878" t="inlineStr">
        <is>
          <t>2021-06-13 22:54:47</t>
        </is>
      </c>
      <c r="D878" t="inlineStr">
        <is>
          <t>毕生所学</t>
        </is>
      </c>
    </row>
    <row r="879">
      <c r="A879" t="inlineStr">
        <is>
          <t>私も頑張って騎士です</t>
        </is>
      </c>
      <c r="B879" t="n">
        <v>100964206</v>
      </c>
      <c r="C879" t="inlineStr">
        <is>
          <t>2021-06-13 22:54:50</t>
        </is>
      </c>
      <c r="D879" t="inlineStr">
        <is>
          <t>草</t>
        </is>
      </c>
    </row>
    <row r="880">
      <c r="A880" t="inlineStr">
        <is>
          <t>决意的黑鹰</t>
        </is>
      </c>
      <c r="B880" t="n">
        <v>12761594</v>
      </c>
      <c r="C880" t="inlineStr">
        <is>
          <t>2021-06-13 22:54:51</t>
        </is>
      </c>
      <c r="D880" t="inlineStr">
        <is>
          <t>不容易，会这么多了</t>
        </is>
      </c>
    </row>
    <row r="881">
      <c r="A881" t="inlineStr">
        <is>
          <t>明明笙歌</t>
        </is>
      </c>
      <c r="B881" t="n">
        <v>289196234</v>
      </c>
      <c r="C881" t="inlineStr">
        <is>
          <t>2021-06-13 22:54:52</t>
        </is>
      </c>
      <c r="D881" t="inlineStr">
        <is>
          <t>我不能接受</t>
        </is>
      </c>
    </row>
    <row r="882">
      <c r="A882" t="inlineStr">
        <is>
          <t>黑羽青枫</t>
        </is>
      </c>
      <c r="B882" t="n">
        <v>134858415</v>
      </c>
      <c r="C882" t="inlineStr">
        <is>
          <t>2021-06-13 22:54:52</t>
        </is>
      </c>
      <c r="D882" t="inlineStr">
        <is>
          <t>这搞得</t>
        </is>
      </c>
    </row>
    <row r="883">
      <c r="A883" t="inlineStr">
        <is>
          <t>十刀君</t>
        </is>
      </c>
      <c r="B883" t="n">
        <v>906936</v>
      </c>
      <c r="C883" t="inlineStr">
        <is>
          <t>2021-06-13 22:54:53</t>
        </is>
      </c>
      <c r="D883" t="inlineStr">
        <is>
          <t>japanese people草</t>
        </is>
      </c>
    </row>
    <row r="884">
      <c r="A884" t="inlineStr">
        <is>
          <t>旧月下的蓝水心</t>
        </is>
      </c>
      <c r="B884" t="n">
        <v>7484330</v>
      </c>
      <c r="C884" t="inlineStr">
        <is>
          <t>2021-06-13 22:54:56</t>
        </is>
      </c>
      <c r="D884" t="inlineStr">
        <is>
          <t>来了</t>
        </is>
      </c>
    </row>
    <row r="885">
      <c r="A885" t="inlineStr">
        <is>
          <t>zhizhai</t>
        </is>
      </c>
      <c r="B885" t="n">
        <v>3059874</v>
      </c>
      <c r="C885" t="inlineStr">
        <is>
          <t>2021-06-13 22:54:58</t>
        </is>
      </c>
      <c r="D885" t="inlineStr">
        <is>
          <t>一进来这是什么分数</t>
        </is>
      </c>
    </row>
    <row r="886">
      <c r="A886" t="inlineStr">
        <is>
          <t>Changer861</t>
        </is>
      </c>
      <c r="B886" t="n">
        <v>11697654</v>
      </c>
      <c r="C886" t="inlineStr">
        <is>
          <t>2021-06-13 22:55:01</t>
        </is>
      </c>
      <c r="D886" t="inlineStr">
        <is>
          <t>没有起飞。。。。。。。。。</t>
        </is>
      </c>
    </row>
    <row r="887">
      <c r="A887" t="inlineStr">
        <is>
          <t>古手梨花猫</t>
        </is>
      </c>
      <c r="B887" t="n">
        <v>2904365</v>
      </c>
      <c r="C887" t="inlineStr">
        <is>
          <t>2021-06-13 22:55:02</t>
        </is>
      </c>
      <c r="D887" t="inlineStr">
        <is>
          <t>太强了</t>
        </is>
      </c>
    </row>
    <row r="888">
      <c r="A888" t="inlineStr">
        <is>
          <t>谢许安</t>
        </is>
      </c>
      <c r="B888" t="n">
        <v>74495768</v>
      </c>
      <c r="C888" t="inlineStr">
        <is>
          <t>2021-06-13 22:55:03</t>
        </is>
      </c>
      <c r="D888" t="inlineStr">
        <is>
          <t>时雨赢了 我不能接受</t>
        </is>
      </c>
    </row>
    <row r="889">
      <c r="A889" t="inlineStr">
        <is>
          <t>追梦的毛毛</t>
        </is>
      </c>
      <c r="B889" t="n">
        <v>499471021</v>
      </c>
      <c r="C889" t="inlineStr">
        <is>
          <t>2021-06-13 22:55:03</t>
        </is>
      </c>
      <c r="D889" t="inlineStr">
        <is>
          <t>oh my god</t>
        </is>
      </c>
    </row>
    <row r="890">
      <c r="A890" t="inlineStr">
        <is>
          <t>C-Zeta</t>
        </is>
      </c>
      <c r="B890" t="n">
        <v>884216</v>
      </c>
      <c r="C890" t="inlineStr">
        <is>
          <t>2021-06-13 22:55:05</t>
        </is>
      </c>
      <c r="D890" t="inlineStr">
        <is>
          <t>绝杀</t>
        </is>
      </c>
    </row>
    <row r="891">
      <c r="A891" t="inlineStr">
        <is>
          <t>一兮拾音</t>
        </is>
      </c>
      <c r="B891" t="n">
        <v>9393196</v>
      </c>
      <c r="C891" t="inlineStr">
        <is>
          <t>2021-06-13 22:55:06</t>
        </is>
      </c>
      <c r="D891" t="inlineStr">
        <is>
          <t>、</t>
        </is>
      </c>
    </row>
    <row r="892">
      <c r="A892" t="inlineStr">
        <is>
          <t>風斬カイアスOfficial</t>
        </is>
      </c>
      <c r="B892" t="n">
        <v>4176290</v>
      </c>
      <c r="C892" t="inlineStr">
        <is>
          <t>2021-06-13 22:55:07</t>
        </is>
      </c>
      <c r="D892" t="inlineStr">
        <is>
          <t>我不能接受</t>
        </is>
      </c>
    </row>
    <row r="893">
      <c r="A893" t="inlineStr">
        <is>
          <t>_祈苑_</t>
        </is>
      </c>
      <c r="B893" t="n">
        <v>95651661</v>
      </c>
      <c r="C893" t="inlineStr">
        <is>
          <t>2021-06-13 22:55:08</t>
        </is>
      </c>
      <c r="D893" t="inlineStr">
        <is>
          <t>实在想不到雨衣老师会赢</t>
        </is>
      </c>
    </row>
    <row r="894">
      <c r="A894" t="inlineStr">
        <is>
          <t>古手梨花猫</t>
        </is>
      </c>
      <c r="B894" t="n">
        <v>2904365</v>
      </c>
      <c r="C894" t="inlineStr">
        <is>
          <t>2021-06-13 22:55:11</t>
        </is>
      </c>
      <c r="D894" t="inlineStr">
        <is>
          <t>直接逆一</t>
        </is>
      </c>
    </row>
    <row r="895">
      <c r="A895" t="inlineStr">
        <is>
          <t>373单推人</t>
        </is>
      </c>
      <c r="B895" t="n">
        <v>24471426</v>
      </c>
      <c r="C895" t="inlineStr">
        <is>
          <t>2021-06-13 22:55:12</t>
        </is>
      </c>
      <c r="D895" t="inlineStr">
        <is>
          <t>离谱</t>
        </is>
      </c>
    </row>
    <row r="896">
      <c r="A896" t="inlineStr">
        <is>
          <t>燕子落秋</t>
        </is>
      </c>
      <c r="B896" t="n">
        <v>5210395</v>
      </c>
      <c r="C896" t="inlineStr">
        <is>
          <t>2021-06-13 22:55:12</t>
        </is>
      </c>
      <c r="D896" t="inlineStr">
        <is>
          <t>太惨</t>
        </is>
      </c>
    </row>
    <row r="897">
      <c r="A897" t="inlineStr">
        <is>
          <t>小李子0403</t>
        </is>
      </c>
      <c r="B897" t="n">
        <v>437346013</v>
      </c>
      <c r="C897" t="inlineStr">
        <is>
          <t>2021-06-13 22:55:22</t>
        </is>
      </c>
      <c r="D897" t="inlineStr">
        <is>
          <t>离谱</t>
        </is>
      </c>
    </row>
    <row r="898">
      <c r="A898" t="inlineStr">
        <is>
          <t>恰桃Official</t>
        </is>
      </c>
      <c r="B898" t="n">
        <v>8573689</v>
      </c>
      <c r="C898" t="inlineStr">
        <is>
          <t>2021-06-13 22:55:25</t>
        </is>
      </c>
      <c r="D898" t="inlineStr">
        <is>
          <t>为啥羽衣会赢</t>
        </is>
      </c>
    </row>
    <row r="899">
      <c r="A899" t="inlineStr">
        <is>
          <t>华胥の梦</t>
        </is>
      </c>
      <c r="B899" t="n">
        <v>8038547</v>
      </c>
      <c r="C899" t="inlineStr">
        <is>
          <t>2021-06-13 22:55:36</t>
        </is>
      </c>
      <c r="D899" t="inlineStr">
        <is>
          <t>这就是新手光环吗</t>
        </is>
      </c>
    </row>
    <row r="900">
      <c r="A900" t="inlineStr">
        <is>
          <t>_祈苑_</t>
        </is>
      </c>
      <c r="B900" t="n">
        <v>95651661</v>
      </c>
      <c r="C900" t="inlineStr">
        <is>
          <t>2021-06-13 22:55:56</t>
        </is>
      </c>
      <c r="D900" t="inlineStr">
        <is>
          <t>而且赢的不少</t>
        </is>
      </c>
    </row>
    <row r="901">
      <c r="A901" t="inlineStr">
        <is>
          <t>Lvfucius</t>
        </is>
      </c>
      <c r="B901" t="n">
        <v>179982894</v>
      </c>
      <c r="C901" t="inlineStr">
        <is>
          <t>2021-06-13 22:55:58</t>
        </is>
      </c>
      <c r="D901" t="inlineStr">
        <is>
          <t>看来在认真准备比赛了</t>
        </is>
      </c>
    </row>
    <row r="902">
      <c r="A902" t="inlineStr">
        <is>
          <t>monkeyD鸣人</t>
        </is>
      </c>
      <c r="B902" t="n">
        <v>30037348</v>
      </c>
      <c r="C902" t="inlineStr">
        <is>
          <t>2021-06-13 22:56:08</t>
        </is>
      </c>
      <c r="D902" t="inlineStr">
        <is>
          <t>(=・ω・=)</t>
        </is>
      </c>
    </row>
    <row r="903">
      <c r="A903" t="inlineStr">
        <is>
          <t>碎纸条丶</t>
        </is>
      </c>
      <c r="B903" t="n">
        <v>21006176</v>
      </c>
      <c r="C903" t="inlineStr">
        <is>
          <t>2021-06-13 22:56:08</t>
        </is>
      </c>
      <c r="D903" t="inlineStr">
        <is>
          <t>(｀・ω・´)</t>
        </is>
      </c>
    </row>
    <row r="904">
      <c r="A904" t="inlineStr">
        <is>
          <t>萌化的真白</t>
        </is>
      </c>
      <c r="B904" t="n">
        <v>4347793</v>
      </c>
      <c r="C904" t="inlineStr">
        <is>
          <t>2021-06-13 22:56:36</t>
        </is>
      </c>
      <c r="D904" t="inlineStr">
        <is>
          <t>七对断幺</t>
        </is>
      </c>
    </row>
    <row r="905">
      <c r="A905" t="inlineStr">
        <is>
          <t>古手梨花猫</t>
        </is>
      </c>
      <c r="B905" t="n">
        <v>2904365</v>
      </c>
      <c r="C905" t="inlineStr">
        <is>
          <t>2021-06-13 22:56:39</t>
        </is>
      </c>
      <c r="D905" t="inlineStr">
        <is>
          <t>减点并没有改变名次</t>
        </is>
      </c>
    </row>
    <row r="906">
      <c r="A906" t="inlineStr">
        <is>
          <t>_祈苑_</t>
        </is>
      </c>
      <c r="B906" t="n">
        <v>95651661</v>
      </c>
      <c r="C906" t="inlineStr">
        <is>
          <t>2021-06-13 22:56:40</t>
        </is>
      </c>
      <c r="D906" t="inlineStr">
        <is>
          <t>啸起来很可爱</t>
        </is>
      </c>
    </row>
    <row r="907">
      <c r="A907" t="inlineStr">
        <is>
          <t>我妻_由乃poi</t>
        </is>
      </c>
      <c r="B907" t="n">
        <v>3199765</v>
      </c>
      <c r="C907" t="inlineStr">
        <is>
          <t>2021-06-13 22:56:40</t>
        </is>
      </c>
      <c r="D907" t="inlineStr">
        <is>
          <t>NEEEEEEEEEEEEEEEEEEEEEEE</t>
        </is>
      </c>
    </row>
    <row r="908">
      <c r="A908" t="inlineStr">
        <is>
          <t>斬鉄剣</t>
        </is>
      </c>
      <c r="B908" t="n">
        <v>102778</v>
      </c>
      <c r="C908" t="inlineStr">
        <is>
          <t>2021-06-13 22:56:57</t>
        </is>
      </c>
      <c r="D908" t="inlineStr">
        <is>
          <t>炎 舞元 炎</t>
        </is>
      </c>
    </row>
    <row r="909">
      <c r="A909" t="inlineStr">
        <is>
          <t>嫁你是因为他喜欢人妻</t>
        </is>
      </c>
      <c r="B909" t="n">
        <v>131380100</v>
      </c>
      <c r="C909" t="inlineStr">
        <is>
          <t>2021-06-13 22:57:10</t>
        </is>
      </c>
      <c r="D909" t="inlineStr">
        <is>
          <t>(｀・ω・´)</t>
        </is>
      </c>
    </row>
    <row r="910">
      <c r="A910" t="inlineStr">
        <is>
          <t>抖月</t>
        </is>
      </c>
      <c r="B910" t="n">
        <v>510329</v>
      </c>
      <c r="C910" t="inlineStr">
        <is>
          <t>2021-06-13 22:57:17</t>
        </is>
      </c>
      <c r="D910" t="inlineStr">
        <is>
          <t>火 舞元 火</t>
        </is>
      </c>
    </row>
    <row r="911">
      <c r="A911" t="inlineStr">
        <is>
          <t>一只大千叶</t>
        </is>
      </c>
      <c r="B911" t="n">
        <v>514280959</v>
      </c>
      <c r="C911" t="inlineStr">
        <is>
          <t>2021-06-13 22:57:28</t>
        </is>
      </c>
      <c r="D911" t="inlineStr">
        <is>
          <t>好耶</t>
        </is>
      </c>
    </row>
    <row r="912">
      <c r="A912" t="inlineStr">
        <is>
          <t>風斬カイアスOfficial</t>
        </is>
      </c>
      <c r="B912" t="n">
        <v>4176290</v>
      </c>
      <c r="C912" t="inlineStr">
        <is>
          <t>2021-06-13 22:57:28</t>
        </is>
      </c>
      <c r="D912" t="inlineStr">
        <is>
          <t>草</t>
        </is>
      </c>
    </row>
    <row r="913">
      <c r="A913" t="inlineStr">
        <is>
          <t>古手梨花猫</t>
        </is>
      </c>
      <c r="B913" t="n">
        <v>2904365</v>
      </c>
      <c r="C913" t="inlineStr">
        <is>
          <t>2021-06-13 22:57:29</t>
        </is>
      </c>
      <c r="D913" t="inlineStr">
        <is>
          <t>这不打9s</t>
        </is>
      </c>
    </row>
    <row r="914">
      <c r="A914" t="inlineStr">
        <is>
          <t>矢泽黑月</t>
        </is>
      </c>
      <c r="B914" t="n">
        <v>7090549</v>
      </c>
      <c r="C914" t="inlineStr">
        <is>
          <t>2021-06-13 22:57:29</t>
        </is>
      </c>
      <c r="D914" t="inlineStr">
        <is>
          <t>www</t>
        </is>
      </c>
    </row>
    <row r="915">
      <c r="A915" t="inlineStr">
        <is>
          <t>autumn-maple</t>
        </is>
      </c>
      <c r="B915" t="n">
        <v>66310092</v>
      </c>
      <c r="C915" t="inlineStr">
        <is>
          <t>2021-06-13 22:57:42</t>
        </is>
      </c>
      <c r="D915" t="inlineStr">
        <is>
          <t>老农民咱们不受这气，回家打棒球吧</t>
        </is>
      </c>
    </row>
    <row r="916">
      <c r="A916" t="inlineStr">
        <is>
          <t>Narcissus_水仙</t>
        </is>
      </c>
      <c r="B916" t="n">
        <v>20736198</v>
      </c>
      <c r="C916" t="inlineStr">
        <is>
          <t>2021-06-13 22:57:42</t>
        </is>
      </c>
      <c r="D916" t="inlineStr">
        <is>
          <t>这九条不扔是为了等一气吗</t>
        </is>
      </c>
    </row>
    <row r="917">
      <c r="A917" t="inlineStr">
        <is>
          <t>俺の相羽が-</t>
        </is>
      </c>
      <c r="B917" t="n">
        <v>450127635</v>
      </c>
      <c r="C917" t="inlineStr">
        <is>
          <t>2021-06-13 22:57:42</t>
        </is>
      </c>
      <c r="D917" t="inlineStr">
        <is>
          <t>（￣▽￣）</t>
        </is>
      </c>
    </row>
    <row r="918">
      <c r="A918" t="inlineStr">
        <is>
          <t>萌化的真白</t>
        </is>
      </c>
      <c r="B918" t="n">
        <v>4347793</v>
      </c>
      <c r="C918" t="inlineStr">
        <is>
          <t>2021-06-13 22:57:51</t>
        </is>
      </c>
      <c r="D918" t="inlineStr">
        <is>
          <t>打七饼也不打九条</t>
        </is>
      </c>
    </row>
    <row r="919">
      <c r="A919" t="inlineStr">
        <is>
          <t>D.K君</t>
        </is>
      </c>
      <c r="B919" t="n">
        <v>139498</v>
      </c>
      <c r="C919" t="inlineStr">
        <is>
          <t>2021-06-13 22:57:56</t>
        </is>
      </c>
      <c r="D919" t="inlineStr">
        <is>
          <t>www</t>
        </is>
      </c>
    </row>
    <row r="920">
      <c r="A920" t="inlineStr">
        <is>
          <t>山石chips</t>
        </is>
      </c>
      <c r="B920" t="n">
        <v>324030816</v>
      </c>
      <c r="C920" t="inlineStr">
        <is>
          <t>2021-06-13 22:57:59</t>
        </is>
      </c>
      <c r="D920" t="inlineStr">
        <is>
          <t>(｀・ω・´)</t>
        </is>
      </c>
    </row>
    <row r="921">
      <c r="A921" t="inlineStr">
        <is>
          <t>z-233</t>
        </is>
      </c>
      <c r="B921" t="n">
        <v>49167463</v>
      </c>
      <c r="C921" t="inlineStr">
        <is>
          <t>2021-06-13 22:58:05</t>
        </is>
      </c>
      <c r="D921" t="inlineStr">
        <is>
          <t>贪</t>
        </is>
      </c>
    </row>
    <row r="922">
      <c r="A922" t="inlineStr">
        <is>
          <t>妖月Xoju</t>
        </is>
      </c>
      <c r="B922" t="n">
        <v>776547</v>
      </c>
      <c r="C922" t="inlineStr">
        <is>
          <t>2021-06-13 22:58:07</t>
        </is>
      </c>
      <c r="D922" t="inlineStr">
        <is>
          <t>贪住！</t>
        </is>
      </c>
    </row>
    <row r="923">
      <c r="A923" t="inlineStr">
        <is>
          <t>△樣</t>
        </is>
      </c>
      <c r="B923" t="n">
        <v>1651233</v>
      </c>
      <c r="C923" t="inlineStr">
        <is>
          <t>2021-06-13 22:58:07</t>
        </is>
      </c>
      <c r="D923" t="inlineStr">
        <is>
          <t>那个声音很像wtm的是谁啊</t>
        </is>
      </c>
    </row>
    <row r="924">
      <c r="A924" t="inlineStr">
        <is>
          <t>丶アカツキ</t>
        </is>
      </c>
      <c r="B924" t="n">
        <v>34275946</v>
      </c>
      <c r="C924" t="inlineStr">
        <is>
          <t>2021-06-13 22:58:20</t>
        </is>
      </c>
      <c r="D924" t="inlineStr">
        <is>
          <t>真贪呐</t>
        </is>
      </c>
    </row>
    <row r="925">
      <c r="A925" t="inlineStr">
        <is>
          <t>成神kami丶</t>
        </is>
      </c>
      <c r="B925" t="n">
        <v>382357124</v>
      </c>
      <c r="C925" t="inlineStr">
        <is>
          <t>2021-06-13 22:58:30</t>
        </is>
      </c>
      <c r="D925" t="inlineStr">
        <is>
          <t>越贪越亏</t>
        </is>
      </c>
    </row>
    <row r="926">
      <c r="A926" t="inlineStr">
        <is>
          <t>萌化的真白</t>
        </is>
      </c>
      <c r="B926" t="n">
        <v>4347793</v>
      </c>
      <c r="C926" t="inlineStr">
        <is>
          <t>2021-06-13 22:58:31</t>
        </is>
      </c>
      <c r="D926" t="inlineStr">
        <is>
          <t>很像WTM的是我老婆</t>
        </is>
      </c>
    </row>
    <row r="927">
      <c r="A927" t="inlineStr">
        <is>
          <t>长念一世十香丶</t>
        </is>
      </c>
      <c r="B927" t="n">
        <v>77327974</v>
      </c>
      <c r="C927" t="inlineStr">
        <is>
          <t>2021-06-13 22:58:34</t>
        </is>
      </c>
      <c r="D927" t="inlineStr">
        <is>
          <t>めあちやんこんばんわ</t>
        </is>
      </c>
    </row>
    <row r="928">
      <c r="A928" t="inlineStr">
        <is>
          <t>nekomikoruimu</t>
        </is>
      </c>
      <c r="B928" t="n">
        <v>399239</v>
      </c>
      <c r="C928" t="inlineStr">
        <is>
          <t>2021-06-13 22:58:34</t>
        </is>
      </c>
      <c r="D928" t="inlineStr">
        <is>
          <t>摸个258</t>
        </is>
      </c>
    </row>
    <row r="929">
      <c r="A929" t="inlineStr">
        <is>
          <t>Gary2444</t>
        </is>
      </c>
      <c r="B929" t="n">
        <v>17411898</v>
      </c>
      <c r="C929" t="inlineStr">
        <is>
          <t>2021-06-13 22:58:35</t>
        </is>
      </c>
      <c r="D929" t="inlineStr">
        <is>
          <t>草</t>
        </is>
      </c>
    </row>
    <row r="930">
      <c r="A930" t="inlineStr">
        <is>
          <t>呆萌的大猫咪</t>
        </is>
      </c>
      <c r="B930" t="n">
        <v>262940967</v>
      </c>
      <c r="C930" t="inlineStr">
        <is>
          <t>2021-06-13 22:58:35</t>
        </is>
      </c>
      <c r="D930" t="inlineStr">
        <is>
          <t>贪一张宝牌</t>
        </is>
      </c>
    </row>
    <row r="931">
      <c r="A931" t="inlineStr">
        <is>
          <t>nekomikoruimu</t>
        </is>
      </c>
      <c r="B931" t="n">
        <v>399239</v>
      </c>
      <c r="C931" t="inlineStr">
        <is>
          <t>2021-06-13 22:58:43</t>
        </is>
      </c>
      <c r="D931" t="inlineStr">
        <is>
          <t>乱胡</t>
        </is>
      </c>
    </row>
    <row r="932">
      <c r="A932" t="inlineStr">
        <is>
          <t>远坂凛超可爱</t>
        </is>
      </c>
      <c r="B932" t="n">
        <v>1626145</v>
      </c>
      <c r="C932" t="inlineStr">
        <is>
          <t>2021-06-13 22:58:45</t>
        </is>
      </c>
      <c r="D932" t="inlineStr">
        <is>
          <t>1</t>
        </is>
      </c>
    </row>
    <row r="933">
      <c r="A933" t="inlineStr">
        <is>
          <t>燕子落秋</t>
        </is>
      </c>
      <c r="B933" t="n">
        <v>5210395</v>
      </c>
      <c r="C933" t="inlineStr">
        <is>
          <t>2021-06-13 22:58:46</t>
        </is>
      </c>
      <c r="D933" t="inlineStr">
        <is>
          <t>额</t>
        </is>
      </c>
    </row>
    <row r="934">
      <c r="A934" t="inlineStr">
        <is>
          <t>丶アカツキ</t>
        </is>
      </c>
      <c r="B934" t="n">
        <v>34275946</v>
      </c>
      <c r="C934" t="inlineStr">
        <is>
          <t>2021-06-13 22:58:46</t>
        </is>
      </c>
      <c r="D934" t="inlineStr">
        <is>
          <t>居然贪到了</t>
        </is>
      </c>
    </row>
    <row r="935">
      <c r="A935" t="inlineStr">
        <is>
          <t>绿色健康苦瓜汁</t>
        </is>
      </c>
      <c r="B935" t="n">
        <v>44626217</v>
      </c>
      <c r="C935" t="inlineStr">
        <is>
          <t>2021-06-13 22:58:47</t>
        </is>
      </c>
      <c r="D935" t="inlineStr">
        <is>
          <t>。</t>
        </is>
      </c>
    </row>
    <row r="936">
      <c r="A936" t="inlineStr">
        <is>
          <t>Narcissus_水仙</t>
        </is>
      </c>
      <c r="B936" t="n">
        <v>20736198</v>
      </c>
      <c r="C936" t="inlineStr">
        <is>
          <t>2021-06-13 22:58:47</t>
        </is>
      </c>
      <c r="D936" t="inlineStr">
        <is>
          <t>无敌</t>
        </is>
      </c>
    </row>
    <row r="937">
      <c r="A937" t="inlineStr">
        <is>
          <t>z-233</t>
        </is>
      </c>
      <c r="B937" t="n">
        <v>49167463</v>
      </c>
      <c r="C937" t="inlineStr">
        <is>
          <t>2021-06-13 22:58:49</t>
        </is>
      </c>
      <c r="D937" t="inlineStr">
        <is>
          <t>有戏</t>
        </is>
      </c>
    </row>
    <row r="938">
      <c r="A938" t="inlineStr">
        <is>
          <t>古手梨花猫</t>
        </is>
      </c>
      <c r="B938" t="n">
        <v>2904365</v>
      </c>
      <c r="C938" t="inlineStr">
        <is>
          <t>2021-06-13 22:58:50</t>
        </is>
      </c>
      <c r="D938" t="inlineStr">
        <is>
          <t>可以</t>
        </is>
      </c>
    </row>
    <row r="939">
      <c r="A939" t="inlineStr">
        <is>
          <t>ji000</t>
        </is>
      </c>
      <c r="B939" t="n">
        <v>97175792</v>
      </c>
      <c r="C939" t="inlineStr">
        <is>
          <t>2021-06-13 22:58:51</t>
        </is>
      </c>
      <c r="D939" t="inlineStr">
        <is>
          <t>轻松</t>
        </is>
      </c>
    </row>
    <row r="940">
      <c r="A940" t="inlineStr">
        <is>
          <t>_祈苑_</t>
        </is>
      </c>
      <c r="B940" t="n">
        <v>95651661</v>
      </c>
      <c r="C940" t="inlineStr">
        <is>
          <t>2021-06-13 22:59:00</t>
        </is>
      </c>
      <c r="D940" t="inlineStr">
        <is>
          <t>2102年了还wtm呢</t>
        </is>
      </c>
    </row>
    <row r="941">
      <c r="A941" t="inlineStr">
        <is>
          <t>nekomikoruimu</t>
        </is>
      </c>
      <c r="B941" t="n">
        <v>399239</v>
      </c>
      <c r="C941" t="inlineStr">
        <is>
          <t>2021-06-13 22:59:03</t>
        </is>
      </c>
      <c r="D941" t="inlineStr">
        <is>
          <t>24578</t>
        </is>
      </c>
    </row>
    <row r="942">
      <c r="A942" t="inlineStr">
        <is>
          <t>炒蔬菜</t>
        </is>
      </c>
      <c r="B942" t="n">
        <v>85684500</v>
      </c>
      <c r="C942" t="inlineStr">
        <is>
          <t>2021-06-13 22:59:06</t>
        </is>
      </c>
      <c r="D942" t="inlineStr">
        <is>
          <t>可惜了</t>
        </is>
      </c>
    </row>
    <row r="943">
      <c r="A943" t="inlineStr">
        <is>
          <t>空游玖枭</t>
        </is>
      </c>
      <c r="B943" t="n">
        <v>198127457</v>
      </c>
      <c r="C943" t="inlineStr">
        <is>
          <t>2021-06-13 22:59:36</t>
        </is>
      </c>
      <c r="D943" t="inlineStr">
        <is>
          <t>。</t>
        </is>
      </c>
    </row>
    <row r="944">
      <c r="A944" t="inlineStr">
        <is>
          <t>HA-KA-SE</t>
        </is>
      </c>
      <c r="B944" t="n">
        <v>204410921</v>
      </c>
      <c r="C944" t="inlineStr">
        <is>
          <t>2021-06-13 22:59:44</t>
        </is>
      </c>
      <c r="D944" t="inlineStr">
        <is>
          <t>。</t>
        </is>
      </c>
    </row>
    <row r="945">
      <c r="A945" t="inlineStr">
        <is>
          <t>丶アカツキ</t>
        </is>
      </c>
      <c r="B945" t="n">
        <v>34275946</v>
      </c>
      <c r="C945" t="inlineStr">
        <is>
          <t>2021-06-13 22:59:45</t>
        </is>
      </c>
      <c r="D945" t="inlineStr">
        <is>
          <t>了不起</t>
        </is>
      </c>
    </row>
    <row r="946">
      <c r="A946" t="inlineStr">
        <is>
          <t>Gary2444</t>
        </is>
      </c>
      <c r="B946" t="n">
        <v>17411898</v>
      </c>
      <c r="C946" t="inlineStr">
        <is>
          <t>2021-06-13 22:59:56</t>
        </is>
      </c>
      <c r="D946" t="inlineStr">
        <is>
          <t>草</t>
        </is>
      </c>
    </row>
    <row r="947">
      <c r="A947" t="inlineStr">
        <is>
          <t>nekomikoruimu</t>
        </is>
      </c>
      <c r="B947" t="n">
        <v>399239</v>
      </c>
      <c r="C947" t="inlineStr">
        <is>
          <t>2021-06-13 22:59:59</t>
        </is>
      </c>
      <c r="D947" t="inlineStr">
        <is>
          <t>五面再胡不了w</t>
        </is>
      </c>
    </row>
    <row r="948">
      <c r="A948" t="inlineStr">
        <is>
          <t>完美潇洒的东方</t>
        </is>
      </c>
      <c r="B948" t="n">
        <v>44738038</v>
      </c>
      <c r="C948" t="inlineStr">
        <is>
          <t>2021-06-13 23:00:10</t>
        </is>
      </c>
      <c r="D948" t="inlineStr">
        <is>
          <t>mea suki</t>
        </is>
      </c>
    </row>
    <row r="949">
      <c r="A949" t="inlineStr">
        <is>
          <t>Narcissus_水仙</t>
        </is>
      </c>
      <c r="B949" t="n">
        <v>20736198</v>
      </c>
      <c r="C949" t="inlineStr">
        <is>
          <t>2021-06-13 23:00:25</t>
        </is>
      </c>
      <c r="D949" t="inlineStr">
        <is>
          <t>进张逐渐离谱</t>
        </is>
      </c>
    </row>
    <row r="950">
      <c r="A950" t="inlineStr">
        <is>
          <t>兔哥滋</t>
        </is>
      </c>
      <c r="B950" t="n">
        <v>185498859</v>
      </c>
      <c r="C950" t="inlineStr">
        <is>
          <t>2021-06-13 23:00:26</t>
        </is>
      </c>
      <c r="D950" t="inlineStr">
        <is>
          <t>好进张</t>
        </is>
      </c>
    </row>
    <row r="951">
      <c r="A951" t="inlineStr">
        <is>
          <t>酋お长</t>
        </is>
      </c>
      <c r="B951" t="n">
        <v>99623033</v>
      </c>
      <c r="C951" t="inlineStr">
        <is>
          <t>2021-06-13 23:00:27</t>
        </is>
      </c>
      <c r="D951" t="inlineStr">
        <is>
          <t>草</t>
        </is>
      </c>
    </row>
    <row r="952">
      <c r="A952" t="inlineStr">
        <is>
          <t>Freeze_Yzw</t>
        </is>
      </c>
      <c r="B952" t="n">
        <v>2272687</v>
      </c>
      <c r="C952" t="inlineStr">
        <is>
          <t>2021-06-13 23:00:28</t>
        </is>
      </c>
      <c r="D952" t="inlineStr">
        <is>
          <t>这进张</t>
        </is>
      </c>
    </row>
    <row r="953">
      <c r="A953" t="inlineStr">
        <is>
          <t>起名困难喵</t>
        </is>
      </c>
      <c r="B953" t="n">
        <v>31459063</v>
      </c>
      <c r="C953" t="inlineStr">
        <is>
          <t>2021-06-13 23:00:28</t>
        </is>
      </c>
      <c r="D953" t="inlineStr">
        <is>
          <t>这手气</t>
        </is>
      </c>
    </row>
    <row r="954">
      <c r="A954" t="inlineStr">
        <is>
          <t>镰月丶</t>
        </is>
      </c>
      <c r="B954" t="n">
        <v>2073602</v>
      </c>
      <c r="C954" t="inlineStr">
        <is>
          <t>2021-06-13 23:00:29</t>
        </is>
      </c>
      <c r="D954" t="inlineStr">
        <is>
          <t>开始了、、、</t>
        </is>
      </c>
    </row>
    <row r="955">
      <c r="A955" t="inlineStr">
        <is>
          <t>古手梨花猫</t>
        </is>
      </c>
      <c r="B955" t="n">
        <v>2904365</v>
      </c>
      <c r="C955" t="inlineStr">
        <is>
          <t>2021-06-13 23:00:29</t>
        </is>
      </c>
      <c r="D955" t="inlineStr">
        <is>
          <t>这进张</t>
        </is>
      </c>
    </row>
    <row r="956">
      <c r="A956" t="inlineStr">
        <is>
          <t>梦缘离殇</t>
        </is>
      </c>
      <c r="B956" t="n">
        <v>14256809</v>
      </c>
      <c r="C956" t="inlineStr">
        <is>
          <t>2021-06-13 23:00:32</t>
        </is>
      </c>
      <c r="D956" t="inlineStr">
        <is>
          <t>(=・ω・=)</t>
        </is>
      </c>
    </row>
    <row r="957">
      <c r="A957" t="inlineStr">
        <is>
          <t>今生有缘已无憾</t>
        </is>
      </c>
      <c r="B957" t="n">
        <v>16485632</v>
      </c>
      <c r="C957" t="inlineStr">
        <is>
          <t>2021-06-13 23:00:37</t>
        </is>
      </c>
      <c r="D957" t="inlineStr">
        <is>
          <t>草</t>
        </is>
      </c>
    </row>
    <row r="958">
      <c r="A958" t="inlineStr">
        <is>
          <t>萌化的真白</t>
        </is>
      </c>
      <c r="B958" t="n">
        <v>4347793</v>
      </c>
      <c r="C958" t="inlineStr">
        <is>
          <t>2021-06-13 23:00:46</t>
        </is>
      </c>
      <c r="D958" t="inlineStr">
        <is>
          <t>听九万</t>
        </is>
      </c>
    </row>
    <row r="959">
      <c r="A959" t="inlineStr">
        <is>
          <t>看番专用84</t>
        </is>
      </c>
      <c r="B959" t="n">
        <v>37444709</v>
      </c>
      <c r="C959" t="inlineStr">
        <is>
          <t>2021-06-13 23:00:48</t>
        </is>
      </c>
      <c r="D959" t="inlineStr">
        <is>
          <t>闪亮亮</t>
        </is>
      </c>
    </row>
    <row r="960">
      <c r="A960" t="inlineStr">
        <is>
          <t>华胥の梦</t>
        </is>
      </c>
      <c r="B960" t="n">
        <v>8038547</v>
      </c>
      <c r="C960" t="inlineStr">
        <is>
          <t>2021-06-13 23:00:50</t>
        </is>
      </c>
      <c r="D960" t="inlineStr">
        <is>
          <t>这牌闪闪发光</t>
        </is>
      </c>
    </row>
    <row r="961">
      <c r="A961" t="inlineStr">
        <is>
          <t>克丽斯蒂_娜</t>
        </is>
      </c>
      <c r="B961" t="n">
        <v>393420</v>
      </c>
      <c r="C961" t="inlineStr">
        <is>
          <t>2021-06-13 23:00:50</t>
        </is>
      </c>
      <c r="D961" t="inlineStr">
        <is>
          <t>三色有有机会</t>
        </is>
      </c>
    </row>
    <row r="962">
      <c r="A962" t="inlineStr">
        <is>
          <t>矢泽黑月</t>
        </is>
      </c>
      <c r="B962" t="n">
        <v>7090549</v>
      </c>
      <c r="C962" t="inlineStr">
        <is>
          <t>2021-06-13 23:00:57</t>
        </is>
      </c>
      <c r="D962" t="inlineStr">
        <is>
          <t>草</t>
        </is>
      </c>
    </row>
    <row r="963">
      <c r="A963" t="inlineStr">
        <is>
          <t>丶アカツキ</t>
        </is>
      </c>
      <c r="B963" t="n">
        <v>34275946</v>
      </c>
      <c r="C963" t="inlineStr">
        <is>
          <t>2021-06-13 23:00:58</t>
        </is>
      </c>
      <c r="D963" t="inlineStr">
        <is>
          <t>一向听了</t>
        </is>
      </c>
    </row>
    <row r="964">
      <c r="A964" t="inlineStr">
        <is>
          <t>古手梨花猫</t>
        </is>
      </c>
      <c r="B964" t="n">
        <v>2904365</v>
      </c>
      <c r="C964" t="inlineStr">
        <is>
          <t>2021-06-13 23:00:59</t>
        </is>
      </c>
      <c r="D964" t="inlineStr">
        <is>
          <t>快进到双碰听dora</t>
        </is>
      </c>
    </row>
    <row r="965">
      <c r="A965" t="inlineStr">
        <is>
          <t>闇冰凰煌overidea</t>
        </is>
      </c>
      <c r="B965" t="n">
        <v>355838984</v>
      </c>
      <c r="C965" t="inlineStr">
        <is>
          <t>2021-06-13 23:01:07</t>
        </is>
      </c>
      <c r="D965" t="inlineStr">
        <is>
          <t>亲</t>
        </is>
      </c>
    </row>
    <row r="966">
      <c r="A966" t="inlineStr">
        <is>
          <t>矢泽黑月</t>
        </is>
      </c>
      <c r="B966" t="n">
        <v>7090549</v>
      </c>
      <c r="C966" t="inlineStr">
        <is>
          <t>2021-06-13 23:01:09</t>
        </is>
      </c>
      <c r="D966" t="inlineStr">
        <is>
          <t>草</t>
        </is>
      </c>
    </row>
    <row r="967">
      <c r="A967" t="inlineStr">
        <is>
          <t>古手梨花猫</t>
        </is>
      </c>
      <c r="B967" t="n">
        <v>2904365</v>
      </c>
      <c r="C967" t="inlineStr">
        <is>
          <t>2021-06-13 23:01:17</t>
        </is>
      </c>
      <c r="D967" t="inlineStr">
        <is>
          <t>我就知道</t>
        </is>
      </c>
    </row>
    <row r="968">
      <c r="A968" t="inlineStr">
        <is>
          <t>今生有缘已无憾</t>
        </is>
      </c>
      <c r="B968" t="n">
        <v>16485632</v>
      </c>
      <c r="C968" t="inlineStr">
        <is>
          <t>2021-06-13 23:01:20</t>
        </is>
      </c>
      <c r="D968" t="inlineStr">
        <is>
          <t>魔鬼进张</t>
        </is>
      </c>
    </row>
    <row r="969">
      <c r="A969" t="inlineStr">
        <is>
          <t>nekomikoruimu</t>
        </is>
      </c>
      <c r="B969" t="n">
        <v>399239</v>
      </c>
      <c r="C969" t="inlineStr">
        <is>
          <t>2021-06-13 23:01:22</t>
        </is>
      </c>
      <c r="D969" t="inlineStr">
        <is>
          <t>不贪三色，宝牌够了</t>
        </is>
      </c>
    </row>
    <row r="970">
      <c r="A970" t="inlineStr">
        <is>
          <t>丶アカツキ</t>
        </is>
      </c>
      <c r="B970" t="n">
        <v>34275946</v>
      </c>
      <c r="C970" t="inlineStr">
        <is>
          <t>2021-06-13 23:01:33</t>
        </is>
      </c>
      <c r="D970" t="inlineStr">
        <is>
          <t>要贪宝牌么</t>
        </is>
      </c>
    </row>
    <row r="971">
      <c r="A971" t="inlineStr">
        <is>
          <t>真治</t>
        </is>
      </c>
      <c r="B971" t="n">
        <v>66089</v>
      </c>
      <c r="C971" t="inlineStr">
        <is>
          <t>2021-06-13 23:01:35</t>
        </is>
      </c>
      <c r="D971" t="inlineStr">
        <is>
          <t>（￣▽￣）</t>
        </is>
      </c>
    </row>
    <row r="972">
      <c r="A972" t="inlineStr">
        <is>
          <t>亨伯特先生0-0</t>
        </is>
      </c>
      <c r="B972" t="n">
        <v>8095204</v>
      </c>
      <c r="C972" t="inlineStr">
        <is>
          <t>2021-06-13 23:01:39</t>
        </is>
      </c>
      <c r="D972" t="inlineStr">
        <is>
          <t>听3s不是超超超好型</t>
        </is>
      </c>
    </row>
    <row r="973">
      <c r="A973" t="inlineStr">
        <is>
          <t>勿染_</t>
        </is>
      </c>
      <c r="B973" t="n">
        <v>392471562</v>
      </c>
      <c r="C973" t="inlineStr">
        <is>
          <t>2021-06-13 23:01:39</t>
        </is>
      </c>
      <c r="D973" t="inlineStr">
        <is>
          <t>哈哈哈</t>
        </is>
      </c>
    </row>
    <row r="974">
      <c r="A974" t="inlineStr">
        <is>
          <t>nekomikoruimu</t>
        </is>
      </c>
      <c r="B974" t="n">
        <v>399239</v>
      </c>
      <c r="C974" t="inlineStr">
        <is>
          <t>2021-06-13 23:01:42</t>
        </is>
      </c>
      <c r="D974" t="inlineStr">
        <is>
          <t>不过吧，听宝牌的都（</t>
        </is>
      </c>
    </row>
    <row r="975">
      <c r="A975" t="inlineStr">
        <is>
          <t>Narcissus_水仙</t>
        </is>
      </c>
      <c r="B975" t="n">
        <v>20736198</v>
      </c>
      <c r="C975" t="inlineStr">
        <is>
          <t>2021-06-13 23:01:44</t>
        </is>
      </c>
      <c r="D975" t="inlineStr">
        <is>
          <t>我觉得听对碰不如单吊三条...</t>
        </is>
      </c>
    </row>
    <row r="976">
      <c r="A976" t="inlineStr">
        <is>
          <t>萌化的真白</t>
        </is>
      </c>
      <c r="B976" t="n">
        <v>4347793</v>
      </c>
      <c r="C976" t="inlineStr">
        <is>
          <t>2021-06-13 23:01:45</t>
        </is>
      </c>
      <c r="D976" t="inlineStr">
        <is>
          <t>自摸</t>
        </is>
      </c>
    </row>
    <row r="977">
      <c r="A977" t="inlineStr">
        <is>
          <t>花洛花未落</t>
        </is>
      </c>
      <c r="B977" t="n">
        <v>179262944</v>
      </c>
      <c r="C977" t="inlineStr">
        <is>
          <t>2021-06-13 23:01:49</t>
        </is>
      </c>
      <c r="D977" t="inlineStr">
        <is>
          <t>晚上好</t>
        </is>
      </c>
    </row>
    <row r="978">
      <c r="A978" t="inlineStr">
        <is>
          <t>ji000</t>
        </is>
      </c>
      <c r="B978" t="n">
        <v>97175792</v>
      </c>
      <c r="C978" t="inlineStr">
        <is>
          <t>2021-06-13 23:01:52</t>
        </is>
      </c>
      <c r="D978" t="inlineStr">
        <is>
          <t>三可以的</t>
        </is>
      </c>
    </row>
    <row r="979">
      <c r="A979" t="inlineStr">
        <is>
          <t>矢泽黑月</t>
        </is>
      </c>
      <c r="B979" t="n">
        <v>7090549</v>
      </c>
      <c r="C979" t="inlineStr">
        <is>
          <t>2021-06-13 23:02:00</t>
        </is>
      </c>
      <c r="D979" t="inlineStr">
        <is>
          <t>可以</t>
        </is>
      </c>
    </row>
    <row r="980">
      <c r="A980" t="inlineStr">
        <is>
          <t>元气小狼</t>
        </is>
      </c>
      <c r="B980" t="n">
        <v>424154556</v>
      </c>
      <c r="C980" t="inlineStr">
        <is>
          <t>2021-06-13 23:02:03</t>
        </is>
      </c>
      <c r="D980" t="inlineStr">
        <is>
          <t>涂</t>
        </is>
      </c>
    </row>
    <row r="981">
      <c r="A981" t="inlineStr">
        <is>
          <t>凛上开花☆ako</t>
        </is>
      </c>
      <c r="B981" t="n">
        <v>523327</v>
      </c>
      <c r="C981" t="inlineStr">
        <is>
          <t>2021-06-13 23:02:13</t>
        </is>
      </c>
      <c r="D981" t="inlineStr">
        <is>
          <t>好起来了</t>
        </is>
      </c>
    </row>
    <row r="982">
      <c r="A982" t="inlineStr">
        <is>
          <t>Feng_若离</t>
        </is>
      </c>
      <c r="B982" t="n">
        <v>22937268</v>
      </c>
      <c r="C982" t="inlineStr">
        <is>
          <t>2021-06-13 23:02:17</t>
        </is>
      </c>
      <c r="D982" t="inlineStr">
        <is>
          <t>这牌……</t>
        </is>
      </c>
    </row>
    <row r="983">
      <c r="A983" t="inlineStr">
        <is>
          <t>覡夕摩_</t>
        </is>
      </c>
      <c r="B983" t="n">
        <v>384083663</v>
      </c>
      <c r="C983" t="inlineStr">
        <is>
          <t>2021-06-13 23:02:17</t>
        </is>
      </c>
      <c r="D983" t="inlineStr">
        <is>
          <t>好</t>
        </is>
      </c>
    </row>
    <row r="984">
      <c r="A984" t="inlineStr">
        <is>
          <t>寂静站台不寂静</t>
        </is>
      </c>
      <c r="B984" t="n">
        <v>417054388</v>
      </c>
      <c r="C984" t="inlineStr">
        <is>
          <t>2021-06-13 23:02:17</t>
        </is>
      </c>
      <c r="D984" t="inlineStr">
        <is>
          <t>晚上好</t>
        </is>
      </c>
    </row>
    <row r="985">
      <c r="A985" t="inlineStr">
        <is>
          <t>DD瞎子</t>
        </is>
      </c>
      <c r="B985" t="n">
        <v>183715</v>
      </c>
      <c r="C985" t="inlineStr">
        <is>
          <t>2021-06-13 23:02:20</t>
        </is>
      </c>
      <c r="D985" t="inlineStr">
        <is>
          <t>犬山哥！</t>
        </is>
      </c>
    </row>
    <row r="986">
      <c r="A986" t="inlineStr">
        <is>
          <t>狂吃不胖莫办法</t>
        </is>
      </c>
      <c r="B986" t="n">
        <v>35940223</v>
      </c>
      <c r="C986" t="inlineStr">
        <is>
          <t>2021-06-13 23:02:24</t>
        </is>
      </c>
      <c r="D986" t="inlineStr">
        <is>
          <t>雀魂还是雀姬</t>
        </is>
      </c>
    </row>
    <row r="987">
      <c r="A987" t="inlineStr">
        <is>
          <t>从零开始的写作业生活</t>
        </is>
      </c>
      <c r="B987" t="n">
        <v>18443230</v>
      </c>
      <c r="C987" t="inlineStr">
        <is>
          <t>2021-06-13 23:02:29</t>
        </is>
      </c>
      <c r="D987" t="inlineStr">
        <is>
          <t>这直接幺九啊</t>
        </is>
      </c>
    </row>
    <row r="988">
      <c r="A988" t="inlineStr">
        <is>
          <t>Feng_若离</t>
        </is>
      </c>
      <c r="B988" t="n">
        <v>22937268</v>
      </c>
      <c r="C988" t="inlineStr">
        <is>
          <t>2021-06-13 23:02:34</t>
        </is>
      </c>
      <c r="D988" t="inlineStr">
        <is>
          <t>雀魂啦</t>
        </is>
      </c>
    </row>
    <row r="989">
      <c r="A989" t="inlineStr">
        <is>
          <t>绅礻君</t>
        </is>
      </c>
      <c r="B989" t="n">
        <v>47615810</v>
      </c>
      <c r="C989" t="inlineStr">
        <is>
          <t>2021-06-13 23:02:41</t>
        </is>
      </c>
      <c r="D989" t="inlineStr">
        <is>
          <t>。</t>
        </is>
      </c>
    </row>
    <row r="990">
      <c r="A990" t="inlineStr">
        <is>
          <t>古手梨花猫</t>
        </is>
      </c>
      <c r="B990" t="n">
        <v>2904365</v>
      </c>
      <c r="C990" t="inlineStr">
        <is>
          <t>2021-06-13 23:02:41</t>
        </is>
      </c>
      <c r="D990" t="inlineStr">
        <is>
          <t>这都不贪吗</t>
        </is>
      </c>
    </row>
    <row r="991">
      <c r="A991" t="inlineStr">
        <is>
          <t>我并不讨厌冬季</t>
        </is>
      </c>
      <c r="B991" t="n">
        <v>44130315</v>
      </c>
      <c r="C991" t="inlineStr">
        <is>
          <t>2021-06-13 23:02:53</t>
        </is>
      </c>
      <c r="D991" t="inlineStr">
        <is>
          <t>没梦想</t>
        </is>
      </c>
    </row>
    <row r="992">
      <c r="A992" t="inlineStr">
        <is>
          <t>追梦的毛毛</t>
        </is>
      </c>
      <c r="B992" t="n">
        <v>499471021</v>
      </c>
      <c r="C992" t="inlineStr">
        <is>
          <t>2021-06-13 23:02:55</t>
        </is>
      </c>
      <c r="D992" t="inlineStr">
        <is>
          <t>晚安！</t>
        </is>
      </c>
    </row>
    <row r="993">
      <c r="A993" t="inlineStr">
        <is>
          <t>养一堆笨比的笨比</t>
        </is>
      </c>
      <c r="B993" t="n">
        <v>261221913</v>
      </c>
      <c r="C993" t="inlineStr">
        <is>
          <t>2021-06-13 23:03:01</t>
        </is>
      </c>
      <c r="D993" t="inlineStr">
        <is>
          <t>喵</t>
        </is>
      </c>
    </row>
    <row r="994">
      <c r="A994" t="inlineStr">
        <is>
          <t>秋止辞</t>
        </is>
      </c>
      <c r="B994" t="n">
        <v>176018105</v>
      </c>
      <c r="C994" t="inlineStr">
        <is>
          <t>2021-06-13 23:03:07</t>
        </is>
      </c>
      <c r="D994" t="inlineStr">
        <is>
          <t>喵</t>
        </is>
      </c>
    </row>
    <row r="995">
      <c r="A995" t="inlineStr">
        <is>
          <t>维包子的包子呐</t>
        </is>
      </c>
      <c r="B995" t="n">
        <v>393490306</v>
      </c>
      <c r="C995" t="inlineStr">
        <is>
          <t>2021-06-13 23:03:16</t>
        </is>
      </c>
      <c r="D995" t="inlineStr">
        <is>
          <t>晚好</t>
        </is>
      </c>
    </row>
    <row r="996">
      <c r="A996" t="inlineStr">
        <is>
          <t>丶アカツキ</t>
        </is>
      </c>
      <c r="B996" t="n">
        <v>34275946</v>
      </c>
      <c r="C996" t="inlineStr">
        <is>
          <t>2021-06-13 23:03:20</t>
        </is>
      </c>
      <c r="D996" t="inlineStr">
        <is>
          <t>役牌发 走人</t>
        </is>
      </c>
    </row>
    <row r="997">
      <c r="A997" t="inlineStr">
        <is>
          <t>田中庄司_0fficial</t>
        </is>
      </c>
      <c r="B997" t="n">
        <v>400418186</v>
      </c>
      <c r="C997" t="inlineStr">
        <is>
          <t>2021-06-13 23:03:23</t>
        </is>
      </c>
      <c r="D997" t="inlineStr">
        <is>
          <t>(=・ω・=)</t>
        </is>
      </c>
    </row>
    <row r="998">
      <c r="A998" t="inlineStr">
        <is>
          <t>捉根宝</t>
        </is>
      </c>
      <c r="B998" t="n">
        <v>252380850</v>
      </c>
      <c r="C998" t="inlineStr">
        <is>
          <t>2021-06-13 23:03:23</t>
        </is>
      </c>
      <c r="D998" t="inlineStr">
        <is>
          <t>(=・ω・=)</t>
        </is>
      </c>
    </row>
    <row r="999">
      <c r="A999" t="inlineStr">
        <is>
          <t>维包子的包子呐</t>
        </is>
      </c>
      <c r="B999" t="n">
        <v>393490306</v>
      </c>
      <c r="C999" t="inlineStr">
        <is>
          <t>2021-06-13 23:03:24</t>
        </is>
      </c>
      <c r="D999" t="inlineStr">
        <is>
          <t>我回来了w</t>
        </is>
      </c>
    </row>
    <row r="1000">
      <c r="A1000" t="inlineStr">
        <is>
          <t>稳重妹抖咔</t>
        </is>
      </c>
      <c r="B1000" t="n">
        <v>108773583</v>
      </c>
      <c r="C1000" t="inlineStr">
        <is>
          <t>2021-06-13 23:03:32</t>
        </is>
      </c>
      <c r="D1000" t="inlineStr">
        <is>
          <t>咩</t>
        </is>
      </c>
    </row>
    <row r="1001">
      <c r="A1001" t="inlineStr">
        <is>
          <t>爱尚纱雾</t>
        </is>
      </c>
      <c r="B1001" t="n">
        <v>346696699</v>
      </c>
      <c r="C1001" t="inlineStr">
        <is>
          <t>2021-06-13 23:03:33</t>
        </is>
      </c>
      <c r="D1001" t="inlineStr">
        <is>
          <t>(｀・ω・´)</t>
        </is>
      </c>
    </row>
    <row r="1002">
      <c r="A1002" t="inlineStr">
        <is>
          <t>一个不知名的dd</t>
        </is>
      </c>
      <c r="B1002" t="n">
        <v>539247317</v>
      </c>
      <c r="C1002" t="inlineStr">
        <is>
          <t>2021-06-13 23:03:33</t>
        </is>
      </c>
      <c r="D1002" t="inlineStr">
        <is>
          <t>晚好</t>
        </is>
      </c>
    </row>
    <row r="1003">
      <c r="A1003" t="inlineStr">
        <is>
          <t>時雨はごろも</t>
        </is>
      </c>
      <c r="B1003" t="n">
        <v>481456278</v>
      </c>
      <c r="C1003" t="inlineStr">
        <is>
          <t>2021-06-13 23:03:39</t>
        </is>
      </c>
      <c r="D1003" t="inlineStr">
        <is>
          <t>好耶</t>
        </is>
      </c>
    </row>
    <row r="1004">
      <c r="A1004" t="inlineStr">
        <is>
          <t>丶アカツキ</t>
        </is>
      </c>
      <c r="B1004" t="n">
        <v>34275946</v>
      </c>
      <c r="C1004" t="inlineStr">
        <is>
          <t>2021-06-13 23:03:48</t>
        </is>
      </c>
      <c r="D1004" t="inlineStr">
        <is>
          <t>Gakii</t>
        </is>
      </c>
    </row>
    <row r="1005">
      <c r="A1005" t="inlineStr">
        <is>
          <t>Gary2444</t>
        </is>
      </c>
      <c r="B1005" t="n">
        <v>17411898</v>
      </c>
      <c r="C1005" t="inlineStr">
        <is>
          <t>2021-06-13 23:03:50</t>
        </is>
      </c>
      <c r="D1005" t="inlineStr">
        <is>
          <t>草</t>
        </is>
      </c>
    </row>
    <row r="1006">
      <c r="A1006" t="inlineStr">
        <is>
          <t>古手梨花猫</t>
        </is>
      </c>
      <c r="B1006" t="n">
        <v>2904365</v>
      </c>
      <c r="C1006" t="inlineStr">
        <is>
          <t>2021-06-13 23:03:50</t>
        </is>
      </c>
      <c r="D1006" t="inlineStr">
        <is>
          <t>gakki（即答）</t>
        </is>
      </c>
    </row>
    <row r="1007">
      <c r="A1007" t="inlineStr">
        <is>
          <t>月白nya</t>
        </is>
      </c>
      <c r="B1007" t="n">
        <v>54734356</v>
      </c>
      <c r="C1007" t="inlineStr">
        <is>
          <t>2021-06-13 23:03:51</t>
        </is>
      </c>
      <c r="D1007" t="inlineStr">
        <is>
          <t>(=・ω・=)</t>
        </is>
      </c>
    </row>
    <row r="1008">
      <c r="A1008" t="inlineStr">
        <is>
          <t>猫弦鱼</t>
        </is>
      </c>
      <c r="B1008" t="n">
        <v>15058931</v>
      </c>
      <c r="C1008" t="inlineStr">
        <is>
          <t>2021-06-13 23:03:52</t>
        </is>
      </c>
      <c r="D1008" t="inlineStr">
        <is>
          <t>草哈哈哈哈哈哈速答</t>
        </is>
      </c>
    </row>
    <row r="1009">
      <c r="A1009" t="inlineStr">
        <is>
          <t>早退不准时的嘉然</t>
        </is>
      </c>
      <c r="B1009" t="n">
        <v>347505418</v>
      </c>
      <c r="C1009" t="inlineStr">
        <is>
          <t>2021-06-13 23:04:05</t>
        </is>
      </c>
      <c r="D1009" t="inlineStr">
        <is>
          <t>。</t>
        </is>
      </c>
    </row>
    <row r="1010">
      <c r="A1010" t="inlineStr">
        <is>
          <t>Gary2444</t>
        </is>
      </c>
      <c r="B1010" t="n">
        <v>17411898</v>
      </c>
      <c r="C1010" t="inlineStr">
        <is>
          <t>2021-06-13 23:04:23</t>
        </is>
      </c>
      <c r="D1010" t="inlineStr">
        <is>
          <t>233333</t>
        </is>
      </c>
    </row>
    <row r="1011">
      <c r="A1011" t="inlineStr">
        <is>
          <t>破站的锦鲤</t>
        </is>
      </c>
      <c r="B1011" t="n">
        <v>15441782</v>
      </c>
      <c r="C1011" t="inlineStr">
        <is>
          <t>2021-06-13 23:04:31</t>
        </is>
      </c>
      <c r="D1011" t="inlineStr">
        <is>
          <t>233333</t>
        </is>
      </c>
    </row>
    <row r="1012">
      <c r="A1012" t="inlineStr">
        <is>
          <t>我是大团子呀</t>
        </is>
      </c>
      <c r="B1012" t="n">
        <v>354406777</v>
      </c>
      <c r="C1012" t="inlineStr">
        <is>
          <t>2021-06-13 23:04:33</t>
        </is>
      </c>
      <c r="D1012" t="inlineStr">
        <is>
          <t>晚上好</t>
        </is>
      </c>
    </row>
    <row r="1013">
      <c r="A1013" t="inlineStr">
        <is>
          <t>代悦Offical</t>
        </is>
      </c>
      <c r="B1013" t="n">
        <v>161209646</v>
      </c>
      <c r="C1013" t="inlineStr">
        <is>
          <t>2021-06-13 23:04:41</t>
        </is>
      </c>
      <c r="D1013" t="inlineStr">
        <is>
          <t>2333</t>
        </is>
      </c>
    </row>
    <row r="1014">
      <c r="A1014" t="inlineStr">
        <is>
          <t>天依者也</t>
        </is>
      </c>
      <c r="B1014" t="n">
        <v>36971697</v>
      </c>
      <c r="C1014" t="inlineStr">
        <is>
          <t>2021-06-13 23:04:55</t>
        </is>
      </c>
      <c r="D1014" t="inlineStr">
        <is>
          <t>(=・ω・=)</t>
        </is>
      </c>
    </row>
    <row r="1015">
      <c r="A1015" t="inlineStr">
        <is>
          <t>Hidding</t>
        </is>
      </c>
      <c r="B1015" t="n">
        <v>34140756</v>
      </c>
      <c r="C1015" t="inlineStr">
        <is>
          <t>2021-06-13 23:05:06</t>
        </is>
      </c>
      <c r="D1015" t="inlineStr">
        <is>
          <t>，</t>
        </is>
      </c>
    </row>
    <row r="1016">
      <c r="A1016" t="inlineStr">
        <is>
          <t>馥郁藏床底の宝藏</t>
        </is>
      </c>
      <c r="B1016" t="n">
        <v>452538125</v>
      </c>
      <c r="C1016" t="inlineStr">
        <is>
          <t>2021-06-13 23:05:11</t>
        </is>
      </c>
      <c r="D1016" t="inlineStr">
        <is>
          <t>(｡･ω･｡)</t>
        </is>
      </c>
    </row>
    <row r="1017">
      <c r="A1017" t="inlineStr">
        <is>
          <t>Freeze_Yzw</t>
        </is>
      </c>
      <c r="B1017" t="n">
        <v>2272687</v>
      </c>
      <c r="C1017" t="inlineStr">
        <is>
          <t>2021-06-13 23:05:16</t>
        </is>
      </c>
      <c r="D1017" t="inlineStr">
        <is>
          <t>金发小男孩</t>
        </is>
      </c>
    </row>
    <row r="1018">
      <c r="A1018" t="inlineStr">
        <is>
          <t>看番专用84</t>
        </is>
      </c>
      <c r="B1018" t="n">
        <v>37444709</v>
      </c>
      <c r="C1018" t="inlineStr">
        <is>
          <t>2021-06-13 23:05:18</t>
        </is>
      </c>
      <c r="D1018" t="inlineStr">
        <is>
          <t>放过他吧</t>
        </is>
      </c>
    </row>
    <row r="1019">
      <c r="A1019" t="inlineStr">
        <is>
          <t>澪沢灬</t>
        </is>
      </c>
      <c r="B1019" t="n">
        <v>8049749</v>
      </c>
      <c r="C1019" t="inlineStr">
        <is>
          <t>2021-06-13 23:05:20</t>
        </is>
      </c>
      <c r="D1019" t="inlineStr">
        <is>
          <t>⁄(⁄ ⁄•⁄ω⁄•⁄ ⁄)⁄</t>
        </is>
      </c>
    </row>
    <row r="1020">
      <c r="A1020" t="inlineStr">
        <is>
          <t>繁华自在逍遥</t>
        </is>
      </c>
      <c r="B1020" t="n">
        <v>23439558</v>
      </c>
      <c r="C1020" t="inlineStr">
        <is>
          <t>2021-06-13 23:05:21</t>
        </is>
      </c>
      <c r="D1020" t="inlineStr">
        <is>
          <t>... .</t>
        </is>
      </c>
    </row>
    <row r="1021">
      <c r="A1021" t="inlineStr">
        <is>
          <t>饼月ひまり搬运</t>
        </is>
      </c>
      <c r="B1021" t="n">
        <v>5650663</v>
      </c>
      <c r="C1021" t="inlineStr">
        <is>
          <t>2021-06-13 23:05:24</t>
        </is>
      </c>
      <c r="D1021" t="inlineStr">
        <is>
          <t>草</t>
        </is>
      </c>
    </row>
    <row r="1022">
      <c r="A1022" t="inlineStr">
        <is>
          <t>矢泽黑月</t>
        </is>
      </c>
      <c r="B1022" t="n">
        <v>7090549</v>
      </c>
      <c r="C1022" t="inlineStr">
        <is>
          <t>2021-06-13 23:05:28</t>
        </is>
      </c>
      <c r="D1022" t="inlineStr">
        <is>
          <t>放过他吧</t>
        </is>
      </c>
    </row>
    <row r="1023">
      <c r="A1023" t="inlineStr">
        <is>
          <t>古手梨花猫</t>
        </is>
      </c>
      <c r="B1023" t="n">
        <v>2904365</v>
      </c>
      <c r="C1023" t="inlineStr">
        <is>
          <t>2021-06-13 23:05:30</t>
        </is>
      </c>
      <c r="D1023" t="inlineStr">
        <is>
          <t>卵用</t>
        </is>
      </c>
    </row>
    <row r="1024">
      <c r="A1024" t="inlineStr">
        <is>
          <t>アムアム怪</t>
        </is>
      </c>
      <c r="B1024" t="n">
        <v>15710052</v>
      </c>
      <c r="C1024" t="inlineStr">
        <is>
          <t>2021-06-13 23:05:32</t>
        </is>
      </c>
      <c r="D1024" t="inlineStr">
        <is>
          <t>这都要揪出来草</t>
        </is>
      </c>
    </row>
    <row r="1025">
      <c r="A1025" t="inlineStr">
        <is>
          <t>有咲さん</t>
        </is>
      </c>
      <c r="B1025" t="n">
        <v>478616804</v>
      </c>
      <c r="C1025" t="inlineStr">
        <is>
          <t>2021-06-13 23:05:46</t>
        </is>
      </c>
      <c r="D1025" t="inlineStr">
        <is>
          <t>(｀・ω・´)</t>
        </is>
      </c>
    </row>
    <row r="1026">
      <c r="A1026" t="inlineStr">
        <is>
          <t>倒吊羊</t>
        </is>
      </c>
      <c r="B1026" t="n">
        <v>148035661</v>
      </c>
      <c r="C1026" t="inlineStr">
        <is>
          <t>2021-06-13 23:05:47</t>
        </is>
      </c>
      <c r="D1026" t="inlineStr">
        <is>
          <t>こんばんは</t>
        </is>
      </c>
    </row>
    <row r="1027">
      <c r="A1027" t="inlineStr">
        <is>
          <t>古手梨花猫</t>
        </is>
      </c>
      <c r="B1027" t="n">
        <v>2904365</v>
      </c>
      <c r="C1027" t="inlineStr">
        <is>
          <t>2021-06-13 23:05:50</t>
        </is>
      </c>
      <c r="D1027" t="inlineStr">
        <is>
          <t>听个头啊</t>
        </is>
      </c>
    </row>
    <row r="1028">
      <c r="A1028" t="inlineStr">
        <is>
          <t>千音Qin</t>
        </is>
      </c>
      <c r="B1028" t="n">
        <v>15811025</v>
      </c>
      <c r="C1028" t="inlineStr">
        <is>
          <t>2021-06-13 23:06:12</t>
        </is>
      </c>
      <c r="D1028" t="inlineStr">
        <is>
          <t>(=・ω・=)</t>
        </is>
      </c>
    </row>
    <row r="1029">
      <c r="A1029" t="inlineStr">
        <is>
          <t>漓梦曦文</t>
        </is>
      </c>
      <c r="B1029" t="n">
        <v>315960976</v>
      </c>
      <c r="C1029" t="inlineStr">
        <is>
          <t>2021-06-13 23:06:18</t>
        </is>
      </c>
      <c r="D1029" t="inlineStr">
        <is>
          <t>。</t>
        </is>
      </c>
    </row>
    <row r="1030">
      <c r="A1030" t="inlineStr">
        <is>
          <t>矢泽黑月</t>
        </is>
      </c>
      <c r="B1030" t="n">
        <v>7090549</v>
      </c>
      <c r="C1030" t="inlineStr">
        <is>
          <t>2021-06-13 23:06:18</t>
        </is>
      </c>
      <c r="D1030" t="inlineStr">
        <is>
          <t>草</t>
        </is>
      </c>
    </row>
    <row r="1031">
      <c r="A1031" t="inlineStr">
        <is>
          <t>Narcissus_水仙</t>
        </is>
      </c>
      <c r="B1031" t="n">
        <v>20736198</v>
      </c>
      <c r="C1031" t="inlineStr">
        <is>
          <t>2021-06-13 23:06:19</t>
        </is>
      </c>
      <c r="D1031" t="inlineStr">
        <is>
          <t>经典二择</t>
        </is>
      </c>
    </row>
    <row r="1032">
      <c r="A1032" t="inlineStr">
        <is>
          <t>丶アカツキ</t>
        </is>
      </c>
      <c r="B1032" t="n">
        <v>34275946</v>
      </c>
      <c r="C1032" t="inlineStr">
        <is>
          <t>2021-06-13 23:06:22</t>
        </is>
      </c>
      <c r="D1032" t="inlineStr">
        <is>
          <t>还回去了</t>
        </is>
      </c>
    </row>
    <row r="1033">
      <c r="A1033" t="inlineStr">
        <is>
          <t>成神kami丶</t>
        </is>
      </c>
      <c r="B1033" t="n">
        <v>382357124</v>
      </c>
      <c r="C1033" t="inlineStr">
        <is>
          <t>2021-06-13 23:06:34</t>
        </is>
      </c>
      <c r="D1033" t="inlineStr">
        <is>
          <t>被逆转了</t>
        </is>
      </c>
    </row>
    <row r="1034">
      <c r="A1034" t="inlineStr">
        <is>
          <t>坏男孩____</t>
        </is>
      </c>
      <c r="B1034" t="n">
        <v>75406450</v>
      </c>
      <c r="C1034" t="inlineStr">
        <is>
          <t>2021-06-13 23:06:36</t>
        </is>
      </c>
      <c r="D1034" t="inlineStr">
        <is>
          <t>草</t>
        </is>
      </c>
    </row>
    <row r="1035">
      <c r="A1035" t="inlineStr">
        <is>
          <t>Ysl_兮陌</t>
        </is>
      </c>
      <c r="B1035" t="n">
        <v>162624923</v>
      </c>
      <c r="C1035" t="inlineStr">
        <is>
          <t>2021-06-13 23:06:42</t>
        </is>
      </c>
      <c r="D1035" t="inlineStr">
        <is>
          <t>1</t>
        </is>
      </c>
    </row>
    <row r="1036">
      <c r="A1036" t="inlineStr">
        <is>
          <t>Gary2444</t>
        </is>
      </c>
      <c r="B1036" t="n">
        <v>17411898</v>
      </c>
      <c r="C1036" t="inlineStr">
        <is>
          <t>2021-06-13 23:06:43</t>
        </is>
      </c>
      <c r="D1036" t="inlineStr">
        <is>
          <t>草</t>
        </is>
      </c>
    </row>
    <row r="1037">
      <c r="A1037" t="inlineStr">
        <is>
          <t>日代梓</t>
        </is>
      </c>
      <c r="B1037" t="n">
        <v>35835347</v>
      </c>
      <c r="C1037" t="inlineStr">
        <is>
          <t>2021-06-13 23:06:47</t>
        </is>
      </c>
      <c r="D1037" t="inlineStr">
        <is>
          <t>草</t>
        </is>
      </c>
    </row>
    <row r="1038">
      <c r="A1038" t="inlineStr">
        <is>
          <t>丶アカツキ</t>
        </is>
      </c>
      <c r="B1038" t="n">
        <v>34275946</v>
      </c>
      <c r="C1038" t="inlineStr">
        <is>
          <t>2021-06-13 23:06:47</t>
        </is>
      </c>
      <c r="D1038" t="inlineStr">
        <is>
          <t>好不容易赢的分还回去了</t>
        </is>
      </c>
    </row>
    <row r="1039">
      <c r="A1039" t="inlineStr">
        <is>
          <t>中岛茶泡饭</t>
        </is>
      </c>
      <c r="B1039" t="n">
        <v>40083269</v>
      </c>
      <c r="C1039" t="inlineStr">
        <is>
          <t>2021-06-13 23:06:48</t>
        </is>
      </c>
      <c r="D1039" t="inlineStr">
        <is>
          <t>(⌒▽⌒)</t>
        </is>
      </c>
    </row>
    <row r="1040">
      <c r="A1040" t="inlineStr">
        <is>
          <t>残留のWei_笑丨</t>
        </is>
      </c>
      <c r="B1040" t="n">
        <v>50741518</v>
      </c>
      <c r="C1040" t="inlineStr">
        <is>
          <t>2021-06-13 23:06:49</t>
        </is>
      </c>
      <c r="D1040" t="inlineStr">
        <is>
          <t>草</t>
        </is>
      </c>
    </row>
    <row r="1041">
      <c r="A1041" t="inlineStr">
        <is>
          <t>最赤一生推</t>
        </is>
      </c>
      <c r="B1041" t="n">
        <v>38990352</v>
      </c>
      <c r="C1041" t="inlineStr">
        <is>
          <t>2021-06-13 23:06:54</t>
        </is>
      </c>
      <c r="D1041" t="inlineStr">
        <is>
          <t>(⌒▽⌒)</t>
        </is>
      </c>
    </row>
    <row r="1042">
      <c r="A1042" t="inlineStr">
        <is>
          <t>宅音-</t>
        </is>
      </c>
      <c r="B1042" t="n">
        <v>514213</v>
      </c>
      <c r="C1042" t="inlineStr">
        <is>
          <t>2021-06-13 23:07:00</t>
        </is>
      </c>
      <c r="D1042" t="inlineStr">
        <is>
          <t>1</t>
        </is>
      </c>
    </row>
    <row r="1043">
      <c r="A1043" t="inlineStr">
        <is>
          <t>古手梨花猫</t>
        </is>
      </c>
      <c r="B1043" t="n">
        <v>2904365</v>
      </c>
      <c r="C1043" t="inlineStr">
        <is>
          <t>2021-06-13 23:07:14</t>
        </is>
      </c>
      <c r="D1043" t="inlineStr">
        <is>
          <t>炫耀起来了</t>
        </is>
      </c>
    </row>
    <row r="1044">
      <c r="A1044" t="inlineStr">
        <is>
          <t>华胥の梦</t>
        </is>
      </c>
      <c r="B1044" t="n">
        <v>8038547</v>
      </c>
      <c r="C1044" t="inlineStr">
        <is>
          <t>2021-06-13 23:07:14</t>
        </is>
      </c>
      <c r="D1044" t="inlineStr">
        <is>
          <t>挨个点名了是吧</t>
        </is>
      </c>
    </row>
    <row r="1045">
      <c r="A1045" t="inlineStr">
        <is>
          <t>三次元滚</t>
        </is>
      </c>
      <c r="B1045" t="n">
        <v>267299642</v>
      </c>
      <c r="C1045" t="inlineStr">
        <is>
          <t>2021-06-13 23:07:31</t>
        </is>
      </c>
      <c r="D1045" t="inlineStr">
        <is>
          <t>how much</t>
        </is>
      </c>
    </row>
    <row r="1046">
      <c r="A1046" t="inlineStr">
        <is>
          <t>堕ah</t>
        </is>
      </c>
      <c r="B1046" t="n">
        <v>248596729</v>
      </c>
      <c r="C1046" t="inlineStr">
        <is>
          <t>2021-06-13 23:07:36</t>
        </is>
      </c>
      <c r="D1046" t="inlineStr">
        <is>
          <t>草</t>
        </is>
      </c>
    </row>
    <row r="1047">
      <c r="A1047" t="inlineStr">
        <is>
          <t>疯狂达233</t>
        </is>
      </c>
      <c r="B1047" t="n">
        <v>1741996875</v>
      </c>
      <c r="C1047" t="inlineStr">
        <is>
          <t>2021-06-13 23:07:44</t>
        </is>
      </c>
      <c r="D1047" t="inlineStr">
        <is>
          <t>草</t>
        </is>
      </c>
    </row>
    <row r="1048">
      <c r="A1048" t="inlineStr">
        <is>
          <t>黒羽Kuroha</t>
        </is>
      </c>
      <c r="B1048" t="n">
        <v>30821864</v>
      </c>
      <c r="C1048" t="inlineStr">
        <is>
          <t>2021-06-13 23:07:54</t>
        </is>
      </c>
      <c r="D1048" t="inlineStr">
        <is>
          <t>咩啊咩啊</t>
        </is>
      </c>
    </row>
    <row r="1049">
      <c r="A1049" t="inlineStr">
        <is>
          <t>年糕很香</t>
        </is>
      </c>
      <c r="B1049" t="n">
        <v>383313616</v>
      </c>
      <c r="C1049" t="inlineStr">
        <is>
          <t>2021-06-13 23:08:15</t>
        </is>
      </c>
      <c r="D1049" t="inlineStr">
        <is>
          <t>没人吗</t>
        </is>
      </c>
    </row>
    <row r="1050">
      <c r="A1050" t="inlineStr">
        <is>
          <t>小Sand</t>
        </is>
      </c>
      <c r="B1050" t="n">
        <v>2211865</v>
      </c>
      <c r="C1050" t="inlineStr">
        <is>
          <t>2021-06-13 23:08:16</t>
        </is>
      </c>
      <c r="D1050" t="inlineStr">
        <is>
          <t>(=・ω・=)</t>
        </is>
      </c>
    </row>
    <row r="1051">
      <c r="A1051" t="inlineStr">
        <is>
          <t>谷口稔</t>
        </is>
      </c>
      <c r="B1051" t="n">
        <v>38800681</v>
      </c>
      <c r="C1051" t="inlineStr">
        <is>
          <t>2021-06-13 23:08:24</t>
        </is>
      </c>
      <c r="D1051" t="inlineStr">
        <is>
          <t>好</t>
        </is>
      </c>
    </row>
    <row r="1052">
      <c r="A1052" t="inlineStr">
        <is>
          <t>古手梨花猫</t>
        </is>
      </c>
      <c r="B1052" t="n">
        <v>2904365</v>
      </c>
      <c r="C1052" t="inlineStr">
        <is>
          <t>2021-06-13 23:08:26</t>
        </is>
      </c>
      <c r="D1052" t="inlineStr">
        <is>
          <t>二维码还行</t>
        </is>
      </c>
    </row>
    <row r="1053">
      <c r="A1053" t="inlineStr">
        <is>
          <t>臾玉子</t>
        </is>
      </c>
      <c r="B1053" t="n">
        <v>434075929</v>
      </c>
      <c r="C1053" t="inlineStr">
        <is>
          <t>2021-06-13 23:08:27</t>
        </is>
      </c>
      <c r="D1053" t="inlineStr">
        <is>
          <t>（￣▽￣）（￣▽￣）</t>
        </is>
      </c>
    </row>
    <row r="1054">
      <c r="A1054" t="inlineStr">
        <is>
          <t>矜持的团子</t>
        </is>
      </c>
      <c r="B1054" t="n">
        <v>30633540</v>
      </c>
      <c r="C1054" t="inlineStr">
        <is>
          <t>2021-06-13 23:08:27</t>
        </is>
      </c>
      <c r="D1054" t="inlineStr">
        <is>
          <t>都在学技术</t>
        </is>
      </c>
    </row>
    <row r="1055">
      <c r="A1055" t="inlineStr">
        <is>
          <t>阳光里的尘埃丶</t>
        </is>
      </c>
      <c r="B1055" t="n">
        <v>244485290</v>
      </c>
      <c r="C1055" t="inlineStr">
        <is>
          <t>2021-06-13 23:08:31</t>
        </is>
      </c>
      <c r="D1055" t="inlineStr">
        <is>
          <t>アルファベット3文字</t>
        </is>
      </c>
    </row>
    <row r="1056">
      <c r="A1056" t="inlineStr">
        <is>
          <t>用户鹅</t>
        </is>
      </c>
      <c r="B1056" t="n">
        <v>24755455</v>
      </c>
      <c r="C1056" t="inlineStr">
        <is>
          <t>2021-06-13 23:08:34</t>
        </is>
      </c>
      <c r="D1056" t="inlineStr">
        <is>
          <t>(｀·ω·´)</t>
        </is>
      </c>
    </row>
    <row r="1057">
      <c r="A1057" t="inlineStr">
        <is>
          <t>第十</t>
        </is>
      </c>
      <c r="B1057" t="n">
        <v>5078980</v>
      </c>
      <c r="C1057" t="inlineStr">
        <is>
          <t>2021-06-13 23:08:38</t>
        </is>
      </c>
      <c r="D1057" t="inlineStr">
        <is>
          <t>1</t>
        </is>
      </c>
    </row>
    <row r="1058">
      <c r="A1058" t="inlineStr">
        <is>
          <t>Lvfucius</t>
        </is>
      </c>
      <c r="B1058" t="n">
        <v>179982894</v>
      </c>
      <c r="C1058" t="inlineStr">
        <is>
          <t>2021-06-13 23:08:41</t>
        </is>
      </c>
      <c r="D1058" t="inlineStr">
        <is>
          <t>好好看好好学</t>
        </is>
      </c>
    </row>
    <row r="1059">
      <c r="A1059" t="inlineStr">
        <is>
          <t>Gary2444</t>
        </is>
      </c>
      <c r="B1059" t="n">
        <v>17411898</v>
      </c>
      <c r="C1059" t="inlineStr">
        <is>
          <t>2021-06-13 23:08:45</t>
        </is>
      </c>
      <c r="D1059" t="inlineStr">
        <is>
          <t>草</t>
        </is>
      </c>
    </row>
    <row r="1060">
      <c r="A1060" t="inlineStr">
        <is>
          <t>斬鉄剣</t>
        </is>
      </c>
      <c r="B1060" t="n">
        <v>102778</v>
      </c>
      <c r="C1060" t="inlineStr">
        <is>
          <t>2021-06-13 23:09:05</t>
        </is>
      </c>
      <c r="D1060" t="inlineStr">
        <is>
          <t>你怎么不是父子恋就是母子恋啊</t>
        </is>
      </c>
    </row>
    <row r="1061">
      <c r="A1061" t="inlineStr">
        <is>
          <t>大稽师</t>
        </is>
      </c>
      <c r="B1061" t="n">
        <v>179927058</v>
      </c>
      <c r="C1061" t="inlineStr">
        <is>
          <t>2021-06-13 23:09:06</t>
        </is>
      </c>
      <c r="D1061" t="inlineStr">
        <is>
          <t>草</t>
        </is>
      </c>
    </row>
    <row r="1062">
      <c r="A1062" t="inlineStr">
        <is>
          <t>ZONE-SAMA</t>
        </is>
      </c>
      <c r="B1062" t="n">
        <v>3308605</v>
      </c>
      <c r="C1062" t="inlineStr">
        <is>
          <t>2021-06-13 23:09:10</t>
        </is>
      </c>
      <c r="D1062" t="inlineStr">
        <is>
          <t>(°∀°)ﾉ</t>
        </is>
      </c>
    </row>
    <row r="1063">
      <c r="A1063" t="inlineStr">
        <is>
          <t>Gary2444</t>
        </is>
      </c>
      <c r="B1063" t="n">
        <v>17411898</v>
      </c>
      <c r="C1063" t="inlineStr">
        <is>
          <t>2021-06-13 23:09:25</t>
        </is>
      </c>
      <c r="D1063" t="inlineStr">
        <is>
          <t>火 舞元 火</t>
        </is>
      </c>
    </row>
    <row r="1064">
      <c r="A1064" t="inlineStr">
        <is>
          <t>っ切嗣P</t>
        </is>
      </c>
      <c r="B1064" t="n">
        <v>16946527</v>
      </c>
      <c r="C1064" t="inlineStr">
        <is>
          <t>2021-06-13 23:09:26</t>
        </is>
      </c>
      <c r="D1064" t="inlineStr">
        <is>
          <t>(｀・ω・´)</t>
        </is>
      </c>
    </row>
    <row r="1065">
      <c r="A1065" t="inlineStr">
        <is>
          <t>guoexploit</t>
        </is>
      </c>
      <c r="B1065" t="n">
        <v>65556416</v>
      </c>
      <c r="C1065" t="inlineStr">
        <is>
          <t>2021-06-13 23:09:28</t>
        </is>
      </c>
      <c r="D1065" t="inlineStr">
        <is>
          <t>杀夫骗保</t>
        </is>
      </c>
    </row>
    <row r="1066">
      <c r="A1066" t="inlineStr">
        <is>
          <t>Lvfucius</t>
        </is>
      </c>
      <c r="B1066" t="n">
        <v>179982894</v>
      </c>
      <c r="C1066" t="inlineStr">
        <is>
          <t>2021-06-13 23:09:30</t>
        </is>
      </c>
      <c r="D1066" t="inlineStr">
        <is>
          <t>草</t>
        </is>
      </c>
    </row>
    <row r="1067">
      <c r="A1067" t="inlineStr">
        <is>
          <t>矢泽黑月</t>
        </is>
      </c>
      <c r="B1067" t="n">
        <v>7090549</v>
      </c>
      <c r="C1067" t="inlineStr">
        <is>
          <t>2021-06-13 23:09:34</t>
        </is>
      </c>
      <c r="D1067" t="inlineStr">
        <is>
          <t>火  舞元  火</t>
        </is>
      </c>
    </row>
    <row r="1068">
      <c r="A1068" t="inlineStr">
        <is>
          <t>夜貓每天氪一氘</t>
        </is>
      </c>
      <c r="B1068" t="n">
        <v>138426959</v>
      </c>
      <c r="C1068" t="inlineStr">
        <is>
          <t>2021-06-13 23:09:37</t>
        </is>
      </c>
      <c r="D1068" t="inlineStr">
        <is>
          <t>1</t>
        </is>
      </c>
    </row>
    <row r="1069">
      <c r="A1069" t="inlineStr">
        <is>
          <t>樱野粟梦-</t>
        </is>
      </c>
      <c r="B1069" t="n">
        <v>266487343</v>
      </c>
      <c r="C1069" t="inlineStr">
        <is>
          <t>2021-06-13 23:09:39</t>
        </is>
      </c>
      <c r="D1069" t="inlineStr">
        <is>
          <t>草</t>
        </is>
      </c>
    </row>
    <row r="1070">
      <c r="A1070" t="inlineStr">
        <is>
          <t>不是巧克力的巧克利</t>
        </is>
      </c>
      <c r="B1070" t="n">
        <v>83995964</v>
      </c>
      <c r="C1070" t="inlineStr">
        <is>
          <t>2021-06-13 23:09:40</t>
        </is>
      </c>
      <c r="D1070" t="inlineStr">
        <is>
          <t>(●￣(ｴ)￣●)</t>
        </is>
      </c>
    </row>
    <row r="1071">
      <c r="A1071" t="inlineStr">
        <is>
          <t>瀛緣</t>
        </is>
      </c>
      <c r="B1071" t="n">
        <v>390288101</v>
      </c>
      <c r="C1071" t="inlineStr">
        <is>
          <t>2021-06-13 23:09:43</t>
        </is>
      </c>
      <c r="D1071" t="inlineStr">
        <is>
          <t>啊</t>
        </is>
      </c>
    </row>
    <row r="1072">
      <c r="A1072" t="inlineStr">
        <is>
          <t>明明笙歌</t>
        </is>
      </c>
      <c r="B1072" t="n">
        <v>289196234</v>
      </c>
      <c r="C1072" t="inlineStr">
        <is>
          <t>2021-06-13 23:09:50</t>
        </is>
      </c>
      <c r="D1072" t="inlineStr">
        <is>
          <t>这牌</t>
        </is>
      </c>
    </row>
    <row r="1073">
      <c r="A1073" t="inlineStr">
        <is>
          <t>Lost奈酱</t>
        </is>
      </c>
      <c r="B1073" t="n">
        <v>379283040</v>
      </c>
      <c r="C1073" t="inlineStr">
        <is>
          <t>2021-06-13 23:10:05</t>
        </is>
      </c>
      <c r="D1073" t="inlineStr">
        <is>
          <t>啊</t>
        </is>
      </c>
    </row>
    <row r="1074">
      <c r="A1074" t="inlineStr">
        <is>
          <t>Old_Coach</t>
        </is>
      </c>
      <c r="B1074" t="n">
        <v>5157926</v>
      </c>
      <c r="C1074" t="inlineStr">
        <is>
          <t>2021-06-13 23:10:14</t>
        </is>
      </c>
      <c r="D1074" t="inlineStr">
        <is>
          <t>草了</t>
        </is>
      </c>
    </row>
    <row r="1075">
      <c r="A1075" t="inlineStr">
        <is>
          <t>跑路人一打九</t>
        </is>
      </c>
      <c r="B1075" t="n">
        <v>13469121</v>
      </c>
      <c r="C1075" t="inlineStr">
        <is>
          <t>2021-06-13 23:10:35</t>
        </is>
      </c>
      <c r="D1075" t="inlineStr">
        <is>
          <t>火 mea 火</t>
        </is>
      </c>
    </row>
    <row r="1076">
      <c r="A1076" t="inlineStr">
        <is>
          <t>命运の审判</t>
        </is>
      </c>
      <c r="B1076" t="n">
        <v>21539267</v>
      </c>
      <c r="C1076" t="inlineStr">
        <is>
          <t>2021-06-13 23:10:37</t>
        </is>
      </c>
      <c r="D1076" t="inlineStr">
        <is>
          <t>(^・ω・^ )</t>
        </is>
      </c>
    </row>
    <row r="1077">
      <c r="A1077" t="inlineStr">
        <is>
          <t>Gary2444</t>
        </is>
      </c>
      <c r="B1077" t="n">
        <v>17411898</v>
      </c>
      <c r="C1077" t="inlineStr">
        <is>
          <t>2021-06-13 23:10:38</t>
        </is>
      </c>
      <c r="D1077" t="inlineStr">
        <is>
          <t>草</t>
        </is>
      </c>
    </row>
    <row r="1078">
      <c r="A1078" t="inlineStr">
        <is>
          <t>记录时空的观察者</t>
        </is>
      </c>
      <c r="B1078" t="n">
        <v>11059341</v>
      </c>
      <c r="C1078" t="inlineStr">
        <is>
          <t>2021-06-13 23:10:47</t>
        </is>
      </c>
      <c r="D1078" t="inlineStr">
        <is>
          <t>(=・ω・=)</t>
        </is>
      </c>
    </row>
    <row r="1079">
      <c r="A1079" t="inlineStr">
        <is>
          <t>丿考哥orz</t>
        </is>
      </c>
      <c r="B1079" t="n">
        <v>50041670</v>
      </c>
      <c r="C1079" t="inlineStr">
        <is>
          <t>2021-06-13 23:11:12</t>
        </is>
      </c>
      <c r="D1079" t="inlineStr">
        <is>
          <t>╮(￣▽￣)╭</t>
        </is>
      </c>
    </row>
    <row r="1080">
      <c r="A1080" t="inlineStr">
        <is>
          <t>meaqua残党死于缺糖</t>
        </is>
      </c>
      <c r="B1080" t="n">
        <v>11191284</v>
      </c>
      <c r="C1080" t="inlineStr">
        <is>
          <t>2021-06-13 23:11:48</t>
        </is>
      </c>
      <c r="D1080" t="inlineStr">
        <is>
          <t>刚来，问一下该烧谁（</t>
        </is>
      </c>
    </row>
    <row r="1081">
      <c r="A1081" t="inlineStr">
        <is>
          <t>Gary2444</t>
        </is>
      </c>
      <c r="B1081" t="n">
        <v>17411898</v>
      </c>
      <c r="C1081" t="inlineStr">
        <is>
          <t>2021-06-13 23:11:50</t>
        </is>
      </c>
      <c r="D1081" t="inlineStr">
        <is>
          <t>草</t>
        </is>
      </c>
    </row>
    <row r="1082">
      <c r="A1082" t="inlineStr">
        <is>
          <t>荔枝鱼-</t>
        </is>
      </c>
      <c r="B1082" t="n">
        <v>34328276</v>
      </c>
      <c r="C1082" t="inlineStr">
        <is>
          <t>2021-06-13 23:11:59</t>
        </is>
      </c>
      <c r="D1082" t="inlineStr">
        <is>
          <t>草</t>
        </is>
      </c>
    </row>
    <row r="1083">
      <c r="A1083" t="inlineStr">
        <is>
          <t>古手梨花猫</t>
        </is>
      </c>
      <c r="B1083" t="n">
        <v>2904365</v>
      </c>
      <c r="C1083" t="inlineStr">
        <is>
          <t>2021-06-13 23:12:03</t>
        </is>
      </c>
      <c r="D1083" t="inlineStr">
        <is>
          <t>ww</t>
        </is>
      </c>
    </row>
    <row r="1084">
      <c r="A1084" t="inlineStr">
        <is>
          <t>皮皮鲨鱼辣椒</t>
        </is>
      </c>
      <c r="B1084" t="n">
        <v>38104242</v>
      </c>
      <c r="C1084" t="inlineStr">
        <is>
          <t>2021-06-13 23:12:04</t>
        </is>
      </c>
      <c r="D1084" t="inlineStr">
        <is>
          <t>草</t>
        </is>
      </c>
    </row>
    <row r="1085">
      <c r="A1085" t="inlineStr">
        <is>
          <t>凌晨2点的猫</t>
        </is>
      </c>
      <c r="B1085" t="n">
        <v>399793326</v>
      </c>
      <c r="C1085" t="inlineStr">
        <is>
          <t>2021-06-13 23:12:04</t>
        </is>
      </c>
      <c r="D1085" t="inlineStr">
        <is>
          <t>来了</t>
        </is>
      </c>
    </row>
    <row r="1086">
      <c r="A1086" t="inlineStr">
        <is>
          <t>炒蔬菜</t>
        </is>
      </c>
      <c r="B1086" t="n">
        <v>85684500</v>
      </c>
      <c r="C1086" t="inlineStr">
        <is>
          <t>2021-06-13 23:12:05</t>
        </is>
      </c>
      <c r="D1086" t="inlineStr">
        <is>
          <t>混全</t>
        </is>
      </c>
    </row>
    <row r="1087">
      <c r="A1087" t="inlineStr">
        <is>
          <t>公子羽official</t>
        </is>
      </c>
      <c r="B1087" t="n">
        <v>276296599</v>
      </c>
      <c r="C1087" t="inlineStr">
        <is>
          <t>2021-06-13 23:12:06</t>
        </is>
      </c>
      <c r="D1087" t="inlineStr">
        <is>
          <t>草</t>
        </is>
      </c>
    </row>
    <row r="1088">
      <c r="A1088" t="inlineStr">
        <is>
          <t>矢泽黑月</t>
        </is>
      </c>
      <c r="B1088" t="n">
        <v>7090549</v>
      </c>
      <c r="C1088" t="inlineStr">
        <is>
          <t>2021-06-13 23:12:07</t>
        </is>
      </c>
      <c r="D1088" t="inlineStr">
        <is>
          <t>草</t>
        </is>
      </c>
    </row>
    <row r="1089">
      <c r="A1089" t="inlineStr">
        <is>
          <t>矢泽黑月</t>
        </is>
      </c>
      <c r="B1089" t="n">
        <v>7090549</v>
      </c>
      <c r="C1089" t="inlineStr">
        <is>
          <t>2021-06-13 23:12:11</t>
        </is>
      </c>
      <c r="D1089" t="inlineStr">
        <is>
          <t>脏死</t>
        </is>
      </c>
    </row>
    <row r="1090">
      <c r="A1090" t="inlineStr">
        <is>
          <t>大桶爆弹G绪方無限32</t>
        </is>
      </c>
      <c r="B1090" t="n">
        <v>34707493</v>
      </c>
      <c r="C1090" t="inlineStr">
        <is>
          <t>2021-06-13 23:12:12</t>
        </is>
      </c>
      <c r="D1090" t="inlineStr">
        <is>
          <t>草</t>
        </is>
      </c>
    </row>
    <row r="1091">
      <c r="A1091" t="inlineStr">
        <is>
          <t>神楽湊めあくあ</t>
        </is>
      </c>
      <c r="B1091" t="n">
        <v>4007546</v>
      </c>
      <c r="C1091" t="inlineStr">
        <is>
          <t>2021-06-13 23:12:12</t>
        </is>
      </c>
      <c r="D1091" t="inlineStr">
        <is>
          <t>ｗｗｗ</t>
        </is>
      </c>
    </row>
    <row r="1092">
      <c r="A1092" t="inlineStr">
        <is>
          <t>皮皮鲨鱼辣椒</t>
        </is>
      </c>
      <c r="B1092" t="n">
        <v>38104242</v>
      </c>
      <c r="C1092" t="inlineStr">
        <is>
          <t>2021-06-13 23:12:14</t>
        </is>
      </c>
      <c r="D1092" t="inlineStr">
        <is>
          <t>这什么声音</t>
        </is>
      </c>
    </row>
    <row r="1093">
      <c r="A1093" t="inlineStr">
        <is>
          <t>丶アカツキ</t>
        </is>
      </c>
      <c r="B1093" t="n">
        <v>34275946</v>
      </c>
      <c r="C1093" t="inlineStr">
        <is>
          <t>2021-06-13 23:12:26</t>
        </is>
      </c>
      <c r="D1093" t="inlineStr">
        <is>
          <t>混全带幺九</t>
        </is>
      </c>
    </row>
    <row r="1094">
      <c r="A1094" t="inlineStr">
        <is>
          <t>四A菌</t>
        </is>
      </c>
      <c r="B1094" t="n">
        <v>23438965</v>
      </c>
      <c r="C1094" t="inlineStr">
        <is>
          <t>2021-06-13 23:12:32</t>
        </is>
      </c>
      <c r="D1094" t="inlineStr">
        <is>
          <t>草</t>
        </is>
      </c>
    </row>
    <row r="1095">
      <c r="A1095" t="inlineStr">
        <is>
          <t>优雅猛牛</t>
        </is>
      </c>
      <c r="B1095" t="n">
        <v>357724792</v>
      </c>
      <c r="C1095" t="inlineStr">
        <is>
          <t>2021-06-13 23:12:40</t>
        </is>
      </c>
      <c r="D1095" t="inlineStr">
        <is>
          <t>(￣3￣)</t>
        </is>
      </c>
    </row>
    <row r="1096">
      <c r="A1096" t="inlineStr">
        <is>
          <t>Lost奈酱</t>
        </is>
      </c>
      <c r="B1096" t="n">
        <v>379283040</v>
      </c>
      <c r="C1096" t="inlineStr">
        <is>
          <t>2021-06-13 23:12:40</t>
        </is>
      </c>
      <c r="D1096" t="inlineStr">
        <is>
          <t>草</t>
        </is>
      </c>
    </row>
    <row r="1097">
      <c r="A1097" t="inlineStr">
        <is>
          <t>Gon你好diao</t>
        </is>
      </c>
      <c r="B1097" t="n">
        <v>77891640</v>
      </c>
      <c r="C1097" t="inlineStr">
        <is>
          <t>2021-06-13 23:12:45</t>
        </is>
      </c>
      <c r="D1097" t="inlineStr">
        <is>
          <t>草</t>
        </is>
      </c>
    </row>
    <row r="1098">
      <c r="A1098" t="inlineStr">
        <is>
          <t>tea111-</t>
        </is>
      </c>
      <c r="B1098" t="n">
        <v>30657818</v>
      </c>
      <c r="C1098" t="inlineStr">
        <is>
          <t>2021-06-13 23:12:51</t>
        </is>
      </c>
      <c r="D1098" t="inlineStr">
        <is>
          <t>哪些v联动鸭</t>
        </is>
      </c>
    </row>
    <row r="1099">
      <c r="A1099" t="inlineStr">
        <is>
          <t>Gary2444</t>
        </is>
      </c>
      <c r="B1099" t="n">
        <v>17411898</v>
      </c>
      <c r="C1099" t="inlineStr">
        <is>
          <t>2021-06-13 23:12:51</t>
        </is>
      </c>
      <c r="D1099" t="inlineStr">
        <is>
          <t>2333</t>
        </is>
      </c>
    </row>
    <row r="1100">
      <c r="A1100" t="inlineStr">
        <is>
          <t>恰桃Official</t>
        </is>
      </c>
      <c r="B1100" t="n">
        <v>8573689</v>
      </c>
      <c r="C1100" t="inlineStr">
        <is>
          <t>2021-06-13 23:12:52</t>
        </is>
      </c>
      <c r="D1100" t="inlineStr">
        <is>
          <t>4番</t>
        </is>
      </c>
    </row>
    <row r="1101">
      <c r="A1101" t="inlineStr">
        <is>
          <t>好男人就是坑</t>
        </is>
      </c>
      <c r="B1101" t="n">
        <v>1471805</v>
      </c>
      <c r="C1101" t="inlineStr">
        <is>
          <t>2021-06-13 23:12:54</t>
        </is>
      </c>
      <c r="D1101" t="inlineStr">
        <is>
          <t>打咩</t>
        </is>
      </c>
    </row>
    <row r="1102">
      <c r="A1102" t="inlineStr">
        <is>
          <t>神楽湊めあくあ</t>
        </is>
      </c>
      <c r="B1102" t="n">
        <v>4007546</v>
      </c>
      <c r="C1102" t="inlineStr">
        <is>
          <t>2021-06-13 23:12:54</t>
        </is>
      </c>
      <c r="D1102" t="inlineStr">
        <is>
          <t>草</t>
        </is>
      </c>
    </row>
    <row r="1103">
      <c r="A1103" t="inlineStr">
        <is>
          <t>矢泽黑月</t>
        </is>
      </c>
      <c r="B1103" t="n">
        <v>7090549</v>
      </c>
      <c r="C1103" t="inlineStr">
        <is>
          <t>2021-06-13 23:12:56</t>
        </is>
      </c>
      <c r="D1103" t="inlineStr">
        <is>
          <t>草</t>
        </is>
      </c>
    </row>
    <row r="1104">
      <c r="A1104" t="inlineStr">
        <is>
          <t>Moteluo-Aqua</t>
        </is>
      </c>
      <c r="B1104" t="n">
        <v>2144859</v>
      </c>
      <c r="C1104" t="inlineStr">
        <is>
          <t>2021-06-13 23:12:59</t>
        </is>
      </c>
      <c r="D1104" t="inlineStr">
        <is>
          <t>草</t>
        </is>
      </c>
    </row>
    <row r="1105">
      <c r="A1105" t="inlineStr">
        <is>
          <t>比萨斜塔在我家</t>
        </is>
      </c>
      <c r="B1105" t="n">
        <v>15430590</v>
      </c>
      <c r="C1105" t="inlineStr">
        <is>
          <t>2021-06-13 23:12:59</t>
        </is>
      </c>
      <c r="D1105" t="inlineStr">
        <is>
          <t>(〜￣△￣)〜</t>
        </is>
      </c>
    </row>
    <row r="1106">
      <c r="A1106" t="inlineStr">
        <is>
          <t>咖啡_喵</t>
        </is>
      </c>
      <c r="B1106" t="n">
        <v>125327894</v>
      </c>
      <c r="C1106" t="inlineStr">
        <is>
          <t>2021-06-13 23:13:05</t>
        </is>
      </c>
      <c r="D1106" t="inlineStr">
        <is>
          <t>sa</t>
        </is>
      </c>
    </row>
    <row r="1107">
      <c r="A1107" t="inlineStr">
        <is>
          <t>恰桃Official</t>
        </is>
      </c>
      <c r="B1107" t="n">
        <v>8573689</v>
      </c>
      <c r="C1107" t="inlineStr">
        <is>
          <t>2021-06-13 23:13:11</t>
        </is>
      </c>
      <c r="D1107" t="inlineStr">
        <is>
          <t>犬山 时雨</t>
        </is>
      </c>
    </row>
    <row r="1108">
      <c r="A1108" t="inlineStr">
        <is>
          <t>響醬大勝利</t>
        </is>
      </c>
      <c r="B1108" t="n">
        <v>19499540</v>
      </c>
      <c r="C1108" t="inlineStr">
        <is>
          <t>2021-06-13 23:13:17</t>
        </is>
      </c>
      <c r="D1108" t="inlineStr">
        <is>
          <t>怎么小表情这么多啊</t>
        </is>
      </c>
    </row>
    <row r="1109">
      <c r="A1109" t="inlineStr">
        <is>
          <t>-西里西亚</t>
        </is>
      </c>
      <c r="B1109" t="n">
        <v>108099119</v>
      </c>
      <c r="C1109" t="inlineStr">
        <is>
          <t>2021-06-13 23:13:24</t>
        </is>
      </c>
      <c r="D1109" t="inlineStr">
        <is>
          <t>mea，犬山，五元和羽衣</t>
        </is>
      </c>
    </row>
    <row r="1110">
      <c r="A1110" t="inlineStr">
        <is>
          <t>Old_Coach</t>
        </is>
      </c>
      <c r="B1110" t="n">
        <v>5157926</v>
      </c>
      <c r="C1110" t="inlineStr">
        <is>
          <t>2021-06-13 23:13:35</t>
        </is>
      </c>
      <c r="D1110" t="inlineStr">
        <is>
          <t>草</t>
        </is>
      </c>
    </row>
    <row r="1111">
      <c r="A1111" t="inlineStr">
        <is>
          <t>tea111-</t>
        </is>
      </c>
      <c r="B1111" t="n">
        <v>30657818</v>
      </c>
      <c r="C1111" t="inlineStr">
        <is>
          <t>2021-06-13 23:13:37</t>
        </is>
      </c>
      <c r="D1111" t="inlineStr">
        <is>
          <t>噢噢</t>
        </is>
      </c>
    </row>
    <row r="1112">
      <c r="A1112" t="inlineStr">
        <is>
          <t>咖啡_喵</t>
        </is>
      </c>
      <c r="B1112" t="n">
        <v>125327894</v>
      </c>
      <c r="C1112" t="inlineStr">
        <is>
          <t>2021-06-13 23:13:46</t>
        </is>
      </c>
      <c r="D1112" t="inlineStr">
        <is>
          <t>草</t>
        </is>
      </c>
    </row>
    <row r="1113">
      <c r="A1113" t="inlineStr">
        <is>
          <t>Gary2444</t>
        </is>
      </c>
      <c r="B1113" t="n">
        <v>17411898</v>
      </c>
      <c r="C1113" t="inlineStr">
        <is>
          <t>2021-06-13 23:13:52</t>
        </is>
      </c>
      <c r="D1113" t="inlineStr">
        <is>
          <t>草</t>
        </is>
      </c>
    </row>
    <row r="1114">
      <c r="A1114" t="inlineStr">
        <is>
          <t>云二七</t>
        </is>
      </c>
      <c r="B1114" t="n">
        <v>7372590</v>
      </c>
      <c r="C1114" t="inlineStr">
        <is>
          <t>2021-06-13 23:13:57</t>
        </is>
      </c>
      <c r="D1114" t="inlineStr">
        <is>
          <t>战吼</t>
        </is>
      </c>
    </row>
    <row r="1115">
      <c r="A1115" t="inlineStr">
        <is>
          <t>恰桃Official</t>
        </is>
      </c>
      <c r="B1115" t="n">
        <v>8573689</v>
      </c>
      <c r="C1115" t="inlineStr">
        <is>
          <t>2021-06-13 23:13:59</t>
        </is>
      </c>
      <c r="D1115" t="inlineStr">
        <is>
          <t>肥掉羽衣~</t>
        </is>
      </c>
    </row>
    <row r="1116">
      <c r="A1116" t="inlineStr">
        <is>
          <t>有点悠游</t>
        </is>
      </c>
      <c r="B1116" t="n">
        <v>336608179</v>
      </c>
      <c r="C1116" t="inlineStr">
        <is>
          <t>2021-06-13 23:14:17</t>
        </is>
      </c>
      <c r="D1116" t="inlineStr">
        <is>
          <t>(｀・ω・´)</t>
        </is>
      </c>
    </row>
    <row r="1117">
      <c r="A1117" t="inlineStr">
        <is>
          <t>在下欲难填</t>
        </is>
      </c>
      <c r="B1117" t="n">
        <v>121243704</v>
      </c>
      <c r="C1117" t="inlineStr">
        <is>
          <t>2021-06-13 23:14:26</t>
        </is>
      </c>
      <c r="D1117" t="inlineStr">
        <is>
          <t>吃瘪居然不吃瘪了</t>
        </is>
      </c>
    </row>
    <row r="1118">
      <c r="A1118" t="inlineStr">
        <is>
          <t>yiun</t>
        </is>
      </c>
      <c r="B1118" t="n">
        <v>69741</v>
      </c>
      <c r="C1118" t="inlineStr">
        <is>
          <t>2021-06-13 23:14:27</t>
        </is>
      </c>
      <c r="D1118" t="inlineStr">
        <is>
          <t>?</t>
        </is>
      </c>
    </row>
    <row r="1119">
      <c r="A1119" t="inlineStr">
        <is>
          <t>镰月丶</t>
        </is>
      </c>
      <c r="B1119" t="n">
        <v>2073602</v>
      </c>
      <c r="C1119" t="inlineStr">
        <is>
          <t>2021-06-13 23:14:27</t>
        </is>
      </c>
      <c r="D1119" t="inlineStr">
        <is>
          <t>无了</t>
        </is>
      </c>
    </row>
    <row r="1120">
      <c r="A1120" t="inlineStr">
        <is>
          <t>22Indra33</t>
        </is>
      </c>
      <c r="B1120" t="n">
        <v>673018313</v>
      </c>
      <c r="C1120" t="inlineStr">
        <is>
          <t>2021-06-13 23:14:28</t>
        </is>
      </c>
      <c r="D1120" t="inlineStr">
        <is>
          <t>( ´_ゝ｀)</t>
        </is>
      </c>
    </row>
    <row r="1121">
      <c r="A1121" t="inlineStr">
        <is>
          <t>Freeze_Yzw</t>
        </is>
      </c>
      <c r="B1121" t="n">
        <v>2272687</v>
      </c>
      <c r="C1121" t="inlineStr">
        <is>
          <t>2021-06-13 23:14:32</t>
        </is>
      </c>
      <c r="D1121" t="inlineStr">
        <is>
          <t>碰个南干嘛</t>
        </is>
      </c>
    </row>
    <row r="1122">
      <c r="A1122" t="inlineStr">
        <is>
          <t>看番专用84</t>
        </is>
      </c>
      <c r="B1122" t="n">
        <v>37444709</v>
      </c>
      <c r="C1122" t="inlineStr">
        <is>
          <t>2021-06-13 23:14:33</t>
        </is>
      </c>
      <c r="D1122" t="inlineStr">
        <is>
          <t>这个南草率了吧</t>
        </is>
      </c>
    </row>
    <row r="1123">
      <c r="A1123" t="inlineStr">
        <is>
          <t>Kunning_</t>
        </is>
      </c>
      <c r="B1123" t="n">
        <v>45746604</v>
      </c>
      <c r="C1123" t="inlineStr">
        <is>
          <t>2021-06-13 23:14:35</t>
        </is>
      </c>
      <c r="D1123" t="inlineStr">
        <is>
          <t>不懂</t>
        </is>
      </c>
    </row>
    <row r="1124">
      <c r="A1124" t="inlineStr">
        <is>
          <t>矜持的团子</t>
        </is>
      </c>
      <c r="B1124" t="n">
        <v>30633540</v>
      </c>
      <c r="C1124" t="inlineStr">
        <is>
          <t>2021-06-13 23:14:43</t>
        </is>
      </c>
      <c r="D1124" t="inlineStr">
        <is>
          <t>自信</t>
        </is>
      </c>
    </row>
    <row r="1125">
      <c r="A1125" t="inlineStr">
        <is>
          <t>海绵宝宝路陌儿_Official</t>
        </is>
      </c>
      <c r="B1125" t="n">
        <v>157447839</v>
      </c>
      <c r="C1125" t="inlineStr">
        <is>
          <t>2021-06-13 23:14:49</t>
        </is>
      </c>
      <c r="D1125" t="inlineStr">
        <is>
          <t>只能等东了</t>
        </is>
      </c>
    </row>
    <row r="1126">
      <c r="A1126" t="inlineStr">
        <is>
          <t>古手梨花猫</t>
        </is>
      </c>
      <c r="B1126" t="n">
        <v>2904365</v>
      </c>
      <c r="C1126" t="inlineStr">
        <is>
          <t>2021-06-13 23:14:54</t>
        </is>
      </c>
      <c r="D1126" t="inlineStr">
        <is>
          <t>我只能看到无役</t>
        </is>
      </c>
    </row>
    <row r="1127">
      <c r="A1127" t="inlineStr">
        <is>
          <t>丶アカツキ</t>
        </is>
      </c>
      <c r="B1127" t="n">
        <v>34275946</v>
      </c>
      <c r="C1127" t="inlineStr">
        <is>
          <t>2021-06-13 23:14:57</t>
        </is>
      </c>
      <c r="D1127" t="inlineStr">
        <is>
          <t>场风牌溜了溜了</t>
        </is>
      </c>
    </row>
    <row r="1128">
      <c r="A1128" t="inlineStr">
        <is>
          <t>Chitandaw</t>
        </is>
      </c>
      <c r="B1128" t="n">
        <v>2681947</v>
      </c>
      <c r="C1128" t="inlineStr">
        <is>
          <t>2021-06-13 23:15:04</t>
        </is>
      </c>
      <c r="D1128" t="inlineStr">
        <is>
          <t>按钮亮了</t>
        </is>
      </c>
    </row>
    <row r="1129">
      <c r="A1129" t="inlineStr">
        <is>
          <t>汣菱</t>
        </is>
      </c>
      <c r="B1129" t="n">
        <v>313272141</v>
      </c>
      <c r="C1129" t="inlineStr">
        <is>
          <t>2021-06-13 23:15:13</t>
        </is>
      </c>
      <c r="D1129" t="inlineStr">
        <is>
          <t>www</t>
        </is>
      </c>
    </row>
    <row r="1130">
      <c r="A1130" t="inlineStr">
        <is>
          <t>鹿野小枝</t>
        </is>
      </c>
      <c r="B1130" t="n">
        <v>290806403</v>
      </c>
      <c r="C1130" t="inlineStr">
        <is>
          <t>2021-06-13 23:15:18</t>
        </is>
      </c>
      <c r="D1130" t="inlineStr">
        <is>
          <t>wwwww</t>
        </is>
      </c>
    </row>
    <row r="1131">
      <c r="A1131" t="inlineStr">
        <is>
          <t>矢泽黑月</t>
        </is>
      </c>
      <c r="B1131" t="n">
        <v>7090549</v>
      </c>
      <c r="C1131" t="inlineStr">
        <is>
          <t>2021-06-13 23:15:23</t>
        </is>
      </c>
      <c r="D1131" t="inlineStr">
        <is>
          <t>wwww</t>
        </is>
      </c>
    </row>
    <row r="1132">
      <c r="A1132" t="inlineStr">
        <is>
          <t>Lost奈酱</t>
        </is>
      </c>
      <c r="B1132" t="n">
        <v>379283040</v>
      </c>
      <c r="C1132" t="inlineStr">
        <is>
          <t>2021-06-13 23:15:28</t>
        </is>
      </c>
      <c r="D1132" t="inlineStr">
        <is>
          <t>草</t>
        </is>
      </c>
    </row>
    <row r="1133">
      <c r="A1133" t="inlineStr">
        <is>
          <t>-亖天荫亖-</t>
        </is>
      </c>
      <c r="B1133" t="n">
        <v>27324430</v>
      </c>
      <c r="C1133" t="inlineStr">
        <is>
          <t>2021-06-13 23:15:29</t>
        </is>
      </c>
      <c r="D1133" t="inlineStr">
        <is>
          <t>wwwwwww</t>
        </is>
      </c>
    </row>
    <row r="1134">
      <c r="A1134" t="inlineStr">
        <is>
          <t>咖啡_喵</t>
        </is>
      </c>
      <c r="B1134" t="n">
        <v>125327894</v>
      </c>
      <c r="C1134" t="inlineStr">
        <is>
          <t>2021-06-13 23:15:34</t>
        </is>
      </c>
      <c r="D1134" t="inlineStr">
        <is>
          <t>这牌路过于惊奇</t>
        </is>
      </c>
    </row>
    <row r="1135">
      <c r="A1135" t="inlineStr">
        <is>
          <t>炒蔬菜</t>
        </is>
      </c>
      <c r="B1135" t="n">
        <v>85684500</v>
      </c>
      <c r="C1135" t="inlineStr">
        <is>
          <t>2021-06-13 23:15:38</t>
        </is>
      </c>
      <c r="D1135" t="inlineStr">
        <is>
          <t>无役了</t>
        </is>
      </c>
    </row>
    <row r="1136">
      <c r="A1136" t="inlineStr">
        <is>
          <t>preciality</t>
        </is>
      </c>
      <c r="B1136" t="n">
        <v>225321710</v>
      </c>
      <c r="C1136" t="inlineStr">
        <is>
          <t>2021-06-13 23:15:41</t>
        </is>
      </c>
      <c r="D1136" t="inlineStr">
        <is>
          <t>染手</t>
        </is>
      </c>
    </row>
    <row r="1137">
      <c r="A1137" t="inlineStr">
        <is>
          <t>乾_iimmiio</t>
        </is>
      </c>
      <c r="B1137" t="n">
        <v>482115483</v>
      </c>
      <c r="C1137" t="inlineStr">
        <is>
          <t>2021-06-13 23:15:42</t>
        </is>
      </c>
      <c r="D1137" t="inlineStr">
        <is>
          <t>hhhhh</t>
        </is>
      </c>
    </row>
    <row r="1138">
      <c r="A1138" t="inlineStr">
        <is>
          <t>丶アカツキ</t>
        </is>
      </c>
      <c r="B1138" t="n">
        <v>34275946</v>
      </c>
      <c r="C1138" t="inlineStr">
        <is>
          <t>2021-06-13 23:15:44</t>
        </is>
      </c>
      <c r="D1138" t="inlineStr">
        <is>
          <t>三张八条</t>
        </is>
      </c>
    </row>
    <row r="1139">
      <c r="A1139" t="inlineStr">
        <is>
          <t>Kunning_</t>
        </is>
      </c>
      <c r="B1139" t="n">
        <v>45746604</v>
      </c>
      <c r="C1139" t="inlineStr">
        <is>
          <t>2021-06-13 23:15:45</t>
        </is>
      </c>
      <c r="D1139" t="inlineStr">
        <is>
          <t>强行混一色</t>
        </is>
      </c>
    </row>
    <row r="1140">
      <c r="A1140" t="inlineStr">
        <is>
          <t>Chitandaw</t>
        </is>
      </c>
      <c r="B1140" t="n">
        <v>2681947</v>
      </c>
      <c r="C1140" t="inlineStr">
        <is>
          <t>2021-06-13 23:15:47</t>
        </is>
      </c>
      <c r="D1140" t="inlineStr">
        <is>
          <t>染了</t>
        </is>
      </c>
    </row>
    <row r="1141">
      <c r="A1141" t="inlineStr">
        <is>
          <t>矜持的团子</t>
        </is>
      </c>
      <c r="B1141" t="n">
        <v>30633540</v>
      </c>
      <c r="C1141" t="inlineStr">
        <is>
          <t>2021-06-13 23:15:48</t>
        </is>
      </c>
      <c r="D1141" t="inlineStr">
        <is>
          <t>好白板</t>
        </is>
      </c>
    </row>
    <row r="1142">
      <c r="A1142" t="inlineStr">
        <is>
          <t>彷徨海的黑猫</t>
        </is>
      </c>
      <c r="B1142" t="n">
        <v>435078</v>
      </c>
      <c r="C1142" t="inlineStr">
        <is>
          <t>2021-06-13 23:15:50</t>
        </is>
      </c>
      <c r="D1142" t="inlineStr">
        <is>
          <t>混一色</t>
        </is>
      </c>
    </row>
    <row r="1143">
      <c r="A1143" t="inlineStr">
        <is>
          <t>古手梨花猫</t>
        </is>
      </c>
      <c r="B1143" t="n">
        <v>2904365</v>
      </c>
      <c r="C1143" t="inlineStr">
        <is>
          <t>2021-06-13 23:15:51</t>
        </is>
      </c>
      <c r="D1143" t="inlineStr">
        <is>
          <t>嗯混是吧</t>
        </is>
      </c>
    </row>
    <row r="1144">
      <c r="A1144" t="inlineStr">
        <is>
          <t>Gary2444</t>
        </is>
      </c>
      <c r="B1144" t="n">
        <v>17411898</v>
      </c>
      <c r="C1144" t="inlineStr">
        <is>
          <t>2021-06-13 23:15:54</t>
        </is>
      </c>
      <c r="D1144" t="inlineStr">
        <is>
          <t>23333</t>
        </is>
      </c>
    </row>
    <row r="1145">
      <c r="A1145" t="inlineStr">
        <is>
          <t>喵村伊澄</t>
        </is>
      </c>
      <c r="B1145" t="n">
        <v>325288</v>
      </c>
      <c r="C1145" t="inlineStr">
        <is>
          <t>2021-06-13 23:15:57</t>
        </is>
      </c>
      <c r="D1145" t="inlineStr">
        <is>
          <t>试图混一色</t>
        </is>
      </c>
    </row>
    <row r="1146">
      <c r="A1146" t="inlineStr">
        <is>
          <t>看番专用84</t>
        </is>
      </c>
      <c r="B1146" t="n">
        <v>37444709</v>
      </c>
      <c r="C1146" t="inlineStr">
        <is>
          <t>2021-06-13 23:15:57</t>
        </is>
      </c>
      <c r="D1146" t="inlineStr">
        <is>
          <t>坏听还是可以的。。。</t>
        </is>
      </c>
    </row>
    <row r="1147">
      <c r="A1147" t="inlineStr">
        <is>
          <t>博丽の赛钱箱</t>
        </is>
      </c>
      <c r="B1147" t="n">
        <v>2398195</v>
      </c>
      <c r="C1147" t="inlineStr">
        <is>
          <t>2021-06-13 23:16:01</t>
        </is>
      </c>
      <c r="D1147" t="inlineStr">
        <is>
          <t>混了</t>
        </is>
      </c>
    </row>
    <row r="1148">
      <c r="A1148" t="inlineStr">
        <is>
          <t>海绵宝宝路陌儿_Official</t>
        </is>
      </c>
      <c r="B1148" t="n">
        <v>157447839</v>
      </c>
      <c r="C1148" t="inlineStr">
        <is>
          <t>2021-06-13 23:16:02</t>
        </is>
      </c>
      <c r="D1148" t="inlineStr">
        <is>
          <t>抽一个东就爽了</t>
        </is>
      </c>
    </row>
    <row r="1149">
      <c r="A1149" t="inlineStr">
        <is>
          <t>Freeze_Yzw</t>
        </is>
      </c>
      <c r="B1149" t="n">
        <v>2272687</v>
      </c>
      <c r="C1149" t="inlineStr">
        <is>
          <t>2021-06-13 23:16:02</t>
        </is>
      </c>
      <c r="D1149" t="inlineStr">
        <is>
          <t>染</t>
        </is>
      </c>
    </row>
    <row r="1150">
      <c r="A1150" t="inlineStr">
        <is>
          <t>preciality</t>
        </is>
      </c>
      <c r="B1150" t="n">
        <v>225321710</v>
      </c>
      <c r="C1150" t="inlineStr">
        <is>
          <t>2021-06-13 23:16:03</t>
        </is>
      </c>
      <c r="D1150" t="inlineStr">
        <is>
          <t>混一色</t>
        </is>
      </c>
    </row>
    <row r="1151">
      <c r="A1151" t="inlineStr">
        <is>
          <t>V圆香</t>
        </is>
      </c>
      <c r="B1151" t="n">
        <v>106054</v>
      </c>
      <c r="C1151" t="inlineStr">
        <is>
          <t>2021-06-13 23:16:06</t>
        </is>
      </c>
      <c r="D1151" t="inlineStr">
        <is>
          <t>对对也行</t>
        </is>
      </c>
    </row>
    <row r="1152">
      <c r="A1152" t="inlineStr">
        <is>
          <t>饼月ひまり搬运</t>
        </is>
      </c>
      <c r="B1152" t="n">
        <v>5650663</v>
      </c>
      <c r="C1152" t="inlineStr">
        <is>
          <t>2021-06-13 23:16:06</t>
        </is>
      </c>
      <c r="D1152" t="inlineStr">
        <is>
          <t>这染很容易振听</t>
        </is>
      </c>
    </row>
    <row r="1153">
      <c r="A1153" t="inlineStr">
        <is>
          <t>咖啡_喵</t>
        </is>
      </c>
      <c r="B1153" t="n">
        <v>125327894</v>
      </c>
      <c r="C1153" t="inlineStr">
        <is>
          <t>2021-06-13 23:16:06</t>
        </is>
      </c>
      <c r="D1153" t="inlineStr">
        <is>
          <t>硬转</t>
        </is>
      </c>
    </row>
    <row r="1154">
      <c r="A1154" t="inlineStr">
        <is>
          <t>哒哒只会呆</t>
        </is>
      </c>
      <c r="B1154" t="n">
        <v>7439110</v>
      </c>
      <c r="C1154" t="inlineStr">
        <is>
          <t>2021-06-13 23:16:26</t>
        </is>
      </c>
      <c r="D1154" t="inlineStr">
        <is>
          <t>⁄(⁄ ⁄•⁄ω⁄•⁄ ⁄)⁄</t>
        </is>
      </c>
    </row>
    <row r="1155">
      <c r="A1155" t="inlineStr">
        <is>
          <t>yiun</t>
        </is>
      </c>
      <c r="B1155" t="n">
        <v>69741</v>
      </c>
      <c r="C1155" t="inlineStr">
        <is>
          <t>2021-06-13 23:16:27</t>
        </is>
      </c>
      <c r="D1155" t="inlineStr">
        <is>
          <t>混了也是振听</t>
        </is>
      </c>
    </row>
    <row r="1156">
      <c r="A1156" t="inlineStr">
        <is>
          <t>谁付情深</t>
        </is>
      </c>
      <c r="B1156" t="n">
        <v>7255757</v>
      </c>
      <c r="C1156" t="inlineStr">
        <is>
          <t>2021-06-13 23:16:36</t>
        </is>
      </c>
      <c r="D1156" t="inlineStr">
        <is>
          <t>。</t>
        </is>
      </c>
    </row>
    <row r="1157">
      <c r="A1157" t="inlineStr">
        <is>
          <t>咖啡_喵</t>
        </is>
      </c>
      <c r="B1157" t="n">
        <v>125327894</v>
      </c>
      <c r="C1157" t="inlineStr">
        <is>
          <t>2021-06-13 23:16:44</t>
        </is>
      </c>
      <c r="D1157" t="inlineStr">
        <is>
          <t>草</t>
        </is>
      </c>
    </row>
    <row r="1158">
      <c r="A1158" t="inlineStr">
        <is>
          <t>五更瑠璃OfficiaI</t>
        </is>
      </c>
      <c r="B1158" t="n">
        <v>16785912</v>
      </c>
      <c r="C1158" t="inlineStr">
        <is>
          <t>2021-06-13 23:16:45</t>
        </is>
      </c>
      <c r="D1158" t="inlineStr">
        <is>
          <t>草</t>
        </is>
      </c>
    </row>
    <row r="1159">
      <c r="A1159" t="inlineStr">
        <is>
          <t>Lvfucius</t>
        </is>
      </c>
      <c r="B1159" t="n">
        <v>179982894</v>
      </c>
      <c r="C1159" t="inlineStr">
        <is>
          <t>2021-06-13 23:16:47</t>
        </is>
      </c>
      <c r="D1159" t="inlineStr">
        <is>
          <t>尿了尿了</t>
        </is>
      </c>
    </row>
    <row r="1160">
      <c r="A1160" t="inlineStr">
        <is>
          <t>好名都被狗起了233</t>
        </is>
      </c>
      <c r="B1160" t="n">
        <v>259396667</v>
      </c>
      <c r="C1160" t="inlineStr">
        <is>
          <t>2021-06-13 23:16:52</t>
        </is>
      </c>
      <c r="D1160" t="inlineStr">
        <is>
          <t>╮(￣▽￣)╭</t>
        </is>
      </c>
    </row>
    <row r="1161">
      <c r="A1161" t="inlineStr">
        <is>
          <t>Freeze_Yzw</t>
        </is>
      </c>
      <c r="B1161" t="n">
        <v>2272687</v>
      </c>
      <c r="C1161" t="inlineStr">
        <is>
          <t>2021-06-13 23:17:01</t>
        </is>
      </c>
      <c r="D1161" t="inlineStr">
        <is>
          <t>要振听了</t>
        </is>
      </c>
    </row>
    <row r="1162">
      <c r="A1162" t="inlineStr">
        <is>
          <t>mio的伊利莎白鼠</t>
        </is>
      </c>
      <c r="B1162" t="n">
        <v>13210914</v>
      </c>
      <c r="C1162" t="inlineStr">
        <is>
          <t>2021-06-13 23:17:02</t>
        </is>
      </c>
      <c r="D1162" t="inlineStr">
        <is>
          <t>草</t>
        </is>
      </c>
    </row>
    <row r="1163">
      <c r="A1163" t="inlineStr">
        <is>
          <t>飞过时光</t>
        </is>
      </c>
      <c r="B1163" t="n">
        <v>13855992</v>
      </c>
      <c r="C1163" t="inlineStr">
        <is>
          <t>2021-06-13 23:17:03</t>
        </is>
      </c>
      <c r="D1163" t="inlineStr">
        <is>
          <t>(=・ω・=)</t>
        </is>
      </c>
    </row>
    <row r="1164">
      <c r="A1164" t="inlineStr">
        <is>
          <t>殇肀泪</t>
        </is>
      </c>
      <c r="B1164" t="n">
        <v>27342179</v>
      </c>
      <c r="C1164" t="inlineStr">
        <is>
          <t>2021-06-13 23:17:07</t>
        </is>
      </c>
      <c r="D1164" t="inlineStr">
        <is>
          <t>(=・ω・=)</t>
        </is>
      </c>
    </row>
    <row r="1165">
      <c r="A1165" t="inlineStr">
        <is>
          <t>古手梨花猫</t>
        </is>
      </c>
      <c r="B1165" t="n">
        <v>2904365</v>
      </c>
      <c r="C1165" t="inlineStr">
        <is>
          <t>2021-06-13 23:17:10</t>
        </is>
      </c>
      <c r="D1165" t="inlineStr">
        <is>
          <t>还得来个东才行</t>
        </is>
      </c>
    </row>
    <row r="1166">
      <c r="A1166" t="inlineStr">
        <is>
          <t>江上卿</t>
        </is>
      </c>
      <c r="B1166" t="n">
        <v>5784425</v>
      </c>
      <c r="C1166" t="inlineStr">
        <is>
          <t>2021-06-13 23:17:11</t>
        </is>
      </c>
      <c r="D1166" t="inlineStr">
        <is>
          <t>(=・ω・=)</t>
        </is>
      </c>
    </row>
    <row r="1167">
      <c r="A1167" t="inlineStr">
        <is>
          <t>米兹卡MIZIKA</t>
        </is>
      </c>
      <c r="B1167" t="n">
        <v>287080000</v>
      </c>
      <c r="C1167" t="inlineStr">
        <is>
          <t>2021-06-13 23:17:13</t>
        </is>
      </c>
      <c r="D1167" t="inlineStr">
        <is>
          <t>(｀・ω・´)</t>
        </is>
      </c>
    </row>
    <row r="1168">
      <c r="A1168" t="inlineStr">
        <is>
          <t>古手梨花猫</t>
        </is>
      </c>
      <c r="B1168" t="n">
        <v>2904365</v>
      </c>
      <c r="C1168" t="inlineStr">
        <is>
          <t>2021-06-13 23:17:23</t>
        </is>
      </c>
      <c r="D1168" t="inlineStr">
        <is>
          <t>而且还绝张</t>
        </is>
      </c>
    </row>
    <row r="1169">
      <c r="A1169" t="inlineStr">
        <is>
          <t>海绵宝宝路陌儿_Official</t>
        </is>
      </c>
      <c r="B1169" t="n">
        <v>157447839</v>
      </c>
      <c r="C1169" t="inlineStr">
        <is>
          <t>2021-06-13 23:17:23</t>
        </is>
      </c>
      <c r="D1169" t="inlineStr">
        <is>
          <t>两大叔</t>
        </is>
      </c>
    </row>
    <row r="1170">
      <c r="A1170" t="inlineStr">
        <is>
          <t>我永远的小新</t>
        </is>
      </c>
      <c r="B1170" t="n">
        <v>8058976</v>
      </c>
      <c r="C1170" t="inlineStr">
        <is>
          <t>2021-06-13 23:17:39</t>
        </is>
      </c>
      <c r="D1170" t="inlineStr">
        <is>
          <t>hhh</t>
        </is>
      </c>
    </row>
    <row r="1171">
      <c r="A1171" t="inlineStr">
        <is>
          <t>丶アカツキ</t>
        </is>
      </c>
      <c r="B1171" t="n">
        <v>34275946</v>
      </c>
      <c r="C1171" t="inlineStr">
        <is>
          <t>2021-06-13 23:17:41</t>
        </is>
      </c>
      <c r="D1171" t="inlineStr">
        <is>
          <t>我还以为场风是南</t>
        </is>
      </c>
    </row>
    <row r="1172">
      <c r="A1172" t="inlineStr">
        <is>
          <t>空弦的热兵器</t>
        </is>
      </c>
      <c r="B1172" t="n">
        <v>471974086</v>
      </c>
      <c r="C1172" t="inlineStr">
        <is>
          <t>2021-06-13 23:17:43</t>
        </is>
      </c>
      <c r="D1172" t="inlineStr">
        <is>
          <t>(=・ω・=)</t>
        </is>
      </c>
    </row>
    <row r="1173">
      <c r="A1173" t="inlineStr">
        <is>
          <t>咖啡_喵</t>
        </is>
      </c>
      <c r="B1173" t="n">
        <v>125327894</v>
      </c>
      <c r="C1173" t="inlineStr">
        <is>
          <t>2021-06-13 23:17:48</t>
        </is>
      </c>
      <c r="D1173" t="inlineStr">
        <is>
          <t>草</t>
        </is>
      </c>
    </row>
    <row r="1174">
      <c r="A1174" t="inlineStr">
        <is>
          <t>和萨芬空间</t>
        </is>
      </c>
      <c r="B1174" t="n">
        <v>7267567</v>
      </c>
      <c r="C1174" t="inlineStr">
        <is>
          <t>2021-06-13 23:17:53</t>
        </is>
      </c>
      <c r="D1174" t="inlineStr">
        <is>
          <t>顽童</t>
        </is>
      </c>
    </row>
    <row r="1175">
      <c r="A1175" t="inlineStr">
        <is>
          <t>矢泽黑月</t>
        </is>
      </c>
      <c r="B1175" t="n">
        <v>7090549</v>
      </c>
      <c r="C1175" t="inlineStr">
        <is>
          <t>2021-06-13 23:17:53</t>
        </is>
      </c>
      <c r="D1175" t="inlineStr">
        <is>
          <t>东4</t>
        </is>
      </c>
    </row>
    <row r="1176">
      <c r="A1176" t="inlineStr">
        <is>
          <t>mikumkiu</t>
        </is>
      </c>
      <c r="B1176" t="n">
        <v>490582093</v>
      </c>
      <c r="C1176" t="inlineStr">
        <is>
          <t>2021-06-13 23:17:54</t>
        </is>
      </c>
      <c r="D1176" t="inlineStr">
        <is>
          <t>哈哈</t>
        </is>
      </c>
    </row>
    <row r="1177">
      <c r="A1177" t="inlineStr">
        <is>
          <t>Gary2444</t>
        </is>
      </c>
      <c r="B1177" t="n">
        <v>17411898</v>
      </c>
      <c r="C1177" t="inlineStr">
        <is>
          <t>2021-06-13 23:17:54</t>
        </is>
      </c>
      <c r="D1177" t="inlineStr">
        <is>
          <t>草</t>
        </is>
      </c>
    </row>
    <row r="1178">
      <c r="A1178" t="inlineStr">
        <is>
          <t>克丽斯蒂_娜</t>
        </is>
      </c>
      <c r="B1178" t="n">
        <v>393420</v>
      </c>
      <c r="C1178" t="inlineStr">
        <is>
          <t>2021-06-13 23:17:54</t>
        </is>
      </c>
      <c r="D1178" t="inlineStr">
        <is>
          <t>草、</t>
        </is>
      </c>
    </row>
    <row r="1179">
      <c r="A1179" t="inlineStr">
        <is>
          <t>御坂15798号</t>
        </is>
      </c>
      <c r="B1179" t="n">
        <v>171458351</v>
      </c>
      <c r="C1179" t="inlineStr">
        <is>
          <t>2021-06-13 23:17:56</t>
        </is>
      </c>
      <c r="D1179" t="inlineStr">
        <is>
          <t>この新しいモデルはとてもきれいだ</t>
        </is>
      </c>
    </row>
    <row r="1180">
      <c r="A1180" t="inlineStr">
        <is>
          <t>矢泽黑月</t>
        </is>
      </c>
      <c r="B1180" t="n">
        <v>7090549</v>
      </c>
      <c r="C1180" t="inlineStr">
        <is>
          <t>2021-06-13 23:17:59</t>
        </is>
      </c>
      <c r="D1180" t="inlineStr">
        <is>
          <t>草</t>
        </is>
      </c>
    </row>
    <row r="1181">
      <c r="A1181" t="inlineStr">
        <is>
          <t>五更瑠璃OfficiaI</t>
        </is>
      </c>
      <c r="B1181" t="n">
        <v>16785912</v>
      </c>
      <c r="C1181" t="inlineStr">
        <is>
          <t>2021-06-13 23:18:01</t>
        </is>
      </c>
      <c r="D1181" t="inlineStr">
        <is>
          <t>草</t>
        </is>
      </c>
    </row>
    <row r="1182">
      <c r="A1182" t="inlineStr">
        <is>
          <t>神楽湊めあくあ</t>
        </is>
      </c>
      <c r="B1182" t="n">
        <v>4007546</v>
      </c>
      <c r="C1182" t="inlineStr">
        <is>
          <t>2021-06-13 23:18:08</t>
        </is>
      </c>
      <c r="D1182" t="inlineStr">
        <is>
          <t>草</t>
        </is>
      </c>
    </row>
    <row r="1183">
      <c r="A1183" t="inlineStr">
        <is>
          <t>風斬カイアスOfficial</t>
        </is>
      </c>
      <c r="B1183" t="n">
        <v>4176290</v>
      </c>
      <c r="C1183" t="inlineStr">
        <is>
          <t>2021-06-13 23:18:10</t>
        </is>
      </c>
      <c r="D1183" t="inlineStr">
        <is>
          <t>草</t>
        </is>
      </c>
    </row>
    <row r="1184">
      <c r="A1184" t="inlineStr">
        <is>
          <t>咖啡_喵</t>
        </is>
      </c>
      <c r="B1184" t="n">
        <v>125327894</v>
      </c>
      <c r="C1184" t="inlineStr">
        <is>
          <t>2021-06-13 23:18:16</t>
        </is>
      </c>
      <c r="D1184" t="inlineStr">
        <is>
          <t>草</t>
        </is>
      </c>
    </row>
    <row r="1185">
      <c r="A1185" t="inlineStr">
        <is>
          <t>eq77</t>
        </is>
      </c>
      <c r="B1185" t="n">
        <v>438289754</v>
      </c>
      <c r="C1185" t="inlineStr">
        <is>
          <t>2021-06-13 23:18:18</t>
        </is>
      </c>
      <c r="D1185" t="inlineStr">
        <is>
          <t>www</t>
        </is>
      </c>
    </row>
    <row r="1186">
      <c r="A1186" t="inlineStr">
        <is>
          <t>彷徨海的黑猫</t>
        </is>
      </c>
      <c r="B1186" t="n">
        <v>435078</v>
      </c>
      <c r="C1186" t="inlineStr">
        <is>
          <t>2021-06-13 23:18:18</t>
        </is>
      </c>
      <c r="D1186" t="inlineStr">
        <is>
          <t>犬山哥——</t>
        </is>
      </c>
    </row>
    <row r="1187">
      <c r="A1187" t="inlineStr">
        <is>
          <t>看番专用84</t>
        </is>
      </c>
      <c r="B1187" t="n">
        <v>37444709</v>
      </c>
      <c r="C1187" t="inlineStr">
        <is>
          <t>2021-06-13 23:18:19</t>
        </is>
      </c>
      <c r="D1187" t="inlineStr">
        <is>
          <t>这什么怪声</t>
        </is>
      </c>
    </row>
    <row r="1188">
      <c r="A1188" t="inlineStr">
        <is>
          <t>Acquah</t>
        </is>
      </c>
      <c r="B1188" t="n">
        <v>288590296</v>
      </c>
      <c r="C1188" t="inlineStr">
        <is>
          <t>2021-06-13 23:18:27</t>
        </is>
      </c>
      <c r="D1188" t="inlineStr">
        <is>
          <t>草</t>
        </is>
      </c>
    </row>
    <row r="1189">
      <c r="A1189" t="inlineStr">
        <is>
          <t>Gary2444</t>
        </is>
      </c>
      <c r="B1189" t="n">
        <v>17411898</v>
      </c>
      <c r="C1189" t="inlineStr">
        <is>
          <t>2021-06-13 23:18:29</t>
        </is>
      </c>
      <c r="D1189" t="inlineStr">
        <is>
          <t>犬山哥要没了</t>
        </is>
      </c>
    </row>
    <row r="1190">
      <c r="A1190" t="inlineStr">
        <is>
          <t>丶アカツキ</t>
        </is>
      </c>
      <c r="B1190" t="n">
        <v>34275946</v>
      </c>
      <c r="C1190" t="inlineStr">
        <is>
          <t>2021-06-13 23:18:30</t>
        </is>
      </c>
      <c r="D1190" t="inlineStr">
        <is>
          <t>要飞了</t>
        </is>
      </c>
    </row>
    <row r="1191">
      <c r="A1191" t="inlineStr">
        <is>
          <t>恰桃Official</t>
        </is>
      </c>
      <c r="B1191" t="n">
        <v>8573689</v>
      </c>
      <c r="C1191" t="inlineStr">
        <is>
          <t>2021-06-13 23:18:33</t>
        </is>
      </c>
      <c r="D1191" t="inlineStr">
        <is>
          <t>犬山哥!!</t>
        </is>
      </c>
    </row>
    <row r="1192">
      <c r="A1192" t="inlineStr">
        <is>
          <t>矢泽黑月</t>
        </is>
      </c>
      <c r="B1192" t="n">
        <v>7090549</v>
      </c>
      <c r="C1192" t="inlineStr">
        <is>
          <t>2021-06-13 23:18:34</t>
        </is>
      </c>
      <c r="D1192" t="inlineStr">
        <is>
          <t>犬山哥也要飞了</t>
        </is>
      </c>
    </row>
    <row r="1193">
      <c r="A1193" t="inlineStr">
        <is>
          <t>nekomikoruimu</t>
        </is>
      </c>
      <c r="B1193" t="n">
        <v>399239</v>
      </c>
      <c r="C1193" t="inlineStr">
        <is>
          <t>2021-06-13 23:18:35</t>
        </is>
      </c>
      <c r="D1193" t="inlineStr">
        <is>
          <t>夫妻双打</t>
        </is>
      </c>
    </row>
    <row r="1194">
      <c r="A1194" t="inlineStr">
        <is>
          <t>流浪的小水沟</t>
        </is>
      </c>
      <c r="B1194" t="n">
        <v>85924870</v>
      </c>
      <c r="C1194" t="inlineStr">
        <is>
          <t>2021-06-13 23:18:35</t>
        </is>
      </c>
      <c r="D1194" t="inlineStr">
        <is>
          <t>犬山鸽要被飞了啊</t>
        </is>
      </c>
    </row>
    <row r="1195">
      <c r="A1195" t="inlineStr">
        <is>
          <t>饼月ひまり搬运</t>
        </is>
      </c>
      <c r="B1195" t="n">
        <v>5650663</v>
      </c>
      <c r="C1195" t="inlineStr">
        <is>
          <t>2021-06-13 23:18:36</t>
        </is>
      </c>
      <c r="D1195" t="inlineStr">
        <is>
          <t>血入犬山</t>
        </is>
      </c>
    </row>
    <row r="1196">
      <c r="A1196" t="inlineStr">
        <is>
          <t>起名超困难</t>
        </is>
      </c>
      <c r="B1196" t="n">
        <v>4103751</v>
      </c>
      <c r="C1196" t="inlineStr">
        <is>
          <t>2021-06-13 23:18:40</t>
        </is>
      </c>
      <c r="D1196" t="inlineStr">
        <is>
          <t>夫妻好强</t>
        </is>
      </c>
    </row>
    <row r="1197">
      <c r="A1197" t="inlineStr">
        <is>
          <t>yiun</t>
        </is>
      </c>
      <c r="B1197" t="n">
        <v>69741</v>
      </c>
      <c r="C1197" t="inlineStr">
        <is>
          <t>2021-06-13 23:18:41</t>
        </is>
      </c>
      <c r="D1197" t="inlineStr">
        <is>
          <t>安全下庄还行</t>
        </is>
      </c>
    </row>
    <row r="1198">
      <c r="A1198" t="inlineStr">
        <is>
          <t>我将如flash般归来</t>
        </is>
      </c>
      <c r="B1198" t="n">
        <v>299411310</v>
      </c>
      <c r="C1198" t="inlineStr">
        <is>
          <t>2021-06-13 23:18:45</t>
        </is>
      </c>
      <c r="D1198" t="inlineStr">
        <is>
          <t>。</t>
        </is>
      </c>
    </row>
    <row r="1199">
      <c r="A1199" t="inlineStr">
        <is>
          <t>autumn-maple</t>
        </is>
      </c>
      <c r="B1199" t="n">
        <v>66310092</v>
      </c>
      <c r="C1199" t="inlineStr">
        <is>
          <t>2021-06-13 23:18:53</t>
        </is>
      </c>
      <c r="D1199" t="inlineStr">
        <is>
          <t>看谁被一血</t>
        </is>
      </c>
    </row>
    <row r="1200">
      <c r="A1200" t="inlineStr">
        <is>
          <t>绝对领域简直赛高</t>
        </is>
      </c>
      <c r="B1200" t="n">
        <v>33885577</v>
      </c>
      <c r="C1200" t="inlineStr">
        <is>
          <t>2021-06-13 23:19:01</t>
        </is>
      </c>
      <c r="D1200" t="inlineStr">
        <is>
          <t>(｀・ω・´)</t>
        </is>
      </c>
    </row>
    <row r="1201">
      <c r="A1201" t="inlineStr">
        <is>
          <t>nekomikoruimu</t>
        </is>
      </c>
      <c r="B1201" t="n">
        <v>399239</v>
      </c>
      <c r="C1201" t="inlineStr">
        <is>
          <t>2021-06-13 23:19:05</t>
        </is>
      </c>
      <c r="D1201" t="inlineStr">
        <is>
          <t>喂牌是吧</t>
        </is>
      </c>
    </row>
    <row r="1202">
      <c r="A1202" t="inlineStr">
        <is>
          <t>彷徨海的黑猫</t>
        </is>
      </c>
      <c r="B1202" t="n">
        <v>435078</v>
      </c>
      <c r="C1202" t="inlineStr">
        <is>
          <t>2021-06-13 23:19:06</t>
        </is>
      </c>
      <c r="D1202" t="inlineStr">
        <is>
          <t>混一色</t>
        </is>
      </c>
    </row>
    <row r="1203">
      <c r="A1203" t="inlineStr">
        <is>
          <t>IDKNoaea</t>
        </is>
      </c>
      <c r="B1203" t="n">
        <v>357196318</v>
      </c>
      <c r="C1203" t="inlineStr">
        <is>
          <t>2021-06-13 23:19:07</t>
        </is>
      </c>
      <c r="D1203" t="inlineStr">
        <is>
          <t>三个东</t>
        </is>
      </c>
    </row>
    <row r="1204">
      <c r="A1204" t="inlineStr">
        <is>
          <t>DoveAsuna</t>
        </is>
      </c>
      <c r="B1204" t="n">
        <v>30328830</v>
      </c>
      <c r="C1204" t="inlineStr">
        <is>
          <t>2021-06-13 23:19:08</t>
        </is>
      </c>
      <c r="D1204" t="inlineStr">
        <is>
          <t>(=・ω・=)</t>
        </is>
      </c>
    </row>
    <row r="1205">
      <c r="A1205" t="inlineStr">
        <is>
          <t>咖啡_喵</t>
        </is>
      </c>
      <c r="B1205" t="n">
        <v>125327894</v>
      </c>
      <c r="C1205" t="inlineStr">
        <is>
          <t>2021-06-13 23:19:14</t>
        </is>
      </c>
      <c r="D1205" t="inlineStr">
        <is>
          <t>这也太生草了</t>
        </is>
      </c>
    </row>
    <row r="1206">
      <c r="A1206" t="inlineStr">
        <is>
          <t>博丽の赛钱箱</t>
        </is>
      </c>
      <c r="B1206" t="n">
        <v>2398195</v>
      </c>
      <c r="C1206" t="inlineStr">
        <is>
          <t>2021-06-13 23:19:48</t>
        </is>
      </c>
      <c r="D1206" t="inlineStr">
        <is>
          <t>感觉可以三色</t>
        </is>
      </c>
    </row>
    <row r="1207">
      <c r="A1207" t="inlineStr">
        <is>
          <t>天冷没人疼</t>
        </is>
      </c>
      <c r="B1207" t="n">
        <v>58367009</v>
      </c>
      <c r="C1207" t="inlineStr">
        <is>
          <t>2021-06-13 23:19:50</t>
        </is>
      </c>
      <c r="D1207" t="inlineStr">
        <is>
          <t>(｀・ω・´)</t>
        </is>
      </c>
    </row>
    <row r="1208">
      <c r="A1208" t="inlineStr">
        <is>
          <t>由崎NASAじん</t>
        </is>
      </c>
      <c r="B1208" t="n">
        <v>195191270</v>
      </c>
      <c r="C1208" t="inlineStr">
        <is>
          <t>2021-06-13 23:19:59</t>
        </is>
      </c>
      <c r="D1208" t="inlineStr">
        <is>
          <t>这运气</t>
        </is>
      </c>
    </row>
    <row r="1209">
      <c r="A1209" t="inlineStr">
        <is>
          <t>彷徨海的黑猫</t>
        </is>
      </c>
      <c r="B1209" t="n">
        <v>435078</v>
      </c>
      <c r="C1209" t="inlineStr">
        <is>
          <t>2021-06-13 23:20:06</t>
        </is>
      </c>
      <c r="D1209" t="inlineStr">
        <is>
          <t>有三色机会</t>
        </is>
      </c>
    </row>
    <row r="1210">
      <c r="A1210" t="inlineStr">
        <is>
          <t>用户鹅</t>
        </is>
      </c>
      <c r="B1210" t="n">
        <v>24755455</v>
      </c>
      <c r="C1210" t="inlineStr">
        <is>
          <t>2021-06-13 23:20:06</t>
        </is>
      </c>
      <c r="D1210" t="inlineStr">
        <is>
          <t>进张离谱</t>
        </is>
      </c>
    </row>
    <row r="1211">
      <c r="A1211" t="inlineStr">
        <is>
          <t>yiun</t>
        </is>
      </c>
      <c r="B1211" t="n">
        <v>69741</v>
      </c>
      <c r="C1211" t="inlineStr">
        <is>
          <t>2021-06-13 23:20:06</t>
        </is>
      </c>
      <c r="D1211" t="inlineStr">
        <is>
          <t>这进张</t>
        </is>
      </c>
    </row>
    <row r="1212">
      <c r="A1212" t="inlineStr">
        <is>
          <t>咖啡_喵</t>
        </is>
      </c>
      <c r="B1212" t="n">
        <v>125327894</v>
      </c>
      <c r="C1212" t="inlineStr">
        <is>
          <t>2021-06-13 23:20:10</t>
        </is>
      </c>
      <c r="D1212" t="inlineStr">
        <is>
          <t>危 犬山哥 危</t>
        </is>
      </c>
    </row>
    <row r="1213">
      <c r="A1213" t="inlineStr">
        <is>
          <t>矢泽黑月</t>
        </is>
      </c>
      <c r="B1213" t="n">
        <v>7090549</v>
      </c>
      <c r="C1213" t="inlineStr">
        <is>
          <t>2021-06-13 23:20:15</t>
        </is>
      </c>
      <c r="D1213" t="inlineStr">
        <is>
          <t>离谱</t>
        </is>
      </c>
    </row>
    <row r="1214">
      <c r="A1214" t="inlineStr">
        <is>
          <t>铁咩西内</t>
        </is>
      </c>
      <c r="B1214" t="n">
        <v>514231507</v>
      </c>
      <c r="C1214" t="inlineStr">
        <is>
          <t>2021-06-13 23:20:18</t>
        </is>
      </c>
      <c r="D1214" t="inlineStr">
        <is>
          <t>离谱</t>
        </is>
      </c>
    </row>
    <row r="1215">
      <c r="A1215" t="inlineStr">
        <is>
          <t>恰桃Official</t>
        </is>
      </c>
      <c r="B1215" t="n">
        <v>8573689</v>
      </c>
      <c r="C1215" t="inlineStr">
        <is>
          <t>2021-06-13 23:20:22</t>
        </is>
      </c>
      <c r="D1215" t="inlineStr">
        <is>
          <t>123p</t>
        </is>
      </c>
    </row>
    <row r="1216">
      <c r="A1216" t="inlineStr">
        <is>
          <t>愫皛微</t>
        </is>
      </c>
      <c r="B1216" t="n">
        <v>297784615</v>
      </c>
      <c r="C1216" t="inlineStr">
        <is>
          <t>2021-06-13 23:20:23</t>
        </is>
      </c>
      <c r="D1216" t="inlineStr">
        <is>
          <t>(=・ω・=)</t>
        </is>
      </c>
    </row>
    <row r="1217">
      <c r="A1217" t="inlineStr">
        <is>
          <t>矜持的团子</t>
        </is>
      </c>
      <c r="B1217" t="n">
        <v>30633540</v>
      </c>
      <c r="C1217" t="inlineStr">
        <is>
          <t>2021-06-13 23:20:23</t>
        </is>
      </c>
      <c r="D1217" t="inlineStr">
        <is>
          <t>出问题</t>
        </is>
      </c>
    </row>
    <row r="1218">
      <c r="A1218" t="inlineStr">
        <is>
          <t>零蚀十六夜</t>
        </is>
      </c>
      <c r="B1218" t="n">
        <v>297121</v>
      </c>
      <c r="C1218" t="inlineStr">
        <is>
          <t>2021-06-13 23:20:30</t>
        </is>
      </c>
      <c r="D1218">
        <f>=5元咩夫妻组乱杀对面...</f>
        <v/>
      </c>
    </row>
    <row r="1219">
      <c r="A1219" t="inlineStr">
        <is>
          <t>古手梨花猫</t>
        </is>
      </c>
      <c r="B1219" t="n">
        <v>2904365</v>
      </c>
      <c r="C1219" t="inlineStr">
        <is>
          <t>2021-06-13 23:20:35</t>
        </is>
      </c>
      <c r="D1219" t="inlineStr">
        <is>
          <t>能听三面就谢天谢地了</t>
        </is>
      </c>
    </row>
    <row r="1220">
      <c r="A1220" t="inlineStr">
        <is>
          <t>彷徨海的黑猫</t>
        </is>
      </c>
      <c r="B1220" t="n">
        <v>435078</v>
      </c>
      <c r="C1220" t="inlineStr">
        <is>
          <t>2021-06-13 23:20:38</t>
        </is>
      </c>
      <c r="D1220" t="inlineStr">
        <is>
          <t>这进账有点离谱</t>
        </is>
      </c>
    </row>
    <row r="1221">
      <c r="A1221" t="inlineStr">
        <is>
          <t>炽热的霜之哀伤</t>
        </is>
      </c>
      <c r="B1221" t="n">
        <v>39320922</v>
      </c>
      <c r="C1221" t="inlineStr">
        <is>
          <t>2021-06-13 23:20:45</t>
        </is>
      </c>
      <c r="D1221" t="inlineStr">
        <is>
          <t>。</t>
        </is>
      </c>
    </row>
    <row r="1222">
      <c r="A1222" t="inlineStr">
        <is>
          <t>无落心雨</t>
        </is>
      </c>
      <c r="B1222" t="n">
        <v>328105796</v>
      </c>
      <c r="C1222" t="inlineStr">
        <is>
          <t>2021-06-13 23:20:46</t>
        </is>
      </c>
      <c r="D1222" t="inlineStr">
        <is>
          <t>www我的舞元</t>
        </is>
      </c>
    </row>
    <row r="1223">
      <c r="A1223" t="inlineStr">
        <is>
          <t>神楽七奈officila</t>
        </is>
      </c>
      <c r="B1223" t="n">
        <v>335286199</v>
      </c>
      <c r="C1223" t="inlineStr">
        <is>
          <t>2021-06-13 23:20:47</t>
        </is>
      </c>
      <c r="D1223" t="inlineStr">
        <is>
          <t>(=・ω・=)</t>
        </is>
      </c>
    </row>
    <row r="1224">
      <c r="A1224" t="inlineStr">
        <is>
          <t>田中庄司Official</t>
        </is>
      </c>
      <c r="B1224" t="n">
        <v>1585653</v>
      </c>
      <c r="C1224" t="inlineStr">
        <is>
          <t>2021-06-13 23:20:52</t>
        </is>
      </c>
      <c r="D1224" t="inlineStr">
        <is>
          <t>(⊙o⊙)..</t>
        </is>
      </c>
    </row>
    <row r="1225">
      <c r="A1225" t="inlineStr">
        <is>
          <t>我不白痴枉少年</t>
        </is>
      </c>
      <c r="B1225" t="n">
        <v>13623232</v>
      </c>
      <c r="C1225" t="inlineStr">
        <is>
          <t>2021-06-13 23:21:04</t>
        </is>
      </c>
      <c r="D1225" t="inlineStr">
        <is>
          <t>火 老农民 火</t>
        </is>
      </c>
    </row>
    <row r="1226">
      <c r="A1226" t="inlineStr">
        <is>
          <t>无落心雨</t>
        </is>
      </c>
      <c r="B1226" t="n">
        <v>328105796</v>
      </c>
      <c r="C1226" t="inlineStr">
        <is>
          <t>2021-06-13 23:21:33</t>
        </is>
      </c>
      <c r="D1226" t="inlineStr">
        <is>
          <t>呜呜呜</t>
        </is>
      </c>
    </row>
    <row r="1227">
      <c r="A1227" t="inlineStr">
        <is>
          <t>バカ天使</t>
        </is>
      </c>
      <c r="B1227" t="n">
        <v>19858512</v>
      </c>
      <c r="C1227" t="inlineStr">
        <is>
          <t>2021-06-13 23:21:46</t>
        </is>
      </c>
      <c r="D1227" t="inlineStr">
        <is>
          <t>(｀·ω·´)</t>
        </is>
      </c>
    </row>
    <row r="1228">
      <c r="A1228" t="inlineStr">
        <is>
          <t>彷徨海的黑猫</t>
        </is>
      </c>
      <c r="B1228" t="n">
        <v>435078</v>
      </c>
      <c r="C1228" t="inlineStr">
        <is>
          <t>2021-06-13 23:21:50</t>
        </is>
      </c>
      <c r="D1228" t="inlineStr">
        <is>
          <t>东基本上是安牌</t>
        </is>
      </c>
    </row>
    <row r="1229">
      <c r="A1229" t="inlineStr">
        <is>
          <t>213等于10111</t>
        </is>
      </c>
      <c r="B1229" t="n">
        <v>7197249</v>
      </c>
      <c r="C1229" t="inlineStr">
        <is>
          <t>2021-06-13 23:21:56</t>
        </is>
      </c>
      <c r="D1229" t="inlineStr">
        <is>
          <t>追梦了</t>
        </is>
      </c>
    </row>
    <row r="1230">
      <c r="A1230" t="inlineStr">
        <is>
          <t>z-233</t>
        </is>
      </c>
      <c r="B1230" t="n">
        <v>49167463</v>
      </c>
      <c r="C1230" t="inlineStr">
        <is>
          <t>2021-06-13 23:22:02</t>
        </is>
      </c>
      <c r="D1230" t="inlineStr">
        <is>
          <t>要流局感觉</t>
        </is>
      </c>
    </row>
    <row r="1231">
      <c r="A1231" t="inlineStr">
        <is>
          <t>矜持的团子</t>
        </is>
      </c>
      <c r="B1231" t="n">
        <v>30633540</v>
      </c>
      <c r="C1231" t="inlineStr">
        <is>
          <t>2021-06-13 23:22:11</t>
        </is>
      </c>
      <c r="D1231" t="inlineStr">
        <is>
          <t>健康的笑声</t>
        </is>
      </c>
    </row>
    <row r="1232">
      <c r="A1232" t="inlineStr">
        <is>
          <t>Miracle十六夜</t>
        </is>
      </c>
      <c r="B1232" t="n">
        <v>104557369</v>
      </c>
      <c r="C1232" t="inlineStr">
        <is>
          <t>2021-06-13 23:22:14</t>
        </is>
      </c>
      <c r="D1232" t="inlineStr">
        <is>
          <t>咩</t>
        </is>
      </c>
    </row>
    <row r="1233">
      <c r="A1233" t="inlineStr">
        <is>
          <t>_現在是三號機</t>
        </is>
      </c>
      <c r="B1233" t="n">
        <v>1977354</v>
      </c>
      <c r="C1233" t="inlineStr">
        <is>
          <t>2021-06-13 23:22:17</t>
        </is>
      </c>
      <c r="D1233" t="inlineStr">
        <is>
          <t>弃了</t>
        </is>
      </c>
    </row>
    <row r="1234">
      <c r="A1234" t="inlineStr">
        <is>
          <t>yiun</t>
        </is>
      </c>
      <c r="B1234" t="n">
        <v>69741</v>
      </c>
      <c r="C1234" t="inlineStr">
        <is>
          <t>2021-06-13 23:22:17</t>
        </is>
      </c>
      <c r="D1234" t="inlineStr">
        <is>
          <t>这牌还想听啊</t>
        </is>
      </c>
    </row>
    <row r="1235">
      <c r="A1235" t="inlineStr">
        <is>
          <t>Gary2444</t>
        </is>
      </c>
      <c r="B1235" t="n">
        <v>17411898</v>
      </c>
      <c r="C1235" t="inlineStr">
        <is>
          <t>2021-06-13 23:22:27</t>
        </is>
      </c>
      <c r="D1235" t="inlineStr">
        <is>
          <t>草</t>
        </is>
      </c>
    </row>
    <row r="1236">
      <c r="A1236" t="inlineStr">
        <is>
          <t>Acquah</t>
        </is>
      </c>
      <c r="B1236" t="n">
        <v>288590296</v>
      </c>
      <c r="C1236" t="inlineStr">
        <is>
          <t>2021-06-13 23:22:30</t>
        </is>
      </c>
      <c r="D1236" t="inlineStr">
        <is>
          <t>嘴遁太草了</t>
        </is>
      </c>
    </row>
    <row r="1237">
      <c r="A1237" t="inlineStr">
        <is>
          <t>矜持的团子</t>
        </is>
      </c>
      <c r="B1237" t="n">
        <v>30633540</v>
      </c>
      <c r="C1237" t="inlineStr">
        <is>
          <t>2021-06-13 23:22:31</t>
        </is>
      </c>
      <c r="D1237" t="inlineStr">
        <is>
          <t>三暗刻</t>
        </is>
      </c>
    </row>
    <row r="1238">
      <c r="A1238" t="inlineStr">
        <is>
          <t>Freeze_Yzw</t>
        </is>
      </c>
      <c r="B1238" t="n">
        <v>2272687</v>
      </c>
      <c r="C1238" t="inlineStr">
        <is>
          <t>2021-06-13 23:22:31</t>
        </is>
      </c>
      <c r="D1238" t="inlineStr">
        <is>
          <t>草</t>
        </is>
      </c>
    </row>
    <row r="1239">
      <c r="A1239" t="inlineStr">
        <is>
          <t>矢泽黑月</t>
        </is>
      </c>
      <c r="B1239" t="n">
        <v>7090549</v>
      </c>
      <c r="C1239" t="inlineStr">
        <is>
          <t>2021-06-13 23:22:44</t>
        </is>
      </c>
      <c r="D1239" t="inlineStr">
        <is>
          <t>草</t>
        </is>
      </c>
    </row>
    <row r="1240">
      <c r="A1240" t="inlineStr">
        <is>
          <t>克丽斯蒂_娜</t>
        </is>
      </c>
      <c r="B1240" t="n">
        <v>393420</v>
      </c>
      <c r="C1240" t="inlineStr">
        <is>
          <t>2021-06-13 23:22:55</t>
        </is>
      </c>
      <c r="D1240" t="inlineStr">
        <is>
          <t>犬山哥-1000</t>
        </is>
      </c>
    </row>
    <row r="1241">
      <c r="A1241" t="inlineStr">
        <is>
          <t>海绵宝宝路陌儿_Official</t>
        </is>
      </c>
      <c r="B1241" t="n">
        <v>157447839</v>
      </c>
      <c r="C1241" t="inlineStr">
        <is>
          <t>2021-06-13 23:23:02</t>
        </is>
      </c>
      <c r="D1241" t="inlineStr">
        <is>
          <t>草</t>
        </is>
      </c>
    </row>
    <row r="1242">
      <c r="A1242" t="inlineStr">
        <is>
          <t>公子羽official</t>
        </is>
      </c>
      <c r="B1242" t="n">
        <v>276296599</v>
      </c>
      <c r="C1242" t="inlineStr">
        <is>
          <t>2021-06-13 23:23:07</t>
        </is>
      </c>
      <c r="D1242" t="inlineStr">
        <is>
          <t>草</t>
        </is>
      </c>
    </row>
    <row r="1243">
      <c r="A1243" t="inlineStr">
        <is>
          <t>213等于10111</t>
        </is>
      </c>
      <c r="B1243" t="n">
        <v>7197249</v>
      </c>
      <c r="C1243" t="inlineStr">
        <is>
          <t>2021-06-13 23:23:16</t>
        </is>
      </c>
      <c r="D1243" t="inlineStr">
        <is>
          <t>该追梦了</t>
        </is>
      </c>
    </row>
    <row r="1244">
      <c r="A1244" t="inlineStr">
        <is>
          <t>单推很多人的DD</t>
        </is>
      </c>
      <c r="B1244" t="n">
        <v>421332385</v>
      </c>
      <c r="C1244" t="inlineStr">
        <is>
          <t>2021-06-13 23:23:17</t>
        </is>
      </c>
      <c r="D1244" t="inlineStr">
        <is>
          <t>.</t>
        </is>
      </c>
    </row>
    <row r="1245">
      <c r="A1245" t="inlineStr">
        <is>
          <t>z-233</t>
        </is>
      </c>
      <c r="B1245" t="n">
        <v>49167463</v>
      </c>
      <c r="C1245" t="inlineStr">
        <is>
          <t>2021-06-13 23:23:29</t>
        </is>
      </c>
      <c r="D1245" t="inlineStr">
        <is>
          <t>草</t>
        </is>
      </c>
    </row>
    <row r="1246">
      <c r="A1246" t="inlineStr">
        <is>
          <t>Gary2444</t>
        </is>
      </c>
      <c r="B1246" t="n">
        <v>17411898</v>
      </c>
      <c r="C1246" t="inlineStr">
        <is>
          <t>2021-06-13 23:23:31</t>
        </is>
      </c>
      <c r="D1246" t="inlineStr">
        <is>
          <t>草</t>
        </is>
      </c>
    </row>
    <row r="1247">
      <c r="A1247" t="inlineStr">
        <is>
          <t>彷徨海的黑猫</t>
        </is>
      </c>
      <c r="B1247" t="n">
        <v>435078</v>
      </c>
      <c r="C1247" t="inlineStr">
        <is>
          <t>2021-06-13 23:23:31</t>
        </is>
      </c>
      <c r="D1247" t="inlineStr">
        <is>
          <t>流满（x）</t>
        </is>
      </c>
    </row>
    <row r="1248">
      <c r="A1248" t="inlineStr">
        <is>
          <t>矢泽黑月</t>
        </is>
      </c>
      <c r="B1248" t="n">
        <v>7090549</v>
      </c>
      <c r="C1248" t="inlineStr">
        <is>
          <t>2021-06-13 23:23:32</t>
        </is>
      </c>
      <c r="D1248" t="inlineStr">
        <is>
          <t>草</t>
        </is>
      </c>
    </row>
    <row r="1249">
      <c r="A1249" t="inlineStr">
        <is>
          <t>最最最最爱伊莉雅</t>
        </is>
      </c>
      <c r="B1249" t="n">
        <v>389277827</v>
      </c>
      <c r="C1249" t="inlineStr">
        <is>
          <t>2021-06-13 23:23:36</t>
        </is>
      </c>
      <c r="D1249" t="inlineStr">
        <is>
          <t>，，</t>
        </is>
      </c>
    </row>
    <row r="1250">
      <c r="A1250" t="inlineStr">
        <is>
          <t>AuT_T</t>
        </is>
      </c>
      <c r="B1250" t="n">
        <v>3208890</v>
      </c>
      <c r="C1250" t="inlineStr">
        <is>
          <t>2021-06-13 23:23:42</t>
        </is>
      </c>
      <c r="D1250" t="inlineStr">
        <is>
          <t>神乐mea 没有梦想的女人</t>
        </is>
      </c>
    </row>
    <row r="1251">
      <c r="A1251" t="inlineStr">
        <is>
          <t>アシエイト</t>
        </is>
      </c>
      <c r="B1251" t="n">
        <v>625009472</v>
      </c>
      <c r="C1251" t="inlineStr">
        <is>
          <t>2021-06-13 23:24:06</t>
        </is>
      </c>
      <c r="D1251" t="inlineStr">
        <is>
          <t>(=・ω・=)</t>
        </is>
      </c>
    </row>
    <row r="1252">
      <c r="A1252" t="inlineStr">
        <is>
          <t>古手梨花猫</t>
        </is>
      </c>
      <c r="B1252" t="n">
        <v>2904365</v>
      </c>
      <c r="C1252" t="inlineStr">
        <is>
          <t>2021-06-13 23:24:20</t>
        </is>
      </c>
      <c r="D1252" t="inlineStr">
        <is>
          <t>ww</t>
        </is>
      </c>
    </row>
    <row r="1253">
      <c r="A1253" t="inlineStr">
        <is>
          <t>墨文-梦里南柯</t>
        </is>
      </c>
      <c r="B1253" t="n">
        <v>628293754</v>
      </c>
      <c r="C1253" t="inlineStr">
        <is>
          <t>2021-06-13 23:24:34</t>
        </is>
      </c>
      <c r="D1253" t="inlineStr">
        <is>
          <t>。</t>
        </is>
      </c>
    </row>
    <row r="1254">
      <c r="A1254" t="inlineStr">
        <is>
          <t>yiun</t>
        </is>
      </c>
      <c r="B1254" t="n">
        <v>69741</v>
      </c>
      <c r="C1254" t="inlineStr">
        <is>
          <t>2021-06-13 23:24:43</t>
        </is>
      </c>
      <c r="D1254" t="inlineStr">
        <is>
          <t>梦没了</t>
        </is>
      </c>
    </row>
    <row r="1255">
      <c r="A1255" t="inlineStr">
        <is>
          <t>nekomikoruimu</t>
        </is>
      </c>
      <c r="B1255" t="n">
        <v>399239</v>
      </c>
      <c r="C1255" t="inlineStr">
        <is>
          <t>2021-06-13 23:24:51</t>
        </is>
      </c>
      <c r="D1255" t="inlineStr">
        <is>
          <t>沙雕役</t>
        </is>
      </c>
    </row>
    <row r="1256">
      <c r="A1256" t="inlineStr">
        <is>
          <t>硫星夢</t>
        </is>
      </c>
      <c r="B1256" t="n">
        <v>108357906</v>
      </c>
      <c r="C1256" t="inlineStr">
        <is>
          <t>2021-06-13 23:25:03</t>
        </is>
      </c>
      <c r="D1256" t="inlineStr">
        <is>
          <t>梦 : ??</t>
        </is>
      </c>
    </row>
    <row r="1257">
      <c r="A1257" t="inlineStr">
        <is>
          <t>矜持的团子</t>
        </is>
      </c>
      <c r="B1257" t="n">
        <v>30633540</v>
      </c>
      <c r="C1257" t="inlineStr">
        <is>
          <t>2021-06-13 23:25:03</t>
        </is>
      </c>
      <c r="D1257" t="inlineStr">
        <is>
          <t>补喵</t>
        </is>
      </c>
    </row>
    <row r="1258">
      <c r="A1258" t="inlineStr">
        <is>
          <t>AIchannel爱酱</t>
        </is>
      </c>
      <c r="B1258" t="n">
        <v>231732</v>
      </c>
      <c r="C1258" t="inlineStr">
        <is>
          <t>2021-06-13 23:25:12</t>
        </is>
      </c>
      <c r="D1258" t="inlineStr">
        <is>
          <t>7对子</t>
        </is>
      </c>
    </row>
    <row r="1259">
      <c r="A1259" t="inlineStr">
        <is>
          <t>灼眼の周可儿</t>
        </is>
      </c>
      <c r="B1259" t="n">
        <v>28814647</v>
      </c>
      <c r="C1259" t="inlineStr">
        <is>
          <t>2021-06-13 23:25:25</t>
        </is>
      </c>
      <c r="D1259" t="inlineStr">
        <is>
          <t>(｀・ω・´)</t>
        </is>
      </c>
    </row>
    <row r="1260">
      <c r="A1260" t="inlineStr">
        <is>
          <t>和萨芬空间</t>
        </is>
      </c>
      <c r="B1260" t="n">
        <v>7267567</v>
      </c>
      <c r="C1260" t="inlineStr">
        <is>
          <t>2021-06-13 23:25:27</t>
        </is>
      </c>
      <c r="D1260" t="inlineStr">
        <is>
          <t>认真思考没空说话</t>
        </is>
      </c>
    </row>
    <row r="1261">
      <c r="A1261" t="inlineStr">
        <is>
          <t>饼月ひまり搬运</t>
        </is>
      </c>
      <c r="B1261" t="n">
        <v>5650663</v>
      </c>
      <c r="C1261" t="inlineStr">
        <is>
          <t>2021-06-13 23:25:31</t>
        </is>
      </c>
      <c r="D1261" t="inlineStr">
        <is>
          <t>想做纯全吧</t>
        </is>
      </c>
    </row>
    <row r="1262">
      <c r="A1262" t="inlineStr">
        <is>
          <t>丶アカツキ</t>
        </is>
      </c>
      <c r="B1262" t="n">
        <v>34275946</v>
      </c>
      <c r="C1262" t="inlineStr">
        <is>
          <t>2021-06-13 23:25:36</t>
        </is>
      </c>
      <c r="D1262" t="inlineStr">
        <is>
          <t>这牌胡啥啊</t>
        </is>
      </c>
    </row>
    <row r="1263">
      <c r="A1263" t="inlineStr">
        <is>
          <t>AuT_T</t>
        </is>
      </c>
      <c r="B1263" t="n">
        <v>3208890</v>
      </c>
      <c r="C1263" t="inlineStr">
        <is>
          <t>2021-06-13 23:25:42</t>
        </is>
      </c>
      <c r="D1263" t="inlineStr">
        <is>
          <t>四暗刻单骑</t>
        </is>
      </c>
    </row>
    <row r="1264">
      <c r="A1264" t="inlineStr">
        <is>
          <t>213等于10111</t>
        </is>
      </c>
      <c r="B1264" t="n">
        <v>7197249</v>
      </c>
      <c r="C1264" t="inlineStr">
        <is>
          <t>2021-06-13 23:25:45</t>
        </is>
      </c>
      <c r="D1264" t="inlineStr">
        <is>
          <t>纯全</t>
        </is>
      </c>
    </row>
    <row r="1265">
      <c r="A1265" t="inlineStr">
        <is>
          <t>十年の約束する</t>
        </is>
      </c>
      <c r="B1265" t="n">
        <v>321264070</v>
      </c>
      <c r="C1265" t="inlineStr">
        <is>
          <t>2021-06-13 23:25:45</t>
        </is>
      </c>
      <c r="D1265" t="inlineStr">
        <is>
          <t>www</t>
        </is>
      </c>
    </row>
    <row r="1266">
      <c r="A1266" t="inlineStr">
        <is>
          <t>AuT_T</t>
        </is>
      </c>
      <c r="B1266" t="n">
        <v>3208890</v>
      </c>
      <c r="C1266" t="inlineStr">
        <is>
          <t>2021-06-13 23:25:51</t>
        </is>
      </c>
      <c r="D1266" t="inlineStr">
        <is>
          <t>也没了</t>
        </is>
      </c>
    </row>
    <row r="1267">
      <c r="A1267" t="inlineStr">
        <is>
          <t>绫浅</t>
        </is>
      </c>
      <c r="B1267" t="n">
        <v>448301868</v>
      </c>
      <c r="C1267" t="inlineStr">
        <is>
          <t>2021-06-13 23:25:54</t>
        </is>
      </c>
      <c r="D1267" t="inlineStr">
        <is>
          <t>(⌒▽⌒)</t>
        </is>
      </c>
    </row>
    <row r="1268">
      <c r="A1268" t="inlineStr">
        <is>
          <t>丶アカツキ</t>
        </is>
      </c>
      <c r="B1268" t="n">
        <v>34275946</v>
      </c>
      <c r="C1268" t="inlineStr">
        <is>
          <t>2021-06-13 23:25:55</t>
        </is>
      </c>
      <c r="D1268" t="inlineStr">
        <is>
          <t>七对有机会</t>
        </is>
      </c>
    </row>
    <row r="1269">
      <c r="A1269" t="inlineStr">
        <is>
          <t>彷徨海的黑猫</t>
        </is>
      </c>
      <c r="B1269" t="n">
        <v>435078</v>
      </c>
      <c r="C1269" t="inlineStr">
        <is>
          <t>2021-06-13 23:25:57</t>
        </is>
      </c>
      <c r="D1269" t="inlineStr">
        <is>
          <t>纯全</t>
        </is>
      </c>
    </row>
    <row r="1270">
      <c r="A1270" t="inlineStr">
        <is>
          <t>雨落-小雪</t>
        </is>
      </c>
      <c r="B1270" t="n">
        <v>441077659</v>
      </c>
      <c r="C1270" t="inlineStr">
        <is>
          <t>2021-06-13 23:26:05</t>
        </is>
      </c>
      <c r="D1270" t="inlineStr">
        <is>
          <t>自信点，清老头</t>
        </is>
      </c>
    </row>
    <row r="1271">
      <c r="A1271" t="inlineStr">
        <is>
          <t>yiun</t>
        </is>
      </c>
      <c r="B1271" t="n">
        <v>69741</v>
      </c>
      <c r="C1271" t="inlineStr">
        <is>
          <t>2021-06-13 23:26:05</t>
        </is>
      </c>
      <c r="D1271" t="inlineStr">
        <is>
          <t>纯全早就把6M敲了</t>
        </is>
      </c>
    </row>
    <row r="1272">
      <c r="A1272" t="inlineStr">
        <is>
          <t>AuT_T</t>
        </is>
      </c>
      <c r="B1272" t="n">
        <v>3208890</v>
      </c>
      <c r="C1272" t="inlineStr">
        <is>
          <t>2021-06-13 23:26:07</t>
        </is>
      </c>
      <c r="D1272" t="inlineStr">
        <is>
          <t>对拆拆了</t>
        </is>
      </c>
    </row>
    <row r="1273">
      <c r="A1273" t="inlineStr">
        <is>
          <t>AIchannel爱酱</t>
        </is>
      </c>
      <c r="B1273" t="n">
        <v>231732</v>
      </c>
      <c r="C1273" t="inlineStr">
        <is>
          <t>2021-06-13 23:26:13</t>
        </is>
      </c>
      <c r="D1273" t="inlineStr">
        <is>
          <t>都是屁当然7对子</t>
        </is>
      </c>
    </row>
    <row r="1274">
      <c r="A1274" t="inlineStr">
        <is>
          <t>AuT_T</t>
        </is>
      </c>
      <c r="B1274" t="n">
        <v>3208890</v>
      </c>
      <c r="C1274" t="inlineStr">
        <is>
          <t>2021-06-13 23:26:15</t>
        </is>
      </c>
      <c r="D1274" t="inlineStr">
        <is>
          <t>摸摸了</t>
        </is>
      </c>
    </row>
    <row r="1275">
      <c r="A1275" t="inlineStr">
        <is>
          <t>Freeze_Yzw</t>
        </is>
      </c>
      <c r="B1275" t="n">
        <v>2272687</v>
      </c>
      <c r="C1275" t="inlineStr">
        <is>
          <t>2021-06-13 23:26:15</t>
        </is>
      </c>
      <c r="D1275" t="inlineStr">
        <is>
          <t>差点</t>
        </is>
      </c>
    </row>
    <row r="1276">
      <c r="A1276" t="inlineStr">
        <is>
          <t>彷徨海的黑猫</t>
        </is>
      </c>
      <c r="B1276" t="n">
        <v>435078</v>
      </c>
      <c r="C1276" t="inlineStr">
        <is>
          <t>2021-06-13 23:26:19</t>
        </is>
      </c>
      <c r="D1276" t="inlineStr">
        <is>
          <t>犬山哥！</t>
        </is>
      </c>
    </row>
    <row r="1277">
      <c r="A1277" t="inlineStr">
        <is>
          <t>nekomikoruimu</t>
        </is>
      </c>
      <c r="B1277" t="n">
        <v>399239</v>
      </c>
      <c r="C1277" t="inlineStr">
        <is>
          <t>2021-06-13 23:26:24</t>
        </is>
      </c>
      <c r="D1277" t="inlineStr">
        <is>
          <t>300，立直不能</t>
        </is>
      </c>
    </row>
    <row r="1278">
      <c r="A1278" t="inlineStr">
        <is>
          <t>矢泽黑月</t>
        </is>
      </c>
      <c r="B1278" t="n">
        <v>7090549</v>
      </c>
      <c r="C1278" t="inlineStr">
        <is>
          <t>2021-06-13 23:26:25</t>
        </is>
      </c>
      <c r="D1278" t="inlineStr">
        <is>
          <t>犬山哥——</t>
        </is>
      </c>
    </row>
    <row r="1279">
      <c r="A1279" t="inlineStr">
        <is>
          <t>尾も白い</t>
        </is>
      </c>
      <c r="B1279" t="n">
        <v>10406315</v>
      </c>
      <c r="C1279" t="inlineStr">
        <is>
          <t>2021-06-13 23:26:25</t>
        </is>
      </c>
      <c r="D1279" t="inlineStr">
        <is>
          <t>风中残烛</t>
        </is>
      </c>
    </row>
    <row r="1280">
      <c r="A1280" t="inlineStr">
        <is>
          <t>饼月ひまり搬运</t>
        </is>
      </c>
      <c r="B1280" t="n">
        <v>5650663</v>
      </c>
      <c r="C1280" t="inlineStr">
        <is>
          <t>2021-06-13 23:26:30</t>
        </is>
      </c>
      <c r="D1280" t="inlineStr">
        <is>
          <t>犬山哥——</t>
        </is>
      </c>
    </row>
    <row r="1281">
      <c r="A1281" t="inlineStr">
        <is>
          <t>古手梨花猫</t>
        </is>
      </c>
      <c r="B1281" t="n">
        <v>2904365</v>
      </c>
      <c r="C1281" t="inlineStr">
        <is>
          <t>2021-06-13 23:26:30</t>
        </is>
      </c>
      <c r="D1281" t="inlineStr">
        <is>
          <t>犬山哥要飞</t>
        </is>
      </c>
    </row>
    <row r="1282">
      <c r="A1282" t="inlineStr">
        <is>
          <t>看番专用84</t>
        </is>
      </c>
      <c r="B1282" t="n">
        <v>37444709</v>
      </c>
      <c r="C1282" t="inlineStr">
        <is>
          <t>2021-06-13 23:26:31</t>
        </is>
      </c>
      <c r="D1282" t="inlineStr">
        <is>
          <t>连棒子都没法立</t>
        </is>
      </c>
    </row>
    <row r="1283">
      <c r="A1283" t="inlineStr">
        <is>
          <t>今生有缘已无憾</t>
        </is>
      </c>
      <c r="B1283" t="n">
        <v>16485632</v>
      </c>
      <c r="C1283" t="inlineStr">
        <is>
          <t>2021-06-13 23:26:33</t>
        </is>
      </c>
      <c r="D1283" t="inlineStr">
        <is>
          <t>犬山哥～。</t>
        </is>
      </c>
    </row>
    <row r="1284">
      <c r="A1284" t="inlineStr">
        <is>
          <t>小幺蛾子-</t>
        </is>
      </c>
      <c r="B1284" t="n">
        <v>342723112</v>
      </c>
      <c r="C1284" t="inlineStr">
        <is>
          <t>2021-06-13 23:26:37</t>
        </is>
      </c>
      <c r="D1284" t="inlineStr">
        <is>
          <t>(･∀･)</t>
        </is>
      </c>
    </row>
    <row r="1285">
      <c r="A1285" t="inlineStr">
        <is>
          <t>BRSのARIA</t>
        </is>
      </c>
      <c r="B1285" t="n">
        <v>5225319</v>
      </c>
      <c r="C1285" t="inlineStr">
        <is>
          <t>2021-06-13 23:26:42</t>
        </is>
      </c>
      <c r="D1285" t="inlineStr">
        <is>
          <t>犬山哥的生命已如风中残烛</t>
        </is>
      </c>
    </row>
    <row r="1286">
      <c r="A1286" t="inlineStr">
        <is>
          <t>宝宝团长だ</t>
        </is>
      </c>
      <c r="B1286" t="n">
        <v>378405529</v>
      </c>
      <c r="C1286" t="inlineStr">
        <is>
          <t>2021-06-13 23:26:45</t>
        </is>
      </c>
      <c r="D1286" t="inlineStr">
        <is>
          <t>好耶</t>
        </is>
      </c>
    </row>
    <row r="1287">
      <c r="A1287" t="inlineStr">
        <is>
          <t>饼月ひまり搬运</t>
        </is>
      </c>
      <c r="B1287" t="n">
        <v>5650663</v>
      </c>
      <c r="C1287" t="inlineStr">
        <is>
          <t>2021-06-13 23:26:47</t>
        </is>
      </c>
      <c r="D1287" t="inlineStr">
        <is>
          <t>该自摸了</t>
        </is>
      </c>
    </row>
    <row r="1288">
      <c r="A1288" t="inlineStr">
        <is>
          <t>丶アカツキ</t>
        </is>
      </c>
      <c r="B1288" t="n">
        <v>34275946</v>
      </c>
      <c r="C1288" t="inlineStr">
        <is>
          <t>2021-06-13 23:26:48</t>
        </is>
      </c>
      <c r="D1288" t="inlineStr">
        <is>
          <t>犬山哥立直不了了hhhhh</t>
        </is>
      </c>
    </row>
    <row r="1289">
      <c r="A1289" t="inlineStr">
        <is>
          <t>卡古拉没牙塔姆</t>
        </is>
      </c>
      <c r="B1289" t="n">
        <v>338848</v>
      </c>
      <c r="C1289" t="inlineStr">
        <is>
          <t>2021-06-13 23:26:50</t>
        </is>
      </c>
      <c r="D1289" t="inlineStr">
        <is>
          <t>立直棒都扔不了</t>
        </is>
      </c>
    </row>
    <row r="1290">
      <c r="A1290" t="inlineStr">
        <is>
          <t>流浪的小水沟</t>
        </is>
      </c>
      <c r="B1290" t="n">
        <v>85924870</v>
      </c>
      <c r="C1290" t="inlineStr">
        <is>
          <t>2021-06-13 23:26:50</t>
        </is>
      </c>
      <c r="D1290" t="inlineStr">
        <is>
          <t>犬山鸽立不了直了</t>
        </is>
      </c>
    </row>
    <row r="1291">
      <c r="A1291" t="inlineStr">
        <is>
          <t>一只棒各</t>
        </is>
      </c>
      <c r="B1291" t="n">
        <v>1817647</v>
      </c>
      <c r="C1291" t="inlineStr">
        <is>
          <t>2021-06-13 23:26:51</t>
        </is>
      </c>
      <c r="D1291" t="inlineStr">
        <is>
          <t>犬山哥立不起来了</t>
        </is>
      </c>
    </row>
    <row r="1292">
      <c r="A1292" t="inlineStr">
        <is>
          <t>萌化的真白</t>
        </is>
      </c>
      <c r="B1292" t="n">
        <v>4347793</v>
      </c>
      <c r="C1292" t="inlineStr">
        <is>
          <t>2021-06-13 23:26:57</t>
        </is>
      </c>
      <c r="D1292" t="inlineStr">
        <is>
          <t>300也比兔子多</t>
        </is>
      </c>
    </row>
    <row r="1293">
      <c r="A1293" t="inlineStr">
        <is>
          <t>autumn-maple</t>
        </is>
      </c>
      <c r="B1293" t="n">
        <v>66310092</v>
      </c>
      <c r="C1293" t="inlineStr">
        <is>
          <t>2021-06-13 23:27:01</t>
        </is>
      </c>
      <c r="D1293" t="inlineStr">
        <is>
          <t>犬山熬不到最后了</t>
        </is>
      </c>
    </row>
    <row r="1294">
      <c r="A1294" t="inlineStr">
        <is>
          <t>我带你们打你忙扫雷</t>
        </is>
      </c>
      <c r="B1294" t="n">
        <v>13312158</v>
      </c>
      <c r="C1294" t="inlineStr">
        <is>
          <t>2021-06-13 23:27:06</t>
        </is>
      </c>
      <c r="D1294" t="inlineStr">
        <is>
          <t>牙白</t>
        </is>
      </c>
    </row>
    <row r="1295">
      <c r="A1295" t="inlineStr">
        <is>
          <t>彷徨海的黑猫</t>
        </is>
      </c>
      <c r="B1295" t="n">
        <v>435078</v>
      </c>
      <c r="C1295" t="inlineStr">
        <is>
          <t>2021-06-13 23:27:30</t>
        </is>
      </c>
      <c r="D1295" t="inlineStr">
        <is>
          <t>犬山哥@立不起来</t>
        </is>
      </c>
    </row>
    <row r="1296">
      <c r="A1296" t="inlineStr">
        <is>
          <t>臾玉子</t>
        </is>
      </c>
      <c r="B1296" t="n">
        <v>434075929</v>
      </c>
      <c r="C1296" t="inlineStr">
        <is>
          <t>2021-06-13 23:27:33</t>
        </is>
      </c>
      <c r="D1296" t="inlineStr">
        <is>
          <t>biubiu</t>
        </is>
      </c>
    </row>
    <row r="1297">
      <c r="A1297" t="inlineStr">
        <is>
          <t>十六夜o_</t>
        </is>
      </c>
      <c r="B1297" t="n">
        <v>8281586</v>
      </c>
      <c r="C1297" t="inlineStr">
        <is>
          <t>2021-06-13 23:27:36</t>
        </is>
      </c>
      <c r="D1297" t="inlineStr">
        <is>
          <t>(=・ω・=)</t>
        </is>
      </c>
    </row>
    <row r="1298">
      <c r="A1298" t="inlineStr">
        <is>
          <t>松坂未</t>
        </is>
      </c>
      <c r="B1298" t="n">
        <v>614329938</v>
      </c>
      <c r="C1298" t="inlineStr">
        <is>
          <t>2021-06-13 23:27:43</t>
        </is>
      </c>
      <c r="D1298" t="inlineStr">
        <is>
          <t>(=·ω·=)</t>
        </is>
      </c>
    </row>
    <row r="1299">
      <c r="A1299" t="inlineStr">
        <is>
          <t>AIchannel爱酱</t>
        </is>
      </c>
      <c r="B1299" t="n">
        <v>231732</v>
      </c>
      <c r="C1299" t="inlineStr">
        <is>
          <t>2021-06-13 23:27:45</t>
        </is>
      </c>
      <c r="D1299" t="inlineStr">
        <is>
          <t>（￣▽￣）</t>
        </is>
      </c>
    </row>
    <row r="1300">
      <c r="A1300" t="inlineStr">
        <is>
          <t>eq77</t>
        </is>
      </c>
      <c r="B1300" t="n">
        <v>438289754</v>
      </c>
      <c r="C1300" t="inlineStr">
        <is>
          <t>2021-06-13 23:28:02</t>
        </is>
      </c>
      <c r="D1300" t="inlineStr">
        <is>
          <t>（￣▽￣）</t>
        </is>
      </c>
    </row>
    <row r="1301">
      <c r="A1301" t="inlineStr">
        <is>
          <t>清明一直都儒雅随和</t>
        </is>
      </c>
      <c r="B1301" t="n">
        <v>411187693</v>
      </c>
      <c r="C1301" t="inlineStr">
        <is>
          <t>2021-06-13 23:28:22</t>
        </is>
      </c>
      <c r="D1301" t="inlineStr">
        <is>
          <t>哼哼</t>
        </is>
      </c>
    </row>
    <row r="1302">
      <c r="A1302" t="inlineStr">
        <is>
          <t>丶アカツキ</t>
        </is>
      </c>
      <c r="B1302" t="n">
        <v>34275946</v>
      </c>
      <c r="C1302" t="inlineStr">
        <is>
          <t>2021-06-13 23:28:26</t>
        </is>
      </c>
      <c r="D1302" t="inlineStr">
        <is>
          <t>这进张</t>
        </is>
      </c>
    </row>
    <row r="1303">
      <c r="A1303" t="inlineStr">
        <is>
          <t>ahead风语</t>
        </is>
      </c>
      <c r="B1303" t="n">
        <v>235050981</v>
      </c>
      <c r="C1303" t="inlineStr">
        <is>
          <t>2021-06-13 23:28:28</t>
        </is>
      </c>
      <c r="D1303" t="inlineStr">
        <is>
          <t>(｀・ω・´)</t>
        </is>
      </c>
    </row>
    <row r="1304">
      <c r="A1304" t="inlineStr">
        <is>
          <t>零蚀十六夜</t>
        </is>
      </c>
      <c r="B1304" t="n">
        <v>297121</v>
      </c>
      <c r="C1304" t="inlineStr">
        <is>
          <t>2021-06-13 23:28:28</t>
        </is>
      </c>
      <c r="D1304" t="inlineStr">
        <is>
          <t>进张了</t>
        </is>
      </c>
    </row>
    <row r="1305">
      <c r="A1305" t="inlineStr">
        <is>
          <t>宇智波阿银</t>
        </is>
      </c>
      <c r="B1305" t="n">
        <v>106481661</v>
      </c>
      <c r="C1305" t="inlineStr">
        <is>
          <t>2021-06-13 23:28:31</t>
        </is>
      </c>
      <c r="D1305" t="inlineStr">
        <is>
          <t>岭上开花</t>
        </is>
      </c>
    </row>
    <row r="1306">
      <c r="A1306" t="inlineStr">
        <is>
          <t>彷徨海的黑猫</t>
        </is>
      </c>
      <c r="B1306" t="n">
        <v>435078</v>
      </c>
      <c r="C1306" t="inlineStr">
        <is>
          <t>2021-06-13 23:28:33</t>
        </is>
      </c>
      <c r="D1306" t="inlineStr">
        <is>
          <t>一色！</t>
        </is>
      </c>
    </row>
    <row r="1307">
      <c r="A1307" t="inlineStr">
        <is>
          <t>萌化的真白</t>
        </is>
      </c>
      <c r="B1307" t="n">
        <v>4347793</v>
      </c>
      <c r="C1307" t="inlineStr">
        <is>
          <t>2021-06-13 23:28:35</t>
        </is>
      </c>
      <c r="D1307" t="inlineStr">
        <is>
          <t>清一色、</t>
        </is>
      </c>
    </row>
    <row r="1308">
      <c r="A1308" t="inlineStr">
        <is>
          <t>矢泽黑月</t>
        </is>
      </c>
      <c r="B1308" t="n">
        <v>7090549</v>
      </c>
      <c r="C1308" t="inlineStr">
        <is>
          <t>2021-06-13 23:28:39</t>
        </is>
      </c>
      <c r="D1308" t="inlineStr">
        <is>
          <t>草</t>
        </is>
      </c>
    </row>
    <row r="1309">
      <c r="A1309" t="inlineStr">
        <is>
          <t>叶银002</t>
        </is>
      </c>
      <c r="B1309" t="n">
        <v>82444640</v>
      </c>
      <c r="C1309" t="inlineStr">
        <is>
          <t>2021-06-13 23:28:42</t>
        </is>
      </c>
      <c r="D1309" t="inlineStr">
        <is>
          <t>进张好起来了</t>
        </is>
      </c>
    </row>
    <row r="1310">
      <c r="A1310" t="inlineStr">
        <is>
          <t>宇智波阿银</t>
        </is>
      </c>
      <c r="B1310" t="n">
        <v>106481661</v>
      </c>
      <c r="C1310" t="inlineStr">
        <is>
          <t>2021-06-13 23:28:46</t>
        </is>
      </c>
      <c r="D1310" t="inlineStr">
        <is>
          <t>岭上开花</t>
        </is>
      </c>
    </row>
    <row r="1311">
      <c r="A1311" t="inlineStr">
        <is>
          <t>I葳蕤l</t>
        </is>
      </c>
      <c r="B1311" t="n">
        <v>298266449</v>
      </c>
      <c r="C1311" t="inlineStr">
        <is>
          <t>2021-06-13 23:28:46</t>
        </is>
      </c>
      <c r="D1311" t="inlineStr">
        <is>
          <t>草</t>
        </is>
      </c>
    </row>
    <row r="1312">
      <c r="A1312" t="inlineStr">
        <is>
          <t>八云境界</t>
        </is>
      </c>
      <c r="B1312" t="n">
        <v>813355</v>
      </c>
      <c r="C1312" t="inlineStr">
        <is>
          <t>2021-06-13 23:28:47</t>
        </is>
      </c>
      <c r="D1312" t="inlineStr">
        <is>
          <t>进张给力点</t>
        </is>
      </c>
    </row>
    <row r="1313">
      <c r="A1313" t="inlineStr">
        <is>
          <t>矢泽黑月</t>
        </is>
      </c>
      <c r="B1313" t="n">
        <v>7090549</v>
      </c>
      <c r="C1313" t="inlineStr">
        <is>
          <t>2021-06-13 23:28:47</t>
        </is>
      </c>
      <c r="D1313" t="inlineStr">
        <is>
          <t>我怎么没这个运气</t>
        </is>
      </c>
    </row>
    <row r="1314">
      <c r="A1314" t="inlineStr">
        <is>
          <t>矜持的团子</t>
        </is>
      </c>
      <c r="B1314" t="n">
        <v>30633540</v>
      </c>
      <c r="C1314" t="inlineStr">
        <is>
          <t>2021-06-13 23:28:58</t>
        </is>
      </c>
      <c r="D1314" t="inlineStr">
        <is>
          <t>梦想破碎</t>
        </is>
      </c>
    </row>
    <row r="1315">
      <c r="A1315" t="inlineStr">
        <is>
          <t>起名困难喵</t>
        </is>
      </c>
      <c r="B1315" t="n">
        <v>31459063</v>
      </c>
      <c r="C1315" t="inlineStr">
        <is>
          <t>2021-06-13 23:28:58</t>
        </is>
      </c>
      <c r="D1315" t="inlineStr">
        <is>
          <t>贪个三色吧</t>
        </is>
      </c>
    </row>
    <row r="1316">
      <c r="A1316" t="inlineStr">
        <is>
          <t>零蚀十六夜</t>
        </is>
      </c>
      <c r="B1316" t="n">
        <v>297121</v>
      </c>
      <c r="C1316" t="inlineStr">
        <is>
          <t>2021-06-13 23:28:59</t>
        </is>
      </c>
      <c r="D1316" t="inlineStr">
        <is>
          <t>点草犬山哥</t>
        </is>
      </c>
    </row>
    <row r="1317">
      <c r="A1317" t="inlineStr">
        <is>
          <t>T胡椒T</t>
        </is>
      </c>
      <c r="B1317" t="n">
        <v>375244603</v>
      </c>
      <c r="C1317" t="inlineStr">
        <is>
          <t>2021-06-13 23:29:01</t>
        </is>
      </c>
      <c r="D1317" t="inlineStr">
        <is>
          <t>(｀・ω・´)</t>
        </is>
      </c>
    </row>
    <row r="1318">
      <c r="A1318" t="inlineStr">
        <is>
          <t>懒得起名了哎</t>
        </is>
      </c>
      <c r="B1318" t="n">
        <v>187400760</v>
      </c>
      <c r="C1318" t="inlineStr">
        <is>
          <t>2021-06-13 23:29:02</t>
        </is>
      </c>
      <c r="D1318" t="inlineStr">
        <is>
          <t>，</t>
        </is>
      </c>
    </row>
    <row r="1319">
      <c r="A1319" t="inlineStr">
        <is>
          <t>彷徨海的黑猫</t>
        </is>
      </c>
      <c r="B1319" t="n">
        <v>435078</v>
      </c>
      <c r="C1319" t="inlineStr">
        <is>
          <t>2021-06-13 23:29:07</t>
        </is>
      </c>
      <c r="D1319" t="inlineStr">
        <is>
          <t>贪啊</t>
        </is>
      </c>
    </row>
    <row r="1320">
      <c r="A1320" t="inlineStr">
        <is>
          <t>Freeze_Yzw</t>
        </is>
      </c>
      <c r="B1320" t="n">
        <v>2272687</v>
      </c>
      <c r="C1320" t="inlineStr">
        <is>
          <t>2021-06-13 23:29:09</t>
        </is>
      </c>
      <c r="D1320" t="inlineStr">
        <is>
          <t>贪一下</t>
        </is>
      </c>
    </row>
    <row r="1321">
      <c r="A1321" t="inlineStr">
        <is>
          <t>海绵宝宝路陌儿_Official</t>
        </is>
      </c>
      <c r="B1321" t="n">
        <v>157447839</v>
      </c>
      <c r="C1321" t="inlineStr">
        <is>
          <t>2021-06-13 23:29:16</t>
        </is>
      </c>
      <c r="D1321" t="inlineStr">
        <is>
          <t>贪</t>
        </is>
      </c>
    </row>
    <row r="1322">
      <c r="A1322" t="inlineStr">
        <is>
          <t>z-233</t>
        </is>
      </c>
      <c r="B1322" t="n">
        <v>49167463</v>
      </c>
      <c r="C1322" t="inlineStr">
        <is>
          <t>2021-06-13 23:29:17</t>
        </is>
      </c>
      <c r="D1322" t="inlineStr">
        <is>
          <t>贪</t>
        </is>
      </c>
    </row>
    <row r="1323">
      <c r="A1323" t="inlineStr">
        <is>
          <t>wz烟雨</t>
        </is>
      </c>
      <c r="B1323" t="n">
        <v>278051149</v>
      </c>
      <c r="C1323" t="inlineStr">
        <is>
          <t>2021-06-13 23:29:21</t>
        </is>
      </c>
      <c r="D1323" t="inlineStr">
        <is>
          <t>好耶</t>
        </is>
      </c>
    </row>
    <row r="1324">
      <c r="A1324" t="inlineStr">
        <is>
          <t>AuT_T</t>
        </is>
      </c>
      <c r="B1324" t="n">
        <v>3208890</v>
      </c>
      <c r="C1324" t="inlineStr">
        <is>
          <t>2021-06-13 23:29:23</t>
        </is>
      </c>
      <c r="D1324" t="inlineStr">
        <is>
          <t>不安安</t>
        </is>
      </c>
    </row>
    <row r="1325">
      <c r="A1325" t="inlineStr">
        <is>
          <t>autumn-maple</t>
        </is>
      </c>
      <c r="B1325" t="n">
        <v>66310092</v>
      </c>
      <c r="C1325" t="inlineStr">
        <is>
          <t>2021-06-13 23:29:23</t>
        </is>
      </c>
      <c r="D1325" t="inlineStr">
        <is>
          <t>就是要贪</t>
        </is>
      </c>
    </row>
    <row r="1326">
      <c r="A1326" t="inlineStr">
        <is>
          <t>213等于10111</t>
        </is>
      </c>
      <c r="B1326" t="n">
        <v>7197249</v>
      </c>
      <c r="C1326" t="inlineStr">
        <is>
          <t>2021-06-13 23:29:27</t>
        </is>
      </c>
      <c r="D1326" t="inlineStr">
        <is>
          <t>贪啊</t>
        </is>
      </c>
    </row>
    <row r="1327">
      <c r="A1327" t="inlineStr">
        <is>
          <t>八云境界</t>
        </is>
      </c>
      <c r="B1327" t="n">
        <v>813355</v>
      </c>
      <c r="C1327" t="inlineStr">
        <is>
          <t>2021-06-13 23:29:34</t>
        </is>
      </c>
      <c r="D1327" t="inlineStr">
        <is>
          <t>老贪比了</t>
        </is>
      </c>
    </row>
    <row r="1328">
      <c r="A1328" t="inlineStr">
        <is>
          <t>矢泽黑月</t>
        </is>
      </c>
      <c r="B1328" t="n">
        <v>7090549</v>
      </c>
      <c r="C1328" t="inlineStr">
        <is>
          <t>2021-06-13 23:29:37</t>
        </is>
      </c>
      <c r="D1328" t="inlineStr">
        <is>
          <t>贪</t>
        </is>
      </c>
    </row>
    <row r="1329">
      <c r="A1329" t="inlineStr">
        <is>
          <t>LONER--坷垃</t>
        </is>
      </c>
      <c r="B1329" t="n">
        <v>21514625</v>
      </c>
      <c r="C1329" t="inlineStr">
        <is>
          <t>2021-06-13 23:29:43</t>
        </is>
      </c>
      <c r="D1329" t="inlineStr">
        <is>
          <t>贪</t>
        </is>
      </c>
    </row>
    <row r="1330">
      <c r="A1330" t="inlineStr">
        <is>
          <t>莉姆露Acher</t>
        </is>
      </c>
      <c r="B1330" t="n">
        <v>150096</v>
      </c>
      <c r="C1330" t="inlineStr">
        <is>
          <t>2021-06-13 23:29:45</t>
        </is>
      </c>
      <c r="D1330" t="inlineStr">
        <is>
          <t>不好贪 她自己打了9条</t>
        </is>
      </c>
    </row>
    <row r="1331">
      <c r="A1331" t="inlineStr">
        <is>
          <t>彷徨海的黑猫</t>
        </is>
      </c>
      <c r="B1331" t="n">
        <v>435078</v>
      </c>
      <c r="C1331" t="inlineStr">
        <is>
          <t>2021-06-13 23:29:50</t>
        </is>
      </c>
      <c r="D1331" t="inlineStr">
        <is>
          <t>是我就贪一色了</t>
        </is>
      </c>
    </row>
    <row r="1332">
      <c r="A1332" t="inlineStr">
        <is>
          <t>莉姆露Acher</t>
        </is>
      </c>
      <c r="B1332" t="n">
        <v>150096</v>
      </c>
      <c r="C1332" t="inlineStr">
        <is>
          <t>2021-06-13 23:29:53</t>
        </is>
      </c>
      <c r="D1332" t="inlineStr">
        <is>
          <t>振听预定</t>
        </is>
      </c>
    </row>
    <row r="1333">
      <c r="A1333" t="inlineStr">
        <is>
          <t>213等于10111</t>
        </is>
      </c>
      <c r="B1333" t="n">
        <v>7197249</v>
      </c>
      <c r="C1333" t="inlineStr">
        <is>
          <t>2021-06-13 23:29:57</t>
        </is>
      </c>
      <c r="D1333" t="inlineStr">
        <is>
          <t>哦豁</t>
        </is>
      </c>
    </row>
    <row r="1334">
      <c r="A1334" t="inlineStr">
        <is>
          <t>奇啾</t>
        </is>
      </c>
      <c r="B1334" t="n">
        <v>34790170</v>
      </c>
      <c r="C1334" t="inlineStr">
        <is>
          <t>2021-06-13 23:30:03</t>
        </is>
      </c>
      <c r="D1334" t="inlineStr">
        <is>
          <t>⊙∀⊙！</t>
        </is>
      </c>
    </row>
    <row r="1335">
      <c r="A1335" t="inlineStr">
        <is>
          <t>零蚀十六夜</t>
        </is>
      </c>
      <c r="B1335" t="n">
        <v>297121</v>
      </c>
      <c r="C1335" t="inlineStr">
        <is>
          <t>2021-06-13 23:30:06</t>
        </is>
      </c>
      <c r="D1335" t="inlineStr">
        <is>
          <t>把红5打了，自摸摸犬山哥300分</t>
        </is>
      </c>
    </row>
    <row r="1336">
      <c r="A1336" t="inlineStr">
        <is>
          <t>Gary2444</t>
        </is>
      </c>
      <c r="B1336" t="n">
        <v>17411898</v>
      </c>
      <c r="C1336" t="inlineStr">
        <is>
          <t>2021-06-13 23:30:07</t>
        </is>
      </c>
      <c r="D1336" t="inlineStr">
        <is>
          <t>草</t>
        </is>
      </c>
    </row>
    <row r="1337">
      <c r="A1337" t="inlineStr">
        <is>
          <t>213等于10111</t>
        </is>
      </c>
      <c r="B1337" t="n">
        <v>7197249</v>
      </c>
      <c r="C1337" t="inlineStr">
        <is>
          <t>2021-06-13 23:30:07</t>
        </is>
      </c>
      <c r="D1337" t="inlineStr">
        <is>
          <t>笑了</t>
        </is>
      </c>
    </row>
    <row r="1338">
      <c r="A1338" t="inlineStr">
        <is>
          <t>硫星夢</t>
        </is>
      </c>
      <c r="B1338" t="n">
        <v>108357906</v>
      </c>
      <c r="C1338" t="inlineStr">
        <is>
          <t>2021-06-13 23:30:07</t>
        </is>
      </c>
      <c r="D1338" t="inlineStr">
        <is>
          <t>自摸?</t>
        </is>
      </c>
    </row>
    <row r="1339">
      <c r="A1339" t="inlineStr">
        <is>
          <t>Freeze_Yzw</t>
        </is>
      </c>
      <c r="B1339" t="n">
        <v>2272687</v>
      </c>
      <c r="C1339" t="inlineStr">
        <is>
          <t>2021-06-13 23:30:11</t>
        </is>
      </c>
      <c r="D1339" t="inlineStr">
        <is>
          <t>草</t>
        </is>
      </c>
    </row>
    <row r="1340">
      <c r="A1340" t="inlineStr">
        <is>
          <t>卡古拉没牙塔姆</t>
        </is>
      </c>
      <c r="B1340" t="n">
        <v>338848</v>
      </c>
      <c r="C1340" t="inlineStr">
        <is>
          <t>2021-06-13 23:30:16</t>
        </is>
      </c>
      <c r="D1340" t="inlineStr">
        <is>
          <t>草</t>
        </is>
      </c>
    </row>
    <row r="1341">
      <c r="A1341" t="inlineStr">
        <is>
          <t>古手梨花猫</t>
        </is>
      </c>
      <c r="B1341" t="n">
        <v>2904365</v>
      </c>
      <c r="C1341" t="inlineStr">
        <is>
          <t>2021-06-13 23:30:16</t>
        </is>
      </c>
      <c r="D1341" t="inlineStr">
        <is>
          <t>太傻了</t>
        </is>
      </c>
    </row>
    <row r="1342">
      <c r="A1342" t="inlineStr">
        <is>
          <t>八云境界</t>
        </is>
      </c>
      <c r="B1342" t="n">
        <v>813355</v>
      </c>
      <c r="C1342" t="inlineStr">
        <is>
          <t>2021-06-13 23:30:18</t>
        </is>
      </c>
      <c r="D1342" t="inlineStr">
        <is>
          <t>阴险</t>
        </is>
      </c>
    </row>
    <row r="1343">
      <c r="A1343" t="inlineStr">
        <is>
          <t>213等于10111</t>
        </is>
      </c>
      <c r="B1343" t="n">
        <v>7197249</v>
      </c>
      <c r="C1343" t="inlineStr">
        <is>
          <t>2021-06-13 23:30:18</t>
        </is>
      </c>
      <c r="D1343" t="inlineStr">
        <is>
          <t>不贪五元点了</t>
        </is>
      </c>
    </row>
    <row r="1344">
      <c r="A1344" t="inlineStr">
        <is>
          <t>海绵宝宝路陌儿_Official</t>
        </is>
      </c>
      <c r="B1344" t="n">
        <v>157447839</v>
      </c>
      <c r="C1344" t="inlineStr">
        <is>
          <t>2021-06-13 23:30:18</t>
        </is>
      </c>
      <c r="D1344" t="inlineStr">
        <is>
          <t>还是妥协了哈哈</t>
        </is>
      </c>
    </row>
    <row r="1345">
      <c r="A1345" t="inlineStr">
        <is>
          <t>叶银002</t>
        </is>
      </c>
      <c r="B1345" t="n">
        <v>82444640</v>
      </c>
      <c r="C1345" t="inlineStr">
        <is>
          <t>2021-06-13 23:30:19</t>
        </is>
      </c>
      <c r="D1345" t="inlineStr">
        <is>
          <t>草</t>
        </is>
      </c>
    </row>
    <row r="1346">
      <c r="A1346" t="inlineStr">
        <is>
          <t>AuT_T</t>
        </is>
      </c>
      <c r="B1346" t="n">
        <v>3208890</v>
      </c>
      <c r="C1346" t="inlineStr">
        <is>
          <t>2021-06-13 23:30:20</t>
        </is>
      </c>
      <c r="D1346" t="inlineStr">
        <is>
          <t>贪来贪去还是听1张</t>
        </is>
      </c>
    </row>
    <row r="1347">
      <c r="A1347" t="inlineStr">
        <is>
          <t>矢泽黑月</t>
        </is>
      </c>
      <c r="B1347" t="n">
        <v>7090549</v>
      </c>
      <c r="C1347" t="inlineStr">
        <is>
          <t>2021-06-13 23:30:22</t>
        </is>
      </c>
      <c r="D1347" t="inlineStr">
        <is>
          <t>草</t>
        </is>
      </c>
    </row>
    <row r="1348">
      <c r="A1348" t="inlineStr">
        <is>
          <t>轻工上单</t>
        </is>
      </c>
      <c r="B1348" t="n">
        <v>29272619</v>
      </c>
      <c r="C1348" t="inlineStr">
        <is>
          <t>2021-06-13 23:30:23</t>
        </is>
      </c>
      <c r="D1348" t="inlineStr">
        <is>
          <t>摸了</t>
        </is>
      </c>
    </row>
    <row r="1349">
      <c r="A1349" t="inlineStr">
        <is>
          <t>龙套路人甲乙丙丁</t>
        </is>
      </c>
      <c r="B1349" t="n">
        <v>121032</v>
      </c>
      <c r="C1349" t="inlineStr">
        <is>
          <t>2021-06-13 23:30:31</t>
        </is>
      </c>
      <c r="D1349" t="inlineStr">
        <is>
          <t>和dora</t>
        </is>
      </c>
    </row>
    <row r="1350">
      <c r="A1350" t="inlineStr">
        <is>
          <t>在黑暗中燃烧的篝火</t>
        </is>
      </c>
      <c r="B1350" t="n">
        <v>6918386</v>
      </c>
      <c r="C1350" t="inlineStr">
        <is>
          <t>2021-06-13 23:30:37</t>
        </is>
      </c>
      <c r="D1350" t="inlineStr">
        <is>
          <t>.</t>
        </is>
      </c>
    </row>
    <row r="1351">
      <c r="A1351" t="inlineStr">
        <is>
          <t>章嘉彡苕</t>
        </is>
      </c>
      <c r="B1351" t="n">
        <v>316339833</v>
      </c>
      <c r="C1351" t="inlineStr">
        <is>
          <t>2021-06-13 23:30:39</t>
        </is>
      </c>
      <c r="D1351" t="inlineStr">
        <is>
          <t>草</t>
        </is>
      </c>
    </row>
    <row r="1352">
      <c r="A1352" t="inlineStr">
        <is>
          <t>和萨芬空间</t>
        </is>
      </c>
      <c r="B1352" t="n">
        <v>7267567</v>
      </c>
      <c r="C1352" t="inlineStr">
        <is>
          <t>2021-06-13 23:30:39</t>
        </is>
      </c>
      <c r="D1352" t="inlineStr">
        <is>
          <t>不立自摸飞不了人（</t>
        </is>
      </c>
    </row>
    <row r="1353">
      <c r="A1353" t="inlineStr">
        <is>
          <t>零蚀十六夜</t>
        </is>
      </c>
      <c r="B1353" t="n">
        <v>297121</v>
      </c>
      <c r="C1353" t="inlineStr">
        <is>
          <t>2021-06-13 23:30:41</t>
        </is>
      </c>
      <c r="D1353" t="inlineStr">
        <is>
          <t>双杀</t>
        </is>
      </c>
    </row>
    <row r="1354">
      <c r="A1354" t="inlineStr">
        <is>
          <t>Gary2444</t>
        </is>
      </c>
      <c r="B1354" t="n">
        <v>17411898</v>
      </c>
      <c r="C1354" t="inlineStr">
        <is>
          <t>2021-06-13 23:30:43</t>
        </is>
      </c>
      <c r="D1354" t="inlineStr">
        <is>
          <t>犬山哥！</t>
        </is>
      </c>
    </row>
    <row r="1355">
      <c r="A1355" t="inlineStr">
        <is>
          <t>AuT_T</t>
        </is>
      </c>
      <c r="B1355" t="n">
        <v>3208890</v>
      </c>
      <c r="C1355" t="inlineStr">
        <is>
          <t>2021-06-13 23:30:43</t>
        </is>
      </c>
      <c r="D1355" t="inlineStr">
        <is>
          <t>笑死</t>
        </is>
      </c>
    </row>
    <row r="1356">
      <c r="A1356" t="inlineStr">
        <is>
          <t>梦幻初音</t>
        </is>
      </c>
      <c r="B1356" t="n">
        <v>14073915</v>
      </c>
      <c r="C1356" t="inlineStr">
        <is>
          <t>2021-06-13 23:30:46</t>
        </is>
      </c>
      <c r="D1356" t="inlineStr">
        <is>
          <t>哦豁</t>
        </is>
      </c>
    </row>
    <row r="1357">
      <c r="A1357" t="inlineStr">
        <is>
          <t>乙马呀哈</t>
        </is>
      </c>
      <c r="B1357" t="n">
        <v>348865855</v>
      </c>
      <c r="C1357" t="inlineStr">
        <is>
          <t>2021-06-13 23:30:47</t>
        </is>
      </c>
      <c r="D1357" t="inlineStr">
        <is>
          <t>草</t>
        </is>
      </c>
    </row>
    <row r="1358">
      <c r="A1358" t="inlineStr">
        <is>
          <t>z-233</t>
        </is>
      </c>
      <c r="B1358" t="n">
        <v>49167463</v>
      </c>
      <c r="C1358" t="inlineStr">
        <is>
          <t>2021-06-13 23:30:47</t>
        </is>
      </c>
      <c r="D1358" t="inlineStr">
        <is>
          <t>第二不亏</t>
        </is>
      </c>
    </row>
    <row r="1359">
      <c r="A1359" t="inlineStr">
        <is>
          <t>Freeze_Yzw</t>
        </is>
      </c>
      <c r="B1359" t="n">
        <v>2272687</v>
      </c>
      <c r="C1359" t="inlineStr">
        <is>
          <t>2021-06-13 23:30:48</t>
        </is>
      </c>
      <c r="D1359" t="inlineStr">
        <is>
          <t>没了</t>
        </is>
      </c>
    </row>
    <row r="1360">
      <c r="A1360" t="inlineStr">
        <is>
          <t>公子羽official</t>
        </is>
      </c>
      <c r="B1360" t="n">
        <v>276296599</v>
      </c>
      <c r="C1360" t="inlineStr">
        <is>
          <t>2021-06-13 23:30:48</t>
        </is>
      </c>
      <c r="D1360" t="inlineStr">
        <is>
          <t>草</t>
        </is>
      </c>
    </row>
    <row r="1361">
      <c r="A1361" t="inlineStr">
        <is>
          <t>彷徨海的黑猫</t>
        </is>
      </c>
      <c r="B1361" t="n">
        <v>435078</v>
      </c>
      <c r="C1361" t="inlineStr">
        <is>
          <t>2021-06-13 23:30:49</t>
        </is>
      </c>
      <c r="D1361" t="inlineStr">
        <is>
          <t>犬山哥——</t>
        </is>
      </c>
    </row>
    <row r="1362">
      <c r="A1362" t="inlineStr">
        <is>
          <t>矢泽黑月</t>
        </is>
      </c>
      <c r="B1362" t="n">
        <v>7090549</v>
      </c>
      <c r="C1362" t="inlineStr">
        <is>
          <t>2021-06-13 23:30:49</t>
        </is>
      </c>
      <c r="D1362" t="inlineStr">
        <is>
          <t>犬山哥——</t>
        </is>
      </c>
    </row>
    <row r="1363">
      <c r="A1363" t="inlineStr">
        <is>
          <t>古手梨花猫</t>
        </is>
      </c>
      <c r="B1363" t="n">
        <v>2904365</v>
      </c>
      <c r="C1363" t="inlineStr">
        <is>
          <t>2021-06-13 23:30:50</t>
        </is>
      </c>
      <c r="D1363" t="inlineStr">
        <is>
          <t>犬山哥——</t>
        </is>
      </c>
    </row>
    <row r="1364">
      <c r="A1364" t="inlineStr">
        <is>
          <t>硫星夢</t>
        </is>
      </c>
      <c r="B1364" t="n">
        <v>108357906</v>
      </c>
      <c r="C1364" t="inlineStr">
        <is>
          <t>2021-06-13 23:30:50</t>
        </is>
      </c>
      <c r="D1364" t="inlineStr">
        <is>
          <t>2333333333333</t>
        </is>
      </c>
    </row>
    <row r="1365">
      <c r="A1365" t="inlineStr">
        <is>
          <t>balibail</t>
        </is>
      </c>
      <c r="B1365" t="n">
        <v>3101260</v>
      </c>
      <c r="C1365" t="inlineStr">
        <is>
          <t>2021-06-13 23:30:50</t>
        </is>
      </c>
      <c r="D1365" t="inlineStr">
        <is>
          <t>血亏</t>
        </is>
      </c>
    </row>
    <row r="1366">
      <c r="A1366" t="inlineStr">
        <is>
          <t>autumn-maple</t>
        </is>
      </c>
      <c r="B1366" t="n">
        <v>66310092</v>
      </c>
      <c r="C1366" t="inlineStr">
        <is>
          <t>2021-06-13 23:30:51</t>
        </is>
      </c>
      <c r="D1366" t="inlineStr">
        <is>
          <t>没了</t>
        </is>
      </c>
    </row>
    <row r="1367">
      <c r="A1367" t="inlineStr">
        <is>
          <t>涼越</t>
        </is>
      </c>
      <c r="B1367" t="n">
        <v>244349171</v>
      </c>
      <c r="C1367" t="inlineStr">
        <is>
          <t>2021-06-13 23:30:52</t>
        </is>
      </c>
      <c r="D1367" t="inlineStr">
        <is>
          <t>自摸</t>
        </is>
      </c>
    </row>
    <row r="1368">
      <c r="A1368" t="inlineStr">
        <is>
          <t>零蚀十六夜</t>
        </is>
      </c>
      <c r="B1368" t="n">
        <v>297121</v>
      </c>
      <c r="C1368" t="inlineStr">
        <is>
          <t>2021-06-13 23:30:53</t>
        </is>
      </c>
      <c r="D1368" t="inlineStr">
        <is>
          <t>差一点</t>
        </is>
      </c>
    </row>
    <row r="1369">
      <c r="A1369" t="inlineStr">
        <is>
          <t>饼月ひまり搬运</t>
        </is>
      </c>
      <c r="B1369" t="n">
        <v>5650663</v>
      </c>
      <c r="C1369" t="inlineStr">
        <is>
          <t>2021-06-13 23:30:55</t>
        </is>
      </c>
      <c r="D1369" t="inlineStr">
        <is>
          <t>犬山哥——</t>
        </is>
      </c>
    </row>
    <row r="1370">
      <c r="A1370" t="inlineStr">
        <is>
          <t>213等于10111</t>
        </is>
      </c>
      <c r="B1370" t="n">
        <v>7197249</v>
      </c>
      <c r="C1370" t="inlineStr">
        <is>
          <t>2021-06-13 23:30:59</t>
        </is>
      </c>
      <c r="D1370" t="inlineStr">
        <is>
          <t>不贪胡了</t>
        </is>
      </c>
    </row>
    <row r="1371">
      <c r="A1371" t="inlineStr">
        <is>
          <t>AuT_T</t>
        </is>
      </c>
      <c r="B1371" t="n">
        <v>3208890</v>
      </c>
      <c r="C1371" t="inlineStr">
        <is>
          <t>2021-06-13 23:31:00</t>
        </is>
      </c>
      <c r="D1371" t="inlineStr">
        <is>
          <t>差点双杀</t>
        </is>
      </c>
    </row>
    <row r="1372">
      <c r="A1372" t="inlineStr">
        <is>
          <t>Freeze_Yzw</t>
        </is>
      </c>
      <c r="B1372" t="n">
        <v>2272687</v>
      </c>
      <c r="C1372" t="inlineStr">
        <is>
          <t>2021-06-13 23:31:01</t>
        </is>
      </c>
      <c r="D1372" t="inlineStr">
        <is>
          <t>差点双杀</t>
        </is>
      </c>
    </row>
    <row r="1373">
      <c r="A1373" t="inlineStr">
        <is>
          <t>丶アカツキ</t>
        </is>
      </c>
      <c r="B1373" t="n">
        <v>34275946</v>
      </c>
      <c r="C1373" t="inlineStr">
        <is>
          <t>2021-06-13 23:31:02</t>
        </is>
      </c>
      <c r="D1373" t="inlineStr">
        <is>
          <t>起飞</t>
        </is>
      </c>
    </row>
    <row r="1374">
      <c r="A1374" t="inlineStr">
        <is>
          <t>起名困难喵</t>
        </is>
      </c>
      <c r="B1374" t="n">
        <v>31459063</v>
      </c>
      <c r="C1374" t="inlineStr">
        <is>
          <t>2021-06-13 23:31:02</t>
        </is>
      </c>
      <c r="D1374" t="inlineStr">
        <is>
          <t>差一点飞两个</t>
        </is>
      </c>
    </row>
    <row r="1375">
      <c r="A1375" t="inlineStr">
        <is>
          <t>古手梨花猫</t>
        </is>
      </c>
      <c r="B1375" t="n">
        <v>2904365</v>
      </c>
      <c r="C1375" t="inlineStr">
        <is>
          <t>2021-06-13 23:31:03</t>
        </is>
      </c>
      <c r="D1375" t="inlineStr">
        <is>
          <t>这波细节不和飞犬山</t>
        </is>
      </c>
    </row>
    <row r="1376">
      <c r="A1376" t="inlineStr">
        <is>
          <t>叶银002</t>
        </is>
      </c>
      <c r="B1376" t="n">
        <v>82444640</v>
      </c>
      <c r="C1376" t="inlineStr">
        <is>
          <t>2021-06-13 23:31:04</t>
        </is>
      </c>
      <c r="D1376" t="inlineStr">
        <is>
          <t>犬山哥落泪</t>
        </is>
      </c>
    </row>
    <row r="1377">
      <c r="A1377" t="inlineStr">
        <is>
          <t>起名超困难</t>
        </is>
      </c>
      <c r="B1377" t="n">
        <v>4103751</v>
      </c>
      <c r="C1377" t="inlineStr">
        <is>
          <t>2021-06-13 23:31:04</t>
        </is>
      </c>
      <c r="D1377" t="inlineStr">
        <is>
          <t>差点</t>
        </is>
      </c>
    </row>
    <row r="1378">
      <c r="A1378" t="inlineStr">
        <is>
          <t>yiun</t>
        </is>
      </c>
      <c r="B1378" t="n">
        <v>69741</v>
      </c>
      <c r="C1378" t="inlineStr">
        <is>
          <t>2021-06-13 23:31:05</t>
        </is>
      </c>
      <c r="D1378" t="inlineStr">
        <is>
          <t>差一点</t>
        </is>
      </c>
    </row>
    <row r="1379">
      <c r="A1379" t="inlineStr">
        <is>
          <t>八云境界</t>
        </is>
      </c>
      <c r="B1379" t="n">
        <v>813355</v>
      </c>
      <c r="C1379" t="inlineStr">
        <is>
          <t>2021-06-13 23:31:05</t>
        </is>
      </c>
      <c r="D1379" t="inlineStr">
        <is>
          <t>牙白</t>
        </is>
      </c>
    </row>
    <row r="1380">
      <c r="A1380" t="inlineStr">
        <is>
          <t>shift-enter</t>
        </is>
      </c>
      <c r="B1380" t="n">
        <v>388320777</v>
      </c>
      <c r="C1380" t="inlineStr">
        <is>
          <t>2021-06-13 23:31:06</t>
        </is>
      </c>
      <c r="D1380" t="inlineStr">
        <is>
          <t>哈哈哈</t>
        </is>
      </c>
    </row>
    <row r="1381">
      <c r="A1381" t="inlineStr">
        <is>
          <t>克丽斯蒂_娜</t>
        </is>
      </c>
      <c r="B1381" t="n">
        <v>393420</v>
      </c>
      <c r="C1381" t="inlineStr">
        <is>
          <t>2021-06-13 23:31:08</t>
        </is>
      </c>
      <c r="D1381" t="inlineStr">
        <is>
          <t>差点把雨衣也一气飞了</t>
        </is>
      </c>
    </row>
    <row r="1382">
      <c r="A1382" t="inlineStr">
        <is>
          <t>龙套路人甲乙丙丁</t>
        </is>
      </c>
      <c r="B1382" t="n">
        <v>121032</v>
      </c>
      <c r="C1382" t="inlineStr">
        <is>
          <t>2021-06-13 23:31:11</t>
        </is>
      </c>
      <c r="D1382" t="inlineStr">
        <is>
          <t>犬山哥上天</t>
        </is>
      </c>
    </row>
    <row r="1383">
      <c r="A1383" t="inlineStr">
        <is>
          <t>閑人一名</t>
        </is>
      </c>
      <c r="B1383" t="n">
        <v>480466876</v>
      </c>
      <c r="C1383" t="inlineStr">
        <is>
          <t>2021-06-13 23:31:23</t>
        </is>
      </c>
      <c r="D1383" t="inlineStr">
        <is>
          <t>草</t>
        </is>
      </c>
    </row>
    <row r="1384">
      <c r="A1384" t="inlineStr">
        <is>
          <t>八云境界</t>
        </is>
      </c>
      <c r="B1384" t="n">
        <v>813355</v>
      </c>
      <c r="C1384" t="inlineStr">
        <is>
          <t>2021-06-13 23:31:33</t>
        </is>
      </c>
      <c r="D1384" t="inlineStr">
        <is>
          <t>跳脸</t>
        </is>
      </c>
    </row>
    <row r="1385">
      <c r="A1385" t="inlineStr">
        <is>
          <t>吾辈花语</t>
        </is>
      </c>
      <c r="B1385" t="n">
        <v>87438911</v>
      </c>
      <c r="C1385" t="inlineStr">
        <is>
          <t>2021-06-13 23:31:42</t>
        </is>
      </c>
      <c r="D1385" t="inlineStr">
        <is>
          <t>skr</t>
        </is>
      </c>
    </row>
    <row r="1386">
      <c r="A1386" t="inlineStr">
        <is>
          <t>卯月UDUKI</t>
        </is>
      </c>
      <c r="B1386" t="n">
        <v>392385013</v>
      </c>
      <c r="C1386" t="inlineStr">
        <is>
          <t>2021-06-13 23:32:09</t>
        </is>
      </c>
      <c r="D1386" t="inlineStr">
        <is>
          <t>晚上好</t>
        </is>
      </c>
    </row>
    <row r="1387">
      <c r="A1387" t="inlineStr">
        <is>
          <t>Gary2444</t>
        </is>
      </c>
      <c r="B1387" t="n">
        <v>17411898</v>
      </c>
      <c r="C1387" t="inlineStr">
        <is>
          <t>2021-06-13 23:32:37</t>
        </is>
      </c>
      <c r="D1387" t="inlineStr">
        <is>
          <t>火 舞元 火</t>
        </is>
      </c>
    </row>
    <row r="1388">
      <c r="A1388" t="inlineStr">
        <is>
          <t>古手梨花猫</t>
        </is>
      </c>
      <c r="B1388" t="n">
        <v>2904365</v>
      </c>
      <c r="C1388" t="inlineStr">
        <is>
          <t>2021-06-13 23:32:45</t>
        </is>
      </c>
      <c r="D1388" t="inlineStr">
        <is>
          <t>火 舞元 火</t>
        </is>
      </c>
    </row>
    <row r="1389">
      <c r="A1389" t="inlineStr">
        <is>
          <t>看番专用84</t>
        </is>
      </c>
      <c r="B1389" t="n">
        <v>37444709</v>
      </c>
      <c r="C1389" t="inlineStr">
        <is>
          <t>2021-06-13 23:33:06</t>
        </is>
      </c>
      <c r="D1389" t="inlineStr">
        <is>
          <t>小羊闲</t>
        </is>
      </c>
    </row>
    <row r="1390">
      <c r="A1390" t="inlineStr">
        <is>
          <t>古手梨花猫</t>
        </is>
      </c>
      <c r="B1390" t="n">
        <v>2904365</v>
      </c>
      <c r="C1390" t="inlineStr">
        <is>
          <t>2021-06-13 23:33:12</t>
        </is>
      </c>
      <c r="D1390" t="inlineStr">
        <is>
          <t>秀角色是吧</t>
        </is>
      </c>
    </row>
    <row r="1391">
      <c r="A1391" t="inlineStr">
        <is>
          <t>萌化的真白</t>
        </is>
      </c>
      <c r="B1391" t="n">
        <v>4347793</v>
      </c>
      <c r="C1391" t="inlineStr">
        <is>
          <t>2021-06-13 23:33:25</t>
        </is>
      </c>
      <c r="D1391" t="inlineStr">
        <is>
          <t>这女人有多动症吧</t>
        </is>
      </c>
    </row>
    <row r="1392">
      <c r="A1392" t="inlineStr">
        <is>
          <t>一起哔哔</t>
        </is>
      </c>
      <c r="B1392" t="n">
        <v>22980112</v>
      </c>
      <c r="C1392" t="inlineStr">
        <is>
          <t>2021-06-13 23:33:31</t>
        </is>
      </c>
      <c r="D1392" t="inlineStr">
        <is>
          <t>。</t>
        </is>
      </c>
    </row>
    <row r="1393">
      <c r="A1393" t="inlineStr">
        <is>
          <t>月辰Tsuki</t>
        </is>
      </c>
      <c r="B1393" t="n">
        <v>280053416</v>
      </c>
      <c r="C1393" t="inlineStr">
        <is>
          <t>2021-06-13 23:33:34</t>
        </is>
      </c>
      <c r="D1393" t="inlineStr">
        <is>
          <t>嗷</t>
        </is>
      </c>
    </row>
    <row r="1394">
      <c r="A1394" t="inlineStr">
        <is>
          <t>justaplayer001</t>
        </is>
      </c>
      <c r="B1394" t="n">
        <v>11439315</v>
      </c>
      <c r="C1394" t="inlineStr">
        <is>
          <t>2021-06-13 23:33:38</t>
        </is>
      </c>
      <c r="D1394" t="inlineStr">
        <is>
          <t>草</t>
        </is>
      </c>
    </row>
    <row r="1395">
      <c r="A1395" t="inlineStr">
        <is>
          <t>丶アカツキ</t>
        </is>
      </c>
      <c r="B1395" t="n">
        <v>34275946</v>
      </c>
      <c r="C1395" t="inlineStr">
        <is>
          <t>2021-06-13 23:33:42</t>
        </is>
      </c>
      <c r="D1395" t="inlineStr">
        <is>
          <t>秀起来了</t>
        </is>
      </c>
    </row>
    <row r="1396">
      <c r="A1396" t="inlineStr">
        <is>
          <t>紅花蘭</t>
        </is>
      </c>
      <c r="B1396" t="n">
        <v>243843586</v>
      </c>
      <c r="C1396" t="inlineStr">
        <is>
          <t>2021-06-13 23:34:00</t>
        </is>
      </c>
      <c r="D1396" t="inlineStr">
        <is>
          <t>就硬秀</t>
        </is>
      </c>
    </row>
    <row r="1397">
      <c r="A1397" t="inlineStr">
        <is>
          <t>东方龙裔</t>
        </is>
      </c>
      <c r="B1397" t="n">
        <v>30580215</v>
      </c>
      <c r="C1397" t="inlineStr">
        <is>
          <t>2021-06-13 23:34:02</t>
        </is>
      </c>
      <c r="D1397" t="inlineStr">
        <is>
          <t>(｀・ω・´)</t>
        </is>
      </c>
    </row>
    <row r="1398">
      <c r="A1398" t="inlineStr">
        <is>
          <t>Keay233</t>
        </is>
      </c>
      <c r="B1398" t="n">
        <v>229791934</v>
      </c>
      <c r="C1398" t="inlineStr">
        <is>
          <t>2021-06-13 23:34:04</t>
        </is>
      </c>
      <c r="D1398" t="inlineStr">
        <is>
          <t>(｡･ω･｡)</t>
        </is>
      </c>
    </row>
    <row r="1399">
      <c r="A1399" t="inlineStr">
        <is>
          <t>アムアム怪</t>
        </is>
      </c>
      <c r="B1399" t="n">
        <v>15710052</v>
      </c>
      <c r="C1399" t="inlineStr">
        <is>
          <t>2021-06-13 23:34:21</t>
        </is>
      </c>
      <c r="D1399" t="inlineStr">
        <is>
          <t>克 隆 羊</t>
        </is>
      </c>
    </row>
    <row r="1400">
      <c r="A1400" t="inlineStr">
        <is>
          <t>搁浅的不弃</t>
        </is>
      </c>
      <c r="B1400" t="n">
        <v>10361039</v>
      </c>
      <c r="C1400" t="inlineStr">
        <is>
          <t>2021-06-13 23:34:28</t>
        </is>
      </c>
      <c r="D1400" t="inlineStr">
        <is>
          <t>草</t>
        </is>
      </c>
    </row>
    <row r="1401">
      <c r="A1401" t="inlineStr">
        <is>
          <t>Gary2444</t>
        </is>
      </c>
      <c r="B1401" t="n">
        <v>17411898</v>
      </c>
      <c r="C1401" t="inlineStr">
        <is>
          <t>2021-06-13 23:34:42</t>
        </is>
      </c>
      <c r="D1401" t="inlineStr">
        <is>
          <t>结束</t>
        </is>
      </c>
    </row>
    <row r="1402">
      <c r="A1402" t="inlineStr">
        <is>
          <t>閑人一名</t>
        </is>
      </c>
      <c r="B1402" t="n">
        <v>480466876</v>
      </c>
      <c r="C1402" t="inlineStr">
        <is>
          <t>2021-06-13 23:34:42</t>
        </is>
      </c>
      <c r="D1402" t="inlineStr">
        <is>
          <t>草</t>
        </is>
      </c>
    </row>
    <row r="1403">
      <c r="A1403" t="inlineStr">
        <is>
          <t>忄梦丶幻</t>
        </is>
      </c>
      <c r="B1403" t="n">
        <v>25518418</v>
      </c>
      <c r="C1403" t="inlineStr">
        <is>
          <t>2021-06-13 23:34:53</t>
        </is>
      </c>
      <c r="D1403" t="inlineStr">
        <is>
          <t>拜拜</t>
        </is>
      </c>
    </row>
    <row r="1404">
      <c r="A1404" t="inlineStr">
        <is>
          <t>神楽湊めあくあ</t>
        </is>
      </c>
      <c r="B1404" t="n">
        <v>4007546</v>
      </c>
      <c r="C1404" t="inlineStr">
        <is>
          <t>2021-06-13 23:35:02</t>
        </is>
      </c>
      <c r="D1404" t="inlineStr">
        <is>
          <t>byebye</t>
        </is>
      </c>
    </row>
    <row r="1405">
      <c r="A1405" t="inlineStr">
        <is>
          <t>其实我控立华奏</t>
        </is>
      </c>
      <c r="B1405" t="n">
        <v>49906496</v>
      </c>
      <c r="C1405" t="inlineStr">
        <is>
          <t>2021-06-13 23:35:02</t>
        </is>
      </c>
      <c r="D1405" t="inlineStr">
        <is>
          <t>拜拜</t>
        </is>
      </c>
    </row>
    <row r="1406">
      <c r="A1406" t="inlineStr">
        <is>
          <t>古手梨花猫</t>
        </is>
      </c>
      <c r="B1406" t="n">
        <v>2904365</v>
      </c>
      <c r="C1406" t="inlineStr">
        <is>
          <t>2021-06-13 23:35:02</t>
        </is>
      </c>
      <c r="D1406" t="inlineStr">
        <is>
          <t>好，解散</t>
        </is>
      </c>
    </row>
    <row r="1407">
      <c r="A1407" t="inlineStr">
        <is>
          <t>shift-enter</t>
        </is>
      </c>
      <c r="B1407" t="n">
        <v>388320777</v>
      </c>
      <c r="C1407" t="inlineStr">
        <is>
          <t>2021-06-13 23:35:03</t>
        </is>
      </c>
      <c r="D1407" t="inlineStr">
        <is>
          <t>拜拜</t>
        </is>
      </c>
    </row>
    <row r="1408">
      <c r="A1408" t="inlineStr">
        <is>
          <t>yiun</t>
        </is>
      </c>
      <c r="B1408" t="n">
        <v>69741</v>
      </c>
      <c r="C1408" t="inlineStr">
        <is>
          <t>2021-06-13 23:35:03</t>
        </is>
      </c>
      <c r="D1408" t="inlineStr">
        <is>
          <t>跑路了</t>
        </is>
      </c>
    </row>
    <row r="1409">
      <c r="A1409" t="inlineStr">
        <is>
          <t>艦隊これくしょ</t>
        </is>
      </c>
      <c r="B1409" t="n">
        <v>179120200</v>
      </c>
      <c r="C1409" t="inlineStr">
        <is>
          <t>2021-06-13 23:35:04</t>
        </is>
      </c>
      <c r="D1409" t="inlineStr">
        <is>
          <t xml:space="preserve"> 8888888888888</t>
        </is>
      </c>
    </row>
    <row r="1410">
      <c r="A1410" t="inlineStr">
        <is>
          <t>G胖121</t>
        </is>
      </c>
      <c r="B1410" t="n">
        <v>18289932</v>
      </c>
      <c r="C1410" t="inlineStr">
        <is>
          <t>2021-06-13 23:35:04</t>
        </is>
      </c>
      <c r="D1410" t="inlineStr">
        <is>
          <t>88888888888</t>
        </is>
      </c>
    </row>
    <row r="1411">
      <c r="A1411" t="inlineStr">
        <is>
          <t>Old_Coach</t>
        </is>
      </c>
      <c r="B1411" t="n">
        <v>5157926</v>
      </c>
      <c r="C1411" t="inlineStr">
        <is>
          <t>2021-06-13 23:35:05</t>
        </is>
      </c>
      <c r="D1411" t="inlineStr">
        <is>
          <t>8888888888888888</t>
        </is>
      </c>
    </row>
    <row r="1412">
      <c r="A1412" t="inlineStr">
        <is>
          <t>零蚀十六夜</t>
        </is>
      </c>
      <c r="B1412" t="n">
        <v>297121</v>
      </c>
      <c r="C1412" t="inlineStr">
        <is>
          <t>2021-06-13 23:35:05</t>
        </is>
      </c>
      <c r="D1412" t="inlineStr">
        <is>
          <t>8888888</t>
        </is>
      </c>
    </row>
    <row r="1413">
      <c r="A1413" t="inlineStr">
        <is>
          <t>チリソース</t>
        </is>
      </c>
      <c r="B1413" t="n">
        <v>405787091</v>
      </c>
      <c r="C1413" t="inlineStr">
        <is>
          <t>2021-06-13 23:35:06</t>
        </is>
      </c>
      <c r="D1413" t="inlineStr">
        <is>
          <t>拜拜</t>
        </is>
      </c>
    </row>
    <row r="1414">
      <c r="A1414" t="inlineStr">
        <is>
          <t>人間喜橘</t>
        </is>
      </c>
      <c r="B1414" t="n">
        <v>353131355</v>
      </c>
      <c r="C1414" t="inlineStr">
        <is>
          <t>2021-06-13 23:35:06</t>
        </is>
      </c>
      <c r="D1414" t="inlineStr">
        <is>
          <t>呦西</t>
        </is>
      </c>
    </row>
    <row r="1415">
      <c r="A1415" t="inlineStr">
        <is>
          <t>古手梨花猫</t>
        </is>
      </c>
      <c r="B1415" t="n">
        <v>2904365</v>
      </c>
      <c r="C1415" t="inlineStr">
        <is>
          <t>2021-06-13 23:35:08</t>
        </is>
      </c>
      <c r="D1415" t="inlineStr">
        <is>
          <t>88888888888888</t>
        </is>
      </c>
    </row>
    <row r="1416">
      <c r="A1416" t="inlineStr">
        <is>
          <t>人間喜橘</t>
        </is>
      </c>
      <c r="B1416" t="n">
        <v>353131355</v>
      </c>
      <c r="C1416" t="inlineStr">
        <is>
          <t>2021-06-13 23:35:10</t>
        </is>
      </c>
      <c r="D1416" t="inlineStr">
        <is>
          <t>88888888</t>
        </is>
      </c>
    </row>
    <row r="1417">
      <c r="A1417" t="inlineStr">
        <is>
          <t>C酱すで</t>
        </is>
      </c>
      <c r="B1417" t="n">
        <v>7272530</v>
      </c>
      <c r="C1417" t="inlineStr">
        <is>
          <t>2021-06-13 23:35:10</t>
        </is>
      </c>
      <c r="D1417" t="inlineStr">
        <is>
          <t>888888888</t>
        </is>
      </c>
    </row>
    <row r="1418">
      <c r="A1418" t="inlineStr">
        <is>
          <t>かぐらめめ</t>
        </is>
      </c>
      <c r="B1418" t="n">
        <v>13444318</v>
      </c>
      <c r="C1418" t="inlineStr">
        <is>
          <t>2021-06-13 23:35:12</t>
        </is>
      </c>
      <c r="D1418" t="inlineStr">
        <is>
          <t>888888888888888</t>
        </is>
      </c>
    </row>
    <row r="1419">
      <c r="A1419" t="inlineStr">
        <is>
          <t>樱落了无痕</t>
        </is>
      </c>
      <c r="B1419" t="n">
        <v>197417338</v>
      </c>
      <c r="C1419" t="inlineStr">
        <is>
          <t>2021-06-13 23:35:12</t>
        </is>
      </c>
      <c r="D1419" t="inlineStr">
        <is>
          <t>8888</t>
        </is>
      </c>
    </row>
    <row r="1420">
      <c r="A1420" t="inlineStr">
        <is>
          <t>灰暗的残影</t>
        </is>
      </c>
      <c r="B1420" t="n">
        <v>330855493</v>
      </c>
      <c r="C1420" t="inlineStr">
        <is>
          <t>2021-06-13 23:35:12</t>
        </is>
      </c>
      <c r="D1420" t="inlineStr">
        <is>
          <t>8888888888888</t>
        </is>
      </c>
    </row>
    <row r="1421">
      <c r="A1421" t="inlineStr">
        <is>
          <t>超智障的阿库娅</t>
        </is>
      </c>
      <c r="B1421" t="n">
        <v>11633197</v>
      </c>
      <c r="C1421" t="inlineStr">
        <is>
          <t>2021-06-13 23:35:13</t>
        </is>
      </c>
      <c r="D1421" t="inlineStr">
        <is>
          <t>888888888888888</t>
        </is>
      </c>
    </row>
    <row r="1422">
      <c r="A1422" t="inlineStr">
        <is>
          <t>幸福的方程式</t>
        </is>
      </c>
      <c r="B1422" t="n">
        <v>6716518</v>
      </c>
      <c r="C1422" t="inlineStr">
        <is>
          <t>2021-06-13 23:35:17</t>
        </is>
      </c>
      <c r="D1422" t="inlineStr">
        <is>
          <t>88888888</t>
        </is>
      </c>
    </row>
    <row r="1423">
      <c r="A1423" t="inlineStr">
        <is>
          <t>Keay233</t>
        </is>
      </c>
      <c r="B1423" t="n">
        <v>229791934</v>
      </c>
      <c r="C1423" t="inlineStr">
        <is>
          <t>2021-06-13 23:35:21</t>
        </is>
      </c>
      <c r="D1423" t="inlineStr">
        <is>
          <t>来晚了！！！！！！！</t>
        </is>
      </c>
    </row>
    <row r="1424">
      <c r="A1424" t="inlineStr">
        <is>
          <t>Gary2444</t>
        </is>
      </c>
      <c r="B1424" t="n">
        <v>17411898</v>
      </c>
      <c r="C1424" t="inlineStr">
        <is>
          <t>2021-06-13 23:35:21</t>
        </is>
      </c>
      <c r="D1424" t="inlineStr">
        <is>
          <t>8888888888</t>
        </is>
      </c>
    </row>
    <row r="1425">
      <c r="A1425" t="inlineStr">
        <is>
          <t>景癲公</t>
        </is>
      </c>
      <c r="B1425" t="n">
        <v>7993607</v>
      </c>
      <c r="C1425" t="inlineStr">
        <is>
          <t>2021-06-13 23:35:23</t>
        </is>
      </c>
      <c r="D1425" t="inlineStr">
        <is>
          <t>啊丢</t>
        </is>
      </c>
    </row>
    <row r="1426">
      <c r="A1426" t="inlineStr">
        <is>
          <t>Keay233</t>
        </is>
      </c>
      <c r="B1426" t="n">
        <v>229791934</v>
      </c>
      <c r="C1426" t="inlineStr">
        <is>
          <t>2021-06-13 23:35:25</t>
        </is>
      </c>
      <c r="D1426" t="inlineStr">
        <is>
          <t>：（</t>
        </is>
      </c>
    </row>
    <row r="1427">
      <c r="A1427" t="inlineStr">
        <is>
          <t>神楽湊めあくあ</t>
        </is>
      </c>
      <c r="B1427" t="n">
        <v>4007546</v>
      </c>
      <c r="C1427" t="inlineStr">
        <is>
          <t>2021-06-13 23:35:27</t>
        </is>
      </c>
      <c r="D1427" t="inlineStr">
        <is>
          <t>88888888888888888</t>
        </is>
      </c>
    </row>
    <row r="1428">
      <c r="A1428" t="inlineStr">
        <is>
          <t>埋子ovo</t>
        </is>
      </c>
      <c r="B1428" t="n">
        <v>71514257</v>
      </c>
      <c r="C1428" t="inlineStr">
        <is>
          <t>2021-06-13 23:35:35</t>
        </is>
      </c>
      <c r="D1428" t="inlineStr">
        <is>
          <t>88888888888</t>
        </is>
      </c>
    </row>
    <row r="1429">
      <c r="A1429" t="inlineStr">
        <is>
          <t>陨星胸甲_Official</t>
        </is>
      </c>
      <c r="B1429" t="n">
        <v>190674033</v>
      </c>
      <c r="C1429" t="inlineStr">
        <is>
          <t>2021-06-13 23:35:44</t>
        </is>
      </c>
      <c r="D1429" t="inlineStr">
        <is>
          <t>8888</t>
        </is>
      </c>
    </row>
    <row r="1430">
      <c r="A1430" t="inlineStr">
        <is>
          <t>风华凤凰</t>
        </is>
      </c>
      <c r="B1430" t="n">
        <v>9028620</v>
      </c>
      <c r="C1430" t="inlineStr">
        <is>
          <t>2021-06-13 23:35:56</t>
        </is>
      </c>
      <c r="D1430" t="inlineStr">
        <is>
          <t>8888</t>
        </is>
      </c>
    </row>
    <row r="1431">
      <c r="A1431" t="inlineStr">
        <is>
          <t>沐刮_木刮</t>
        </is>
      </c>
      <c r="B1431" t="n">
        <v>283229770</v>
      </c>
      <c r="C1431" t="inlineStr">
        <is>
          <t>2021-06-13 23:36:01</t>
        </is>
      </c>
      <c r="D1431" t="inlineStr">
        <is>
          <t>呜哇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2021-06-13T14:06:22Z</dcterms:created>
  <dcterms:modified xmlns:dcterms="http://purl.org/dc/terms/" xmlns:xsi="http://www.w3.org/2001/XMLSchema-instance" xsi:type="dcterms:W3CDTF">2021-06-13T14:06:22Z</dcterms:modified>
</cp:coreProperties>
</file>