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\qua2\MyPaper\data\"/>
    </mc:Choice>
  </mc:AlternateContent>
  <bookViews>
    <workbookView xWindow="1116" yWindow="0" windowWidth="21924" windowHeight="9624"/>
  </bookViews>
  <sheets>
    <sheet name="simple_pose_1" sheetId="1" r:id="rId1"/>
  </sheets>
  <calcPr calcId="0"/>
</workbook>
</file>

<file path=xl/sharedStrings.xml><?xml version="1.0" encoding="utf-8"?>
<sst xmlns="http://schemas.openxmlformats.org/spreadsheetml/2006/main" count="9" uniqueCount="9">
  <si>
    <t>src1_x</t>
  </si>
  <si>
    <t>src1_y</t>
  </si>
  <si>
    <t>src1_z</t>
  </si>
  <si>
    <t>src2_x</t>
  </si>
  <si>
    <t>src2_y</t>
  </si>
  <si>
    <t>src2_z</t>
  </si>
  <si>
    <t>rlt_x</t>
  </si>
  <si>
    <t>rlt_y</t>
  </si>
  <si>
    <t>rlt_z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</si>
</sst>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宋体" panose="02010600030101010101" pitchFamily="2" charset="-122"/>
                <a:ea typeface="宋体" panose="02010600030101010101" pitchFamily="2" charset="-122"/>
              </a:rPr>
              <a:t>加速度计磁罗盘解算姿态</a:t>
            </a: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vs</a:t>
            </a:r>
            <a:r>
              <a:rPr lang="zh-CN" altLang="en-US" sz="1200">
                <a:latin typeface="宋体" panose="02010600030101010101" pitchFamily="2" charset="-122"/>
                <a:ea typeface="宋体" panose="02010600030101010101" pitchFamily="2" charset="-122"/>
              </a:rPr>
              <a:t>陀螺仪积分得到姿态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simple_pose_1!$C$1</c:f>
              <c:strCache>
                <c:ptCount val="1"/>
                <c:pt idx="0">
                  <c:v>src1_z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simple_pose_1!$C$2:$C$1607</c:f>
              <c:numCache>
                <c:formatCode>General</c:formatCode>
                <c:ptCount val="1606"/>
                <c:pt idx="0">
                  <c:v>-2.8426799999999999E-2</c:v>
                </c:pt>
                <c:pt idx="1">
                  <c:v>-2.8426799999999999E-2</c:v>
                </c:pt>
                <c:pt idx="2">
                  <c:v>-2.4851100000000001E-2</c:v>
                </c:pt>
                <c:pt idx="3">
                  <c:v>-2.5829600000000001E-2</c:v>
                </c:pt>
                <c:pt idx="4">
                  <c:v>-3.2009299999999997E-2</c:v>
                </c:pt>
                <c:pt idx="5">
                  <c:v>-2.5002199999999999E-2</c:v>
                </c:pt>
                <c:pt idx="6">
                  <c:v>-2.89985E-2</c:v>
                </c:pt>
                <c:pt idx="7">
                  <c:v>-3.5736400000000001E-2</c:v>
                </c:pt>
                <c:pt idx="8">
                  <c:v>-4.2488400000000003E-2</c:v>
                </c:pt>
                <c:pt idx="9">
                  <c:v>-3.89766E-2</c:v>
                </c:pt>
                <c:pt idx="10">
                  <c:v>-3.1097300000000001E-2</c:v>
                </c:pt>
                <c:pt idx="11">
                  <c:v>-2.6371100000000001E-2</c:v>
                </c:pt>
                <c:pt idx="12">
                  <c:v>-2.6882199999999998E-2</c:v>
                </c:pt>
                <c:pt idx="13">
                  <c:v>-2.4564900000000001E-2</c:v>
                </c:pt>
                <c:pt idx="14">
                  <c:v>-2.5907400000000001E-2</c:v>
                </c:pt>
                <c:pt idx="15">
                  <c:v>-3.1796699999999997E-2</c:v>
                </c:pt>
                <c:pt idx="16">
                  <c:v>-3.1951399999999998E-2</c:v>
                </c:pt>
                <c:pt idx="17">
                  <c:v>-2.5433299999999999E-2</c:v>
                </c:pt>
                <c:pt idx="18">
                  <c:v>-2.9219700000000001E-2</c:v>
                </c:pt>
                <c:pt idx="19">
                  <c:v>-2.9719099999999998E-2</c:v>
                </c:pt>
                <c:pt idx="20">
                  <c:v>-3.7133699999999999E-2</c:v>
                </c:pt>
                <c:pt idx="21">
                  <c:v>-3.7741700000000003E-2</c:v>
                </c:pt>
                <c:pt idx="22">
                  <c:v>-3.3468600000000001E-2</c:v>
                </c:pt>
                <c:pt idx="23">
                  <c:v>-2.8937000000000001E-2</c:v>
                </c:pt>
                <c:pt idx="24">
                  <c:v>-3.1971899999999998E-2</c:v>
                </c:pt>
                <c:pt idx="25">
                  <c:v>-3.07605E-2</c:v>
                </c:pt>
                <c:pt idx="26">
                  <c:v>-3.0080099999999999E-2</c:v>
                </c:pt>
                <c:pt idx="27">
                  <c:v>-3.1818600000000002E-2</c:v>
                </c:pt>
                <c:pt idx="28">
                  <c:v>-3.1606000000000002E-2</c:v>
                </c:pt>
                <c:pt idx="29">
                  <c:v>-3.2936100000000003E-2</c:v>
                </c:pt>
                <c:pt idx="30">
                  <c:v>-3.5465000000000003E-2</c:v>
                </c:pt>
                <c:pt idx="31">
                  <c:v>-3.4629300000000002E-2</c:v>
                </c:pt>
                <c:pt idx="32">
                  <c:v>-3.7105199999999998E-2</c:v>
                </c:pt>
                <c:pt idx="33">
                  <c:v>-2.97358E-2</c:v>
                </c:pt>
                <c:pt idx="34">
                  <c:v>-2.6697700000000001E-2</c:v>
                </c:pt>
                <c:pt idx="35">
                  <c:v>-2.78879E-2</c:v>
                </c:pt>
                <c:pt idx="36">
                  <c:v>-2.3063699999999999E-2</c:v>
                </c:pt>
                <c:pt idx="37">
                  <c:v>-2.3178899999999999E-2</c:v>
                </c:pt>
                <c:pt idx="38">
                  <c:v>-2.31039E-2</c:v>
                </c:pt>
                <c:pt idx="39">
                  <c:v>-2.9726499999999999E-2</c:v>
                </c:pt>
                <c:pt idx="40">
                  <c:v>-2.69672E-2</c:v>
                </c:pt>
                <c:pt idx="41">
                  <c:v>-2.4990100000000001E-2</c:v>
                </c:pt>
                <c:pt idx="42">
                  <c:v>-2.7669900000000001E-2</c:v>
                </c:pt>
                <c:pt idx="43">
                  <c:v>-2.58946E-2</c:v>
                </c:pt>
                <c:pt idx="44">
                  <c:v>-2.5913599999999998E-2</c:v>
                </c:pt>
                <c:pt idx="45">
                  <c:v>-2.70397E-2</c:v>
                </c:pt>
                <c:pt idx="46">
                  <c:v>-2.86077E-2</c:v>
                </c:pt>
                <c:pt idx="47">
                  <c:v>-2.445E-2</c:v>
                </c:pt>
                <c:pt idx="48">
                  <c:v>-2.1446699999999999E-2</c:v>
                </c:pt>
                <c:pt idx="49">
                  <c:v>-2.1802499999999999E-2</c:v>
                </c:pt>
                <c:pt idx="50">
                  <c:v>-2.6473699999999999E-2</c:v>
                </c:pt>
                <c:pt idx="51">
                  <c:v>-2.4154499999999999E-2</c:v>
                </c:pt>
                <c:pt idx="52">
                  <c:v>-3.3697999999999999E-2</c:v>
                </c:pt>
                <c:pt idx="53">
                  <c:v>-2.62878E-2</c:v>
                </c:pt>
                <c:pt idx="54">
                  <c:v>-2.3116999999999999E-2</c:v>
                </c:pt>
                <c:pt idx="55">
                  <c:v>-2.58503E-2</c:v>
                </c:pt>
                <c:pt idx="56">
                  <c:v>-2.4959200000000001E-2</c:v>
                </c:pt>
                <c:pt idx="57">
                  <c:v>-2.2830900000000001E-2</c:v>
                </c:pt>
                <c:pt idx="58">
                  <c:v>-2.3879500000000001E-2</c:v>
                </c:pt>
                <c:pt idx="59">
                  <c:v>-2.5818799999999999E-2</c:v>
                </c:pt>
                <c:pt idx="60">
                  <c:v>-2.6328000000000001E-2</c:v>
                </c:pt>
                <c:pt idx="61">
                  <c:v>-3.3478000000000001E-2</c:v>
                </c:pt>
                <c:pt idx="62">
                  <c:v>-3.5986799999999999E-2</c:v>
                </c:pt>
                <c:pt idx="63">
                  <c:v>-3.9788299999999999E-2</c:v>
                </c:pt>
                <c:pt idx="64">
                  <c:v>-3.7511799999999998E-2</c:v>
                </c:pt>
                <c:pt idx="65">
                  <c:v>-3.5347299999999998E-2</c:v>
                </c:pt>
                <c:pt idx="66">
                  <c:v>-2.7286100000000001E-2</c:v>
                </c:pt>
                <c:pt idx="67">
                  <c:v>-2.6701200000000001E-2</c:v>
                </c:pt>
                <c:pt idx="68">
                  <c:v>-2.3936700000000002E-2</c:v>
                </c:pt>
                <c:pt idx="69">
                  <c:v>-2.25863E-2</c:v>
                </c:pt>
                <c:pt idx="70">
                  <c:v>-2.66109E-2</c:v>
                </c:pt>
                <c:pt idx="71">
                  <c:v>-3.1691799999999999E-2</c:v>
                </c:pt>
                <c:pt idx="72">
                  <c:v>-3.1031699999999999E-2</c:v>
                </c:pt>
                <c:pt idx="73">
                  <c:v>-2.8163000000000001E-2</c:v>
                </c:pt>
                <c:pt idx="74">
                  <c:v>-2.7420699999999999E-2</c:v>
                </c:pt>
                <c:pt idx="75">
                  <c:v>-3.0433100000000001E-2</c:v>
                </c:pt>
                <c:pt idx="76">
                  <c:v>-2.8357799999999999E-2</c:v>
                </c:pt>
                <c:pt idx="77">
                  <c:v>-3.2895899999999999E-2</c:v>
                </c:pt>
                <c:pt idx="78">
                  <c:v>-3.2659800000000003E-2</c:v>
                </c:pt>
                <c:pt idx="79">
                  <c:v>-2.80095E-2</c:v>
                </c:pt>
                <c:pt idx="80">
                  <c:v>-3.2313399999999999E-2</c:v>
                </c:pt>
                <c:pt idx="81">
                  <c:v>-2.95809E-2</c:v>
                </c:pt>
                <c:pt idx="82">
                  <c:v>-2.41403E-2</c:v>
                </c:pt>
                <c:pt idx="83">
                  <c:v>-2.41876E-2</c:v>
                </c:pt>
                <c:pt idx="84">
                  <c:v>-2.3401000000000002E-2</c:v>
                </c:pt>
                <c:pt idx="85">
                  <c:v>-2.5806099999999998E-2</c:v>
                </c:pt>
                <c:pt idx="86">
                  <c:v>-2.5983599999999999E-2</c:v>
                </c:pt>
                <c:pt idx="87">
                  <c:v>-2.9392999999999999E-2</c:v>
                </c:pt>
                <c:pt idx="88">
                  <c:v>-3.12809E-2</c:v>
                </c:pt>
                <c:pt idx="89">
                  <c:v>-3.1512199999999997E-2</c:v>
                </c:pt>
                <c:pt idx="90">
                  <c:v>-3.1768699999999997E-2</c:v>
                </c:pt>
                <c:pt idx="91">
                  <c:v>-2.88793E-2</c:v>
                </c:pt>
                <c:pt idx="92">
                  <c:v>-2.46217E-2</c:v>
                </c:pt>
                <c:pt idx="93">
                  <c:v>-2.4872499999999999E-2</c:v>
                </c:pt>
                <c:pt idx="94">
                  <c:v>-2.2272699999999999E-2</c:v>
                </c:pt>
                <c:pt idx="95">
                  <c:v>-2.3441099999999999E-2</c:v>
                </c:pt>
                <c:pt idx="96">
                  <c:v>-2.3662800000000001E-2</c:v>
                </c:pt>
                <c:pt idx="97">
                  <c:v>-2.62165E-2</c:v>
                </c:pt>
                <c:pt idx="98">
                  <c:v>-2.8565799999999999E-2</c:v>
                </c:pt>
                <c:pt idx="99">
                  <c:v>-2.82092E-2</c:v>
                </c:pt>
                <c:pt idx="100">
                  <c:v>-2.7125699999999999E-2</c:v>
                </c:pt>
                <c:pt idx="101">
                  <c:v>-2.9228500000000001E-2</c:v>
                </c:pt>
                <c:pt idx="102">
                  <c:v>-2.6031200000000001E-2</c:v>
                </c:pt>
                <c:pt idx="103">
                  <c:v>-3.2667799999999997E-2</c:v>
                </c:pt>
                <c:pt idx="104">
                  <c:v>-3.1363200000000001E-2</c:v>
                </c:pt>
                <c:pt idx="105">
                  <c:v>-2.50329E-2</c:v>
                </c:pt>
                <c:pt idx="106">
                  <c:v>-2.7573299999999999E-2</c:v>
                </c:pt>
                <c:pt idx="107">
                  <c:v>-2.6075600000000001E-2</c:v>
                </c:pt>
                <c:pt idx="108">
                  <c:v>-2.9093600000000001E-2</c:v>
                </c:pt>
                <c:pt idx="109">
                  <c:v>-2.7261899999999999E-2</c:v>
                </c:pt>
                <c:pt idx="110">
                  <c:v>-2.9150200000000001E-2</c:v>
                </c:pt>
                <c:pt idx="111">
                  <c:v>-2.9128999999999999E-2</c:v>
                </c:pt>
                <c:pt idx="112">
                  <c:v>-3.0508400000000001E-2</c:v>
                </c:pt>
                <c:pt idx="113">
                  <c:v>-2.7363999999999999E-2</c:v>
                </c:pt>
                <c:pt idx="114">
                  <c:v>-2.4025000000000001E-2</c:v>
                </c:pt>
                <c:pt idx="115">
                  <c:v>-2.4107900000000002E-2</c:v>
                </c:pt>
                <c:pt idx="116">
                  <c:v>-2.3744100000000001E-2</c:v>
                </c:pt>
                <c:pt idx="117">
                  <c:v>-2.7343900000000001E-2</c:v>
                </c:pt>
                <c:pt idx="118">
                  <c:v>-2.93934E-2</c:v>
                </c:pt>
                <c:pt idx="119">
                  <c:v>-2.8831800000000001E-2</c:v>
                </c:pt>
                <c:pt idx="120">
                  <c:v>-2.8489199999999999E-2</c:v>
                </c:pt>
                <c:pt idx="121">
                  <c:v>-2.8139999999999998E-2</c:v>
                </c:pt>
                <c:pt idx="122">
                  <c:v>-2.4780699999999999E-2</c:v>
                </c:pt>
                <c:pt idx="123">
                  <c:v>-2.2685199999999999E-2</c:v>
                </c:pt>
                <c:pt idx="124">
                  <c:v>-2.6345899999999998E-2</c:v>
                </c:pt>
                <c:pt idx="125">
                  <c:v>-2.60092E-2</c:v>
                </c:pt>
                <c:pt idx="126">
                  <c:v>-2.6133099999999999E-2</c:v>
                </c:pt>
                <c:pt idx="127">
                  <c:v>-2.3326900000000001E-2</c:v>
                </c:pt>
                <c:pt idx="128">
                  <c:v>-2.4017E-2</c:v>
                </c:pt>
                <c:pt idx="129">
                  <c:v>-2.7507899999999998E-2</c:v>
                </c:pt>
                <c:pt idx="130">
                  <c:v>-2.60156E-2</c:v>
                </c:pt>
                <c:pt idx="131">
                  <c:v>-2.65448E-2</c:v>
                </c:pt>
                <c:pt idx="132">
                  <c:v>-2.5649700000000001E-2</c:v>
                </c:pt>
                <c:pt idx="133">
                  <c:v>-2.58187E-2</c:v>
                </c:pt>
                <c:pt idx="134">
                  <c:v>-3.06734E-2</c:v>
                </c:pt>
                <c:pt idx="135">
                  <c:v>-2.95166E-2</c:v>
                </c:pt>
                <c:pt idx="136">
                  <c:v>-3.0270999999999999E-2</c:v>
                </c:pt>
                <c:pt idx="137">
                  <c:v>-2.6468599999999998E-2</c:v>
                </c:pt>
                <c:pt idx="138">
                  <c:v>-2.4300599999999999E-2</c:v>
                </c:pt>
                <c:pt idx="139">
                  <c:v>-2.2997900000000002E-2</c:v>
                </c:pt>
                <c:pt idx="140">
                  <c:v>-2.5241699999999999E-2</c:v>
                </c:pt>
                <c:pt idx="141">
                  <c:v>-3.4399600000000002E-2</c:v>
                </c:pt>
                <c:pt idx="142">
                  <c:v>-3.2816199999999997E-2</c:v>
                </c:pt>
                <c:pt idx="143">
                  <c:v>-3.5329800000000001E-2</c:v>
                </c:pt>
                <c:pt idx="144">
                  <c:v>-3.2747699999999998E-2</c:v>
                </c:pt>
                <c:pt idx="145">
                  <c:v>-3.5509899999999997E-2</c:v>
                </c:pt>
                <c:pt idx="146">
                  <c:v>-2.7718699999999999E-2</c:v>
                </c:pt>
                <c:pt idx="147">
                  <c:v>-2.7404299999999999E-2</c:v>
                </c:pt>
                <c:pt idx="148">
                  <c:v>-3.5440899999999997E-2</c:v>
                </c:pt>
                <c:pt idx="149">
                  <c:v>-4.2504399999999998E-2</c:v>
                </c:pt>
                <c:pt idx="150">
                  <c:v>-5.3505499999999998E-2</c:v>
                </c:pt>
                <c:pt idx="151">
                  <c:v>-4.5629900000000001E-2</c:v>
                </c:pt>
                <c:pt idx="152">
                  <c:v>-3.9930199999999999E-2</c:v>
                </c:pt>
                <c:pt idx="153">
                  <c:v>-3.92266E-2</c:v>
                </c:pt>
                <c:pt idx="154">
                  <c:v>-4.01882E-2</c:v>
                </c:pt>
                <c:pt idx="155">
                  <c:v>-4.6936100000000001E-2</c:v>
                </c:pt>
                <c:pt idx="156">
                  <c:v>-4.0561600000000003E-2</c:v>
                </c:pt>
                <c:pt idx="157">
                  <c:v>-3.4322999999999999E-2</c:v>
                </c:pt>
                <c:pt idx="158">
                  <c:v>-2.4355499999999999E-2</c:v>
                </c:pt>
                <c:pt idx="159">
                  <c:v>-1.9798799999999998E-2</c:v>
                </c:pt>
                <c:pt idx="160">
                  <c:v>-9.4006000000000003E-3</c:v>
                </c:pt>
                <c:pt idx="161">
                  <c:v>-2.7554599999999999E-3</c:v>
                </c:pt>
                <c:pt idx="162">
                  <c:v>9.3908900000000007E-3</c:v>
                </c:pt>
                <c:pt idx="163">
                  <c:v>2.8806499999999999E-2</c:v>
                </c:pt>
                <c:pt idx="164">
                  <c:v>4.1140999999999997E-2</c:v>
                </c:pt>
                <c:pt idx="165">
                  <c:v>3.0229300000000001E-2</c:v>
                </c:pt>
                <c:pt idx="166">
                  <c:v>3.2749299999999999E-4</c:v>
                </c:pt>
                <c:pt idx="167">
                  <c:v>-6.0121300000000001E-3</c:v>
                </c:pt>
                <c:pt idx="168">
                  <c:v>-1.29087E-2</c:v>
                </c:pt>
                <c:pt idx="169">
                  <c:v>-2.29555E-2</c:v>
                </c:pt>
                <c:pt idx="170">
                  <c:v>-2.3465099999999999E-2</c:v>
                </c:pt>
                <c:pt idx="171">
                  <c:v>-1.9247400000000001E-2</c:v>
                </c:pt>
                <c:pt idx="172">
                  <c:v>-1.3383000000000001E-2</c:v>
                </c:pt>
                <c:pt idx="173">
                  <c:v>-1.16867E-2</c:v>
                </c:pt>
                <c:pt idx="174">
                  <c:v>-3.6162E-2</c:v>
                </c:pt>
                <c:pt idx="175">
                  <c:v>-1.19571E-2</c:v>
                </c:pt>
                <c:pt idx="176">
                  <c:v>-1.6121799999999999E-2</c:v>
                </c:pt>
                <c:pt idx="177">
                  <c:v>-3.4963099999999997E-2</c:v>
                </c:pt>
                <c:pt idx="178">
                  <c:v>-4.5200400000000002E-2</c:v>
                </c:pt>
                <c:pt idx="179">
                  <c:v>-6.2436800000000001E-2</c:v>
                </c:pt>
                <c:pt idx="180">
                  <c:v>-7.5848299999999994E-2</c:v>
                </c:pt>
                <c:pt idx="181">
                  <c:v>-7.9311900000000005E-2</c:v>
                </c:pt>
                <c:pt idx="182">
                  <c:v>-0.105174</c:v>
                </c:pt>
                <c:pt idx="183">
                  <c:v>-0.10313600000000001</c:v>
                </c:pt>
                <c:pt idx="184">
                  <c:v>-0.11196</c:v>
                </c:pt>
                <c:pt idx="185">
                  <c:v>-0.11261699999999999</c:v>
                </c:pt>
                <c:pt idx="186">
                  <c:v>-0.113451</c:v>
                </c:pt>
                <c:pt idx="187">
                  <c:v>-0.13234599999999999</c:v>
                </c:pt>
                <c:pt idx="188">
                  <c:v>-0.152726</c:v>
                </c:pt>
                <c:pt idx="189">
                  <c:v>-0.168541</c:v>
                </c:pt>
                <c:pt idx="190">
                  <c:v>-0.189273</c:v>
                </c:pt>
                <c:pt idx="191">
                  <c:v>-0.196741</c:v>
                </c:pt>
                <c:pt idx="192">
                  <c:v>-0.226274</c:v>
                </c:pt>
                <c:pt idx="193">
                  <c:v>-0.25291599999999997</c:v>
                </c:pt>
                <c:pt idx="194">
                  <c:v>-0.27259699999999998</c:v>
                </c:pt>
                <c:pt idx="195">
                  <c:v>-0.29593799999999998</c:v>
                </c:pt>
                <c:pt idx="196">
                  <c:v>-0.289603</c:v>
                </c:pt>
                <c:pt idx="197">
                  <c:v>-0.28990300000000002</c:v>
                </c:pt>
                <c:pt idx="198">
                  <c:v>-0.298819</c:v>
                </c:pt>
                <c:pt idx="199">
                  <c:v>-0.31298500000000001</c:v>
                </c:pt>
                <c:pt idx="200">
                  <c:v>-0.33805299999999999</c:v>
                </c:pt>
                <c:pt idx="201">
                  <c:v>-0.34817300000000001</c:v>
                </c:pt>
                <c:pt idx="202">
                  <c:v>-0.408605</c:v>
                </c:pt>
                <c:pt idx="203">
                  <c:v>-0.46278200000000003</c:v>
                </c:pt>
                <c:pt idx="204">
                  <c:v>-0.49054799999999998</c:v>
                </c:pt>
                <c:pt idx="205">
                  <c:v>-0.52058599999999999</c:v>
                </c:pt>
                <c:pt idx="206">
                  <c:v>-0.54161000000000004</c:v>
                </c:pt>
                <c:pt idx="207">
                  <c:v>-0.53426899999999999</c:v>
                </c:pt>
                <c:pt idx="208">
                  <c:v>-0.48041200000000001</c:v>
                </c:pt>
                <c:pt idx="209">
                  <c:v>-0.49662099999999998</c:v>
                </c:pt>
                <c:pt idx="210">
                  <c:v>-0.536914</c:v>
                </c:pt>
                <c:pt idx="211">
                  <c:v>-0.60860099999999995</c:v>
                </c:pt>
                <c:pt idx="212">
                  <c:v>-0.65053499999999997</c:v>
                </c:pt>
                <c:pt idx="213">
                  <c:v>-0.70936299999999997</c:v>
                </c:pt>
                <c:pt idx="214">
                  <c:v>-0.74426300000000001</c:v>
                </c:pt>
                <c:pt idx="215">
                  <c:v>-0.72453800000000002</c:v>
                </c:pt>
                <c:pt idx="216">
                  <c:v>-0.69074899999999995</c:v>
                </c:pt>
                <c:pt idx="217">
                  <c:v>-0.69652999999999998</c:v>
                </c:pt>
                <c:pt idx="218">
                  <c:v>-0.69723599999999997</c:v>
                </c:pt>
                <c:pt idx="219">
                  <c:v>-0.713781</c:v>
                </c:pt>
                <c:pt idx="220">
                  <c:v>-0.65767399999999998</c:v>
                </c:pt>
                <c:pt idx="221">
                  <c:v>-0.68397200000000002</c:v>
                </c:pt>
                <c:pt idx="222">
                  <c:v>-0.73705600000000004</c:v>
                </c:pt>
                <c:pt idx="223">
                  <c:v>-0.83306100000000005</c:v>
                </c:pt>
                <c:pt idx="224">
                  <c:v>-0.89437</c:v>
                </c:pt>
                <c:pt idx="225">
                  <c:v>-0.89746599999999999</c:v>
                </c:pt>
                <c:pt idx="226">
                  <c:v>-0.87313799999999997</c:v>
                </c:pt>
                <c:pt idx="227">
                  <c:v>-0.84745599999999999</c:v>
                </c:pt>
                <c:pt idx="228">
                  <c:v>-0.851159</c:v>
                </c:pt>
                <c:pt idx="229">
                  <c:v>-0.85040899999999997</c:v>
                </c:pt>
                <c:pt idx="230">
                  <c:v>-0.85643599999999998</c:v>
                </c:pt>
                <c:pt idx="231">
                  <c:v>-0.85035700000000003</c:v>
                </c:pt>
                <c:pt idx="232">
                  <c:v>-0.86177599999999999</c:v>
                </c:pt>
                <c:pt idx="233">
                  <c:v>-0.90336399999999994</c:v>
                </c:pt>
                <c:pt idx="234">
                  <c:v>-0.96534399999999998</c:v>
                </c:pt>
                <c:pt idx="235">
                  <c:v>-1.0012099999999999</c:v>
                </c:pt>
                <c:pt idx="236">
                  <c:v>-1.0010600000000001</c:v>
                </c:pt>
                <c:pt idx="237">
                  <c:v>-1.0023500000000001</c:v>
                </c:pt>
                <c:pt idx="238">
                  <c:v>-0.988931</c:v>
                </c:pt>
                <c:pt idx="239">
                  <c:v>-1.0063899999999999</c:v>
                </c:pt>
                <c:pt idx="240">
                  <c:v>-1.03477</c:v>
                </c:pt>
                <c:pt idx="241">
                  <c:v>-1.0334300000000001</c:v>
                </c:pt>
                <c:pt idx="242">
                  <c:v>-1.01023</c:v>
                </c:pt>
                <c:pt idx="243">
                  <c:v>-1.00301</c:v>
                </c:pt>
                <c:pt idx="244">
                  <c:v>-1.0047600000000001</c:v>
                </c:pt>
                <c:pt idx="245">
                  <c:v>-1.00528</c:v>
                </c:pt>
                <c:pt idx="246">
                  <c:v>-1.00789</c:v>
                </c:pt>
                <c:pt idx="247">
                  <c:v>-1.0041100000000001</c:v>
                </c:pt>
                <c:pt idx="248">
                  <c:v>-1.01298</c:v>
                </c:pt>
                <c:pt idx="249">
                  <c:v>-1.0153399999999999</c:v>
                </c:pt>
                <c:pt idx="250">
                  <c:v>-1.032</c:v>
                </c:pt>
                <c:pt idx="251">
                  <c:v>-1.0588</c:v>
                </c:pt>
                <c:pt idx="252">
                  <c:v>-1.0607500000000001</c:v>
                </c:pt>
                <c:pt idx="253">
                  <c:v>-1.0535699999999999</c:v>
                </c:pt>
                <c:pt idx="254">
                  <c:v>-1.04819</c:v>
                </c:pt>
                <c:pt idx="255">
                  <c:v>-1.02467</c:v>
                </c:pt>
                <c:pt idx="256">
                  <c:v>-1.0085299999999999</c:v>
                </c:pt>
                <c:pt idx="257">
                  <c:v>-1.0007999999999999</c:v>
                </c:pt>
                <c:pt idx="258">
                  <c:v>-1.01718</c:v>
                </c:pt>
                <c:pt idx="259">
                  <c:v>-1.0354399999999999</c:v>
                </c:pt>
                <c:pt idx="260">
                  <c:v>-1.04427</c:v>
                </c:pt>
                <c:pt idx="261">
                  <c:v>-1.0576099999999999</c:v>
                </c:pt>
                <c:pt idx="262">
                  <c:v>-1.0503800000000001</c:v>
                </c:pt>
                <c:pt idx="263">
                  <c:v>-1.04311</c:v>
                </c:pt>
                <c:pt idx="264">
                  <c:v>-1.0201899999999999</c:v>
                </c:pt>
                <c:pt idx="265">
                  <c:v>-1.0185200000000001</c:v>
                </c:pt>
                <c:pt idx="266">
                  <c:v>-1.01807</c:v>
                </c:pt>
                <c:pt idx="267">
                  <c:v>-1.01536</c:v>
                </c:pt>
                <c:pt idx="268">
                  <c:v>-1.0139100000000001</c:v>
                </c:pt>
                <c:pt idx="269">
                  <c:v>-1.00756</c:v>
                </c:pt>
                <c:pt idx="270">
                  <c:v>-1.0141199999999999</c:v>
                </c:pt>
                <c:pt idx="271">
                  <c:v>-1.0184500000000001</c:v>
                </c:pt>
                <c:pt idx="272">
                  <c:v>-1.0247599999999999</c:v>
                </c:pt>
                <c:pt idx="273">
                  <c:v>-1.0185900000000001</c:v>
                </c:pt>
                <c:pt idx="274">
                  <c:v>-1.0211399999999999</c:v>
                </c:pt>
                <c:pt idx="275">
                  <c:v>-1.0117100000000001</c:v>
                </c:pt>
                <c:pt idx="276">
                  <c:v>-1.0048299999999999</c:v>
                </c:pt>
                <c:pt idx="277">
                  <c:v>-0.99677800000000005</c:v>
                </c:pt>
                <c:pt idx="278">
                  <c:v>-0.99685400000000002</c:v>
                </c:pt>
                <c:pt idx="279">
                  <c:v>-1.00729</c:v>
                </c:pt>
                <c:pt idx="280">
                  <c:v>-1.0113099999999999</c:v>
                </c:pt>
                <c:pt idx="281">
                  <c:v>-1.0118</c:v>
                </c:pt>
                <c:pt idx="282">
                  <c:v>-1.01841</c:v>
                </c:pt>
                <c:pt idx="283">
                  <c:v>-1.0035499999999999</c:v>
                </c:pt>
                <c:pt idx="284">
                  <c:v>-0.99337799999999998</c:v>
                </c:pt>
                <c:pt idx="285">
                  <c:v>-0.97235799999999994</c:v>
                </c:pt>
                <c:pt idx="286">
                  <c:v>-0.97251200000000004</c:v>
                </c:pt>
                <c:pt idx="287">
                  <c:v>-0.97508300000000003</c:v>
                </c:pt>
                <c:pt idx="288">
                  <c:v>-0.95277800000000001</c:v>
                </c:pt>
                <c:pt idx="289">
                  <c:v>-0.92812399999999995</c:v>
                </c:pt>
                <c:pt idx="290">
                  <c:v>-0.91014399999999995</c:v>
                </c:pt>
                <c:pt idx="291">
                  <c:v>-0.91014399999999995</c:v>
                </c:pt>
                <c:pt idx="292">
                  <c:v>-0.90572299999999994</c:v>
                </c:pt>
                <c:pt idx="293">
                  <c:v>-0.90455300000000005</c:v>
                </c:pt>
                <c:pt idx="294">
                  <c:v>-0.907161</c:v>
                </c:pt>
                <c:pt idx="295">
                  <c:v>-0.89041999999999999</c:v>
                </c:pt>
                <c:pt idx="296">
                  <c:v>-0.87885599999999997</c:v>
                </c:pt>
                <c:pt idx="297">
                  <c:v>-0.876525</c:v>
                </c:pt>
                <c:pt idx="298">
                  <c:v>-0.86263400000000001</c:v>
                </c:pt>
                <c:pt idx="299">
                  <c:v>-0.84936699999999998</c:v>
                </c:pt>
                <c:pt idx="300">
                  <c:v>-0.84180100000000002</c:v>
                </c:pt>
                <c:pt idx="301">
                  <c:v>-0.83139399999999997</c:v>
                </c:pt>
                <c:pt idx="302">
                  <c:v>-0.80137000000000003</c:v>
                </c:pt>
                <c:pt idx="303">
                  <c:v>-0.73002999999999996</c:v>
                </c:pt>
                <c:pt idx="304">
                  <c:v>-0.70533800000000002</c:v>
                </c:pt>
                <c:pt idx="305">
                  <c:v>-0.68560699999999997</c:v>
                </c:pt>
                <c:pt idx="306">
                  <c:v>-0.68441700000000005</c:v>
                </c:pt>
                <c:pt idx="307">
                  <c:v>-0.68842300000000001</c:v>
                </c:pt>
                <c:pt idx="308">
                  <c:v>-0.70633599999999996</c:v>
                </c:pt>
                <c:pt idx="309">
                  <c:v>-0.71275599999999995</c:v>
                </c:pt>
                <c:pt idx="310">
                  <c:v>-0.72243599999999997</c:v>
                </c:pt>
                <c:pt idx="311">
                  <c:v>-0.70851200000000003</c:v>
                </c:pt>
                <c:pt idx="312">
                  <c:v>-0.67507499999999998</c:v>
                </c:pt>
                <c:pt idx="313">
                  <c:v>-0.649451</c:v>
                </c:pt>
                <c:pt idx="314">
                  <c:v>-0.63241499999999995</c:v>
                </c:pt>
                <c:pt idx="315">
                  <c:v>-0.62826499999999996</c:v>
                </c:pt>
                <c:pt idx="316">
                  <c:v>-0.61879099999999998</c:v>
                </c:pt>
                <c:pt idx="317">
                  <c:v>-0.61946100000000004</c:v>
                </c:pt>
                <c:pt idx="318">
                  <c:v>-0.62344900000000003</c:v>
                </c:pt>
                <c:pt idx="319">
                  <c:v>-0.62032500000000002</c:v>
                </c:pt>
                <c:pt idx="320">
                  <c:v>-0.60330300000000003</c:v>
                </c:pt>
                <c:pt idx="321">
                  <c:v>-0.59895200000000004</c:v>
                </c:pt>
                <c:pt idx="322">
                  <c:v>-0.591171</c:v>
                </c:pt>
                <c:pt idx="323">
                  <c:v>-0.58567999999999998</c:v>
                </c:pt>
                <c:pt idx="324">
                  <c:v>-0.56858600000000004</c:v>
                </c:pt>
                <c:pt idx="325">
                  <c:v>-0.54832000000000003</c:v>
                </c:pt>
                <c:pt idx="326">
                  <c:v>-0.51158499999999996</c:v>
                </c:pt>
                <c:pt idx="327">
                  <c:v>-0.51158499999999996</c:v>
                </c:pt>
                <c:pt idx="328">
                  <c:v>-0.48443999999999998</c:v>
                </c:pt>
                <c:pt idx="329">
                  <c:v>-0.36479200000000001</c:v>
                </c:pt>
                <c:pt idx="330">
                  <c:v>-0.34529300000000002</c:v>
                </c:pt>
                <c:pt idx="331">
                  <c:v>-0.32186799999999999</c:v>
                </c:pt>
                <c:pt idx="332">
                  <c:v>-0.32186799999999999</c:v>
                </c:pt>
                <c:pt idx="333">
                  <c:v>-0.32186799999999999</c:v>
                </c:pt>
                <c:pt idx="334">
                  <c:v>-0.32186799999999999</c:v>
                </c:pt>
                <c:pt idx="335">
                  <c:v>-0.32186799999999999</c:v>
                </c:pt>
                <c:pt idx="336">
                  <c:v>-0.29945300000000002</c:v>
                </c:pt>
                <c:pt idx="337">
                  <c:v>-0.22775999999999999</c:v>
                </c:pt>
                <c:pt idx="338">
                  <c:v>-0.22775999999999999</c:v>
                </c:pt>
                <c:pt idx="339">
                  <c:v>-0.219939</c:v>
                </c:pt>
                <c:pt idx="340">
                  <c:v>-0.219939</c:v>
                </c:pt>
                <c:pt idx="341">
                  <c:v>-0.219939</c:v>
                </c:pt>
                <c:pt idx="342">
                  <c:v>-0.219939</c:v>
                </c:pt>
                <c:pt idx="343">
                  <c:v>-0.219939</c:v>
                </c:pt>
                <c:pt idx="344">
                  <c:v>-0.194022</c:v>
                </c:pt>
                <c:pt idx="345">
                  <c:v>-0.166462</c:v>
                </c:pt>
                <c:pt idx="346">
                  <c:v>-0.13938800000000001</c:v>
                </c:pt>
                <c:pt idx="347">
                  <c:v>-0.101516</c:v>
                </c:pt>
                <c:pt idx="348">
                  <c:v>-9.7815100000000002E-2</c:v>
                </c:pt>
                <c:pt idx="349">
                  <c:v>-5.9774000000000001E-2</c:v>
                </c:pt>
                <c:pt idx="350">
                  <c:v>-2.8902799999999999E-2</c:v>
                </c:pt>
                <c:pt idx="351">
                  <c:v>-7.2257900000000002E-3</c:v>
                </c:pt>
                <c:pt idx="352">
                  <c:v>7.9827000000000006E-3</c:v>
                </c:pt>
                <c:pt idx="353">
                  <c:v>1.90005E-2</c:v>
                </c:pt>
                <c:pt idx="354">
                  <c:v>1.85285E-2</c:v>
                </c:pt>
                <c:pt idx="355">
                  <c:v>5.4811600000000002E-2</c:v>
                </c:pt>
                <c:pt idx="356">
                  <c:v>8.7426000000000004E-2</c:v>
                </c:pt>
                <c:pt idx="357">
                  <c:v>0.122428</c:v>
                </c:pt>
                <c:pt idx="358">
                  <c:v>0.16529199999999999</c:v>
                </c:pt>
                <c:pt idx="359">
                  <c:v>0.18118500000000001</c:v>
                </c:pt>
                <c:pt idx="360">
                  <c:v>0.19254299999999999</c:v>
                </c:pt>
                <c:pt idx="361">
                  <c:v>0.15956999999999999</c:v>
                </c:pt>
                <c:pt idx="362">
                  <c:v>0.16864399999999999</c:v>
                </c:pt>
                <c:pt idx="363">
                  <c:v>0.181755</c:v>
                </c:pt>
                <c:pt idx="364">
                  <c:v>0.224105</c:v>
                </c:pt>
                <c:pt idx="365">
                  <c:v>0.26619900000000002</c:v>
                </c:pt>
                <c:pt idx="366">
                  <c:v>0.29374600000000001</c:v>
                </c:pt>
                <c:pt idx="367">
                  <c:v>0.28365200000000002</c:v>
                </c:pt>
                <c:pt idx="368">
                  <c:v>0.29402800000000001</c:v>
                </c:pt>
                <c:pt idx="369">
                  <c:v>0.30676900000000001</c:v>
                </c:pt>
                <c:pt idx="370">
                  <c:v>0.30808999999999997</c:v>
                </c:pt>
                <c:pt idx="371">
                  <c:v>0.39981299999999997</c:v>
                </c:pt>
                <c:pt idx="372">
                  <c:v>0.39981299999999997</c:v>
                </c:pt>
                <c:pt idx="373">
                  <c:v>0.44646599999999997</c:v>
                </c:pt>
                <c:pt idx="374">
                  <c:v>0.51505199999999995</c:v>
                </c:pt>
                <c:pt idx="375">
                  <c:v>0.53742999999999996</c:v>
                </c:pt>
                <c:pt idx="376">
                  <c:v>0.51238099999999998</c:v>
                </c:pt>
                <c:pt idx="377">
                  <c:v>0.49183199999999999</c:v>
                </c:pt>
                <c:pt idx="378">
                  <c:v>0.49408800000000003</c:v>
                </c:pt>
                <c:pt idx="379">
                  <c:v>0.51910599999999996</c:v>
                </c:pt>
                <c:pt idx="380">
                  <c:v>0.55162599999999995</c:v>
                </c:pt>
                <c:pt idx="381">
                  <c:v>0.58172900000000005</c:v>
                </c:pt>
                <c:pt idx="382">
                  <c:v>0.64092400000000005</c:v>
                </c:pt>
                <c:pt idx="383">
                  <c:v>0.67498999999999998</c:v>
                </c:pt>
                <c:pt idx="384">
                  <c:v>0.68728900000000004</c:v>
                </c:pt>
                <c:pt idx="385">
                  <c:v>0.683392</c:v>
                </c:pt>
                <c:pt idx="386">
                  <c:v>0.67085700000000004</c:v>
                </c:pt>
                <c:pt idx="387">
                  <c:v>0.66010899999999995</c:v>
                </c:pt>
                <c:pt idx="388">
                  <c:v>0.66492700000000005</c:v>
                </c:pt>
                <c:pt idx="389">
                  <c:v>0.67090000000000005</c:v>
                </c:pt>
                <c:pt idx="390">
                  <c:v>0.69559000000000004</c:v>
                </c:pt>
                <c:pt idx="391">
                  <c:v>0.71431800000000001</c:v>
                </c:pt>
                <c:pt idx="392">
                  <c:v>0.74578999999999995</c:v>
                </c:pt>
                <c:pt idx="393">
                  <c:v>0.75281200000000004</c:v>
                </c:pt>
                <c:pt idx="394">
                  <c:v>0.75968000000000002</c:v>
                </c:pt>
                <c:pt idx="395">
                  <c:v>0.76639999999999997</c:v>
                </c:pt>
                <c:pt idx="396">
                  <c:v>0.76518799999999998</c:v>
                </c:pt>
                <c:pt idx="397">
                  <c:v>0.76296600000000003</c:v>
                </c:pt>
                <c:pt idx="398">
                  <c:v>0.758517</c:v>
                </c:pt>
                <c:pt idx="399">
                  <c:v>0.76774500000000001</c:v>
                </c:pt>
                <c:pt idx="400">
                  <c:v>0.77807099999999996</c:v>
                </c:pt>
                <c:pt idx="401">
                  <c:v>0.80689100000000002</c:v>
                </c:pt>
                <c:pt idx="402">
                  <c:v>0.81484699999999999</c:v>
                </c:pt>
                <c:pt idx="403">
                  <c:v>0.79029000000000005</c:v>
                </c:pt>
                <c:pt idx="404">
                  <c:v>0.77398400000000001</c:v>
                </c:pt>
                <c:pt idx="405">
                  <c:v>0.77983899999999995</c:v>
                </c:pt>
                <c:pt idx="406">
                  <c:v>0.78285899999999997</c:v>
                </c:pt>
                <c:pt idx="407">
                  <c:v>0.79305999999999999</c:v>
                </c:pt>
                <c:pt idx="408">
                  <c:v>0.81071800000000005</c:v>
                </c:pt>
                <c:pt idx="409">
                  <c:v>0.82377100000000003</c:v>
                </c:pt>
                <c:pt idx="410">
                  <c:v>0.80337400000000003</c:v>
                </c:pt>
                <c:pt idx="411">
                  <c:v>0.813029</c:v>
                </c:pt>
                <c:pt idx="412">
                  <c:v>0.81184699999999999</c:v>
                </c:pt>
                <c:pt idx="413">
                  <c:v>0.81184699999999999</c:v>
                </c:pt>
                <c:pt idx="414">
                  <c:v>0.79551099999999997</c:v>
                </c:pt>
                <c:pt idx="415">
                  <c:v>0.77703699999999998</c:v>
                </c:pt>
                <c:pt idx="416">
                  <c:v>0.76251000000000002</c:v>
                </c:pt>
                <c:pt idx="417">
                  <c:v>0.76267200000000002</c:v>
                </c:pt>
                <c:pt idx="418">
                  <c:v>0.76755300000000004</c:v>
                </c:pt>
                <c:pt idx="419">
                  <c:v>0.77789900000000001</c:v>
                </c:pt>
                <c:pt idx="420">
                  <c:v>0.79987699999999995</c:v>
                </c:pt>
                <c:pt idx="421">
                  <c:v>0.794157</c:v>
                </c:pt>
                <c:pt idx="422">
                  <c:v>0.78086699999999998</c:v>
                </c:pt>
                <c:pt idx="423">
                  <c:v>0.769312</c:v>
                </c:pt>
                <c:pt idx="424">
                  <c:v>0.779725</c:v>
                </c:pt>
                <c:pt idx="425">
                  <c:v>0.76357399999999997</c:v>
                </c:pt>
                <c:pt idx="426">
                  <c:v>0.75443499999999997</c:v>
                </c:pt>
                <c:pt idx="427">
                  <c:v>0.74805500000000003</c:v>
                </c:pt>
                <c:pt idx="428">
                  <c:v>0.73758000000000001</c:v>
                </c:pt>
                <c:pt idx="429">
                  <c:v>0.731352</c:v>
                </c:pt>
                <c:pt idx="430">
                  <c:v>0.72822100000000001</c:v>
                </c:pt>
                <c:pt idx="431">
                  <c:v>0.72125600000000001</c:v>
                </c:pt>
                <c:pt idx="432">
                  <c:v>0.738645</c:v>
                </c:pt>
                <c:pt idx="433">
                  <c:v>0.73747399999999996</c:v>
                </c:pt>
                <c:pt idx="434">
                  <c:v>0.72675100000000004</c:v>
                </c:pt>
                <c:pt idx="435">
                  <c:v>0.71973500000000001</c:v>
                </c:pt>
                <c:pt idx="436">
                  <c:v>0.719912</c:v>
                </c:pt>
                <c:pt idx="437">
                  <c:v>0.71889400000000003</c:v>
                </c:pt>
                <c:pt idx="438">
                  <c:v>0.70874099999999995</c:v>
                </c:pt>
                <c:pt idx="439">
                  <c:v>0.69667699999999999</c:v>
                </c:pt>
                <c:pt idx="440">
                  <c:v>0.68294100000000002</c:v>
                </c:pt>
                <c:pt idx="441">
                  <c:v>0.69155599999999995</c:v>
                </c:pt>
                <c:pt idx="442">
                  <c:v>0.67559999999999998</c:v>
                </c:pt>
                <c:pt idx="443">
                  <c:v>0.65274100000000002</c:v>
                </c:pt>
                <c:pt idx="444">
                  <c:v>0.60885199999999995</c:v>
                </c:pt>
                <c:pt idx="445">
                  <c:v>0.57022600000000001</c:v>
                </c:pt>
                <c:pt idx="446">
                  <c:v>0.55079100000000003</c:v>
                </c:pt>
                <c:pt idx="447">
                  <c:v>0.50917500000000004</c:v>
                </c:pt>
                <c:pt idx="448">
                  <c:v>0.47701199999999999</c:v>
                </c:pt>
                <c:pt idx="449">
                  <c:v>0.46520600000000001</c:v>
                </c:pt>
                <c:pt idx="450">
                  <c:v>0.46416299999999999</c:v>
                </c:pt>
                <c:pt idx="451">
                  <c:v>0.45840500000000001</c:v>
                </c:pt>
                <c:pt idx="452">
                  <c:v>0.43464799999999998</c:v>
                </c:pt>
                <c:pt idx="453">
                  <c:v>0.43464799999999998</c:v>
                </c:pt>
                <c:pt idx="454">
                  <c:v>0.415323</c:v>
                </c:pt>
                <c:pt idx="455">
                  <c:v>0.37805299999999997</c:v>
                </c:pt>
                <c:pt idx="456">
                  <c:v>0.35515000000000002</c:v>
                </c:pt>
                <c:pt idx="457">
                  <c:v>0.33230999999999999</c:v>
                </c:pt>
                <c:pt idx="458">
                  <c:v>0.32744400000000001</c:v>
                </c:pt>
                <c:pt idx="459">
                  <c:v>0.30730299999999999</c:v>
                </c:pt>
                <c:pt idx="460">
                  <c:v>0.275866</c:v>
                </c:pt>
                <c:pt idx="461">
                  <c:v>0.25826100000000002</c:v>
                </c:pt>
                <c:pt idx="462">
                  <c:v>0.24517900000000001</c:v>
                </c:pt>
                <c:pt idx="463">
                  <c:v>0.234602</c:v>
                </c:pt>
                <c:pt idx="464">
                  <c:v>0.22469700000000001</c:v>
                </c:pt>
                <c:pt idx="465">
                  <c:v>0.196993</c:v>
                </c:pt>
                <c:pt idx="466">
                  <c:v>0.186113</c:v>
                </c:pt>
                <c:pt idx="467">
                  <c:v>0.163882</c:v>
                </c:pt>
                <c:pt idx="468">
                  <c:v>0.15574199999999999</c:v>
                </c:pt>
                <c:pt idx="469">
                  <c:v>0.13968</c:v>
                </c:pt>
                <c:pt idx="470">
                  <c:v>9.3980999999999995E-2</c:v>
                </c:pt>
                <c:pt idx="471">
                  <c:v>9.3249799999999994E-2</c:v>
                </c:pt>
                <c:pt idx="472">
                  <c:v>6.7135899999999998E-2</c:v>
                </c:pt>
                <c:pt idx="473">
                  <c:v>4.8337100000000001E-2</c:v>
                </c:pt>
                <c:pt idx="474">
                  <c:v>3.0205900000000001E-2</c:v>
                </c:pt>
                <c:pt idx="475">
                  <c:v>-3.0000399999999998E-3</c:v>
                </c:pt>
                <c:pt idx="476">
                  <c:v>4.0538700000000002E-3</c:v>
                </c:pt>
                <c:pt idx="477">
                  <c:v>2.04569E-2</c:v>
                </c:pt>
                <c:pt idx="478">
                  <c:v>4.3646400000000002E-2</c:v>
                </c:pt>
                <c:pt idx="479">
                  <c:v>4.93655E-2</c:v>
                </c:pt>
                <c:pt idx="480">
                  <c:v>6.4446299999999998E-2</c:v>
                </c:pt>
                <c:pt idx="481">
                  <c:v>6.3220600000000002E-2</c:v>
                </c:pt>
                <c:pt idx="482">
                  <c:v>3.6782200000000001E-2</c:v>
                </c:pt>
                <c:pt idx="483">
                  <c:v>1.64744E-2</c:v>
                </c:pt>
                <c:pt idx="484">
                  <c:v>-4.3645100000000003E-3</c:v>
                </c:pt>
                <c:pt idx="485">
                  <c:v>-1.6137599999999998E-2</c:v>
                </c:pt>
                <c:pt idx="486">
                  <c:v>-1.5164499999999999E-2</c:v>
                </c:pt>
                <c:pt idx="487">
                  <c:v>1.37219E-2</c:v>
                </c:pt>
                <c:pt idx="488">
                  <c:v>4.2734800000000003E-2</c:v>
                </c:pt>
                <c:pt idx="489">
                  <c:v>5.8208799999999998E-2</c:v>
                </c:pt>
                <c:pt idx="490">
                  <c:v>4.9122399999999997E-2</c:v>
                </c:pt>
                <c:pt idx="491">
                  <c:v>3.7437400000000003E-2</c:v>
                </c:pt>
                <c:pt idx="492">
                  <c:v>9.2803E-3</c:v>
                </c:pt>
                <c:pt idx="493">
                  <c:v>-3.4054699999999999E-3</c:v>
                </c:pt>
                <c:pt idx="494">
                  <c:v>-1.9443900000000001E-3</c:v>
                </c:pt>
                <c:pt idx="495">
                  <c:v>3.6235400000000002E-3</c:v>
                </c:pt>
                <c:pt idx="496">
                  <c:v>-1.31398E-2</c:v>
                </c:pt>
                <c:pt idx="497">
                  <c:v>-1.15964E-2</c:v>
                </c:pt>
                <c:pt idx="498">
                  <c:v>-9.6153499999999999E-3</c:v>
                </c:pt>
                <c:pt idx="499">
                  <c:v>1.57296E-3</c:v>
                </c:pt>
                <c:pt idx="500">
                  <c:v>1.02957E-2</c:v>
                </c:pt>
                <c:pt idx="501">
                  <c:v>1.51234E-2</c:v>
                </c:pt>
                <c:pt idx="502">
                  <c:v>2.1718399999999999E-2</c:v>
                </c:pt>
                <c:pt idx="503">
                  <c:v>1.45224E-2</c:v>
                </c:pt>
                <c:pt idx="504">
                  <c:v>-2.43968E-2</c:v>
                </c:pt>
                <c:pt idx="505">
                  <c:v>-6.7763699999999996E-2</c:v>
                </c:pt>
                <c:pt idx="506">
                  <c:v>-8.2998500000000003E-2</c:v>
                </c:pt>
                <c:pt idx="507">
                  <c:v>-0.10159</c:v>
                </c:pt>
                <c:pt idx="508">
                  <c:v>-0.103771</c:v>
                </c:pt>
                <c:pt idx="509">
                  <c:v>-0.10115499999999999</c:v>
                </c:pt>
                <c:pt idx="510">
                  <c:v>-8.4116999999999997E-2</c:v>
                </c:pt>
                <c:pt idx="511">
                  <c:v>-6.4272999999999997E-2</c:v>
                </c:pt>
                <c:pt idx="512">
                  <c:v>-6.3514200000000007E-2</c:v>
                </c:pt>
                <c:pt idx="513">
                  <c:v>-5.2903899999999997E-2</c:v>
                </c:pt>
                <c:pt idx="514">
                  <c:v>-4.7908300000000001E-2</c:v>
                </c:pt>
                <c:pt idx="515">
                  <c:v>-4.6501199999999999E-2</c:v>
                </c:pt>
                <c:pt idx="516">
                  <c:v>-5.9194099999999999E-2</c:v>
                </c:pt>
                <c:pt idx="517">
                  <c:v>-0.104459</c:v>
                </c:pt>
                <c:pt idx="518">
                  <c:v>-0.146208</c:v>
                </c:pt>
                <c:pt idx="519">
                  <c:v>-0.15742500000000001</c:v>
                </c:pt>
                <c:pt idx="520">
                  <c:v>-0.150146</c:v>
                </c:pt>
                <c:pt idx="521">
                  <c:v>-0.155332</c:v>
                </c:pt>
                <c:pt idx="522">
                  <c:v>-0.164134</c:v>
                </c:pt>
                <c:pt idx="523">
                  <c:v>-0.16348699999999999</c:v>
                </c:pt>
                <c:pt idx="524">
                  <c:v>-0.164411</c:v>
                </c:pt>
                <c:pt idx="525">
                  <c:v>-0.14624999999999999</c:v>
                </c:pt>
                <c:pt idx="526">
                  <c:v>-0.147978</c:v>
                </c:pt>
                <c:pt idx="527">
                  <c:v>-0.14011699999999999</c:v>
                </c:pt>
                <c:pt idx="528">
                  <c:v>-0.14092499999999999</c:v>
                </c:pt>
                <c:pt idx="529">
                  <c:v>-0.144009</c:v>
                </c:pt>
                <c:pt idx="530">
                  <c:v>-0.115441</c:v>
                </c:pt>
                <c:pt idx="531">
                  <c:v>-0.113012</c:v>
                </c:pt>
                <c:pt idx="532">
                  <c:v>-0.113353</c:v>
                </c:pt>
                <c:pt idx="533">
                  <c:v>-0.13195899999999999</c:v>
                </c:pt>
                <c:pt idx="534">
                  <c:v>-0.13195899999999999</c:v>
                </c:pt>
                <c:pt idx="535">
                  <c:v>-0.13195899999999999</c:v>
                </c:pt>
                <c:pt idx="536">
                  <c:v>-0.13195899999999999</c:v>
                </c:pt>
                <c:pt idx="537">
                  <c:v>-0.13719300000000001</c:v>
                </c:pt>
                <c:pt idx="538">
                  <c:v>-0.13719300000000001</c:v>
                </c:pt>
                <c:pt idx="539">
                  <c:v>-0.13623499999999999</c:v>
                </c:pt>
                <c:pt idx="540">
                  <c:v>-0.109384</c:v>
                </c:pt>
                <c:pt idx="541">
                  <c:v>-0.109384</c:v>
                </c:pt>
                <c:pt idx="542">
                  <c:v>-0.107777</c:v>
                </c:pt>
                <c:pt idx="543">
                  <c:v>-0.107669</c:v>
                </c:pt>
                <c:pt idx="544">
                  <c:v>-0.10836800000000001</c:v>
                </c:pt>
                <c:pt idx="545">
                  <c:v>-0.109046</c:v>
                </c:pt>
                <c:pt idx="546">
                  <c:v>-0.10459499999999999</c:v>
                </c:pt>
                <c:pt idx="547">
                  <c:v>-0.153284</c:v>
                </c:pt>
                <c:pt idx="548">
                  <c:v>-0.16334299999999999</c:v>
                </c:pt>
                <c:pt idx="549">
                  <c:v>-0.24940799999999999</c:v>
                </c:pt>
                <c:pt idx="550">
                  <c:v>-0.23264899999999999</c:v>
                </c:pt>
                <c:pt idx="551">
                  <c:v>-0.20786399999999999</c:v>
                </c:pt>
                <c:pt idx="552">
                  <c:v>-0.128246</c:v>
                </c:pt>
                <c:pt idx="553">
                  <c:v>-8.1675999999999999E-2</c:v>
                </c:pt>
                <c:pt idx="554">
                  <c:v>-7.7691200000000002E-2</c:v>
                </c:pt>
                <c:pt idx="555">
                  <c:v>-0.10129299999999999</c:v>
                </c:pt>
                <c:pt idx="556">
                  <c:v>-0.13303400000000001</c:v>
                </c:pt>
                <c:pt idx="557">
                  <c:v>-0.186362</c:v>
                </c:pt>
                <c:pt idx="558">
                  <c:v>-0.237814</c:v>
                </c:pt>
                <c:pt idx="559">
                  <c:v>-0.20613100000000001</c:v>
                </c:pt>
                <c:pt idx="560">
                  <c:v>-0.20533899999999999</c:v>
                </c:pt>
                <c:pt idx="561">
                  <c:v>-0.22326599999999999</c:v>
                </c:pt>
                <c:pt idx="562">
                  <c:v>-0.189447</c:v>
                </c:pt>
                <c:pt idx="563">
                  <c:v>-0.18684100000000001</c:v>
                </c:pt>
                <c:pt idx="564">
                  <c:v>-0.24593999999999999</c:v>
                </c:pt>
                <c:pt idx="565">
                  <c:v>-0.23882</c:v>
                </c:pt>
                <c:pt idx="566">
                  <c:v>-0.22242500000000001</c:v>
                </c:pt>
                <c:pt idx="567">
                  <c:v>-0.27376299999999998</c:v>
                </c:pt>
                <c:pt idx="568">
                  <c:v>-0.263457</c:v>
                </c:pt>
                <c:pt idx="569">
                  <c:v>-0.25183100000000003</c:v>
                </c:pt>
                <c:pt idx="570">
                  <c:v>-0.27809800000000001</c:v>
                </c:pt>
                <c:pt idx="571">
                  <c:v>-0.30437599999999998</c:v>
                </c:pt>
                <c:pt idx="572">
                  <c:v>-0.30458200000000002</c:v>
                </c:pt>
                <c:pt idx="573">
                  <c:v>-0.31027900000000003</c:v>
                </c:pt>
                <c:pt idx="574">
                  <c:v>-0.32997199999999999</c:v>
                </c:pt>
                <c:pt idx="575">
                  <c:v>-0.31009999999999999</c:v>
                </c:pt>
                <c:pt idx="576">
                  <c:v>-0.31009999999999999</c:v>
                </c:pt>
                <c:pt idx="577">
                  <c:v>-0.28122999999999998</c:v>
                </c:pt>
                <c:pt idx="578">
                  <c:v>-0.27412900000000001</c:v>
                </c:pt>
                <c:pt idx="579">
                  <c:v>-0.324849</c:v>
                </c:pt>
                <c:pt idx="580">
                  <c:v>-0.35918</c:v>
                </c:pt>
                <c:pt idx="581">
                  <c:v>-0.383438</c:v>
                </c:pt>
                <c:pt idx="582">
                  <c:v>-0.43058600000000002</c:v>
                </c:pt>
                <c:pt idx="583">
                  <c:v>-0.48232900000000001</c:v>
                </c:pt>
                <c:pt idx="584">
                  <c:v>-0.49100300000000002</c:v>
                </c:pt>
                <c:pt idx="585">
                  <c:v>-0.461283</c:v>
                </c:pt>
                <c:pt idx="586">
                  <c:v>-0.39716600000000002</c:v>
                </c:pt>
                <c:pt idx="587">
                  <c:v>-0.31531399999999998</c:v>
                </c:pt>
                <c:pt idx="588">
                  <c:v>-0.32290099999999999</c:v>
                </c:pt>
                <c:pt idx="589">
                  <c:v>-0.32872600000000002</c:v>
                </c:pt>
                <c:pt idx="590">
                  <c:v>-0.303066</c:v>
                </c:pt>
                <c:pt idx="591">
                  <c:v>-0.33629799999999999</c:v>
                </c:pt>
                <c:pt idx="592">
                  <c:v>-0.31578299999999998</c:v>
                </c:pt>
                <c:pt idx="593">
                  <c:v>-0.331042</c:v>
                </c:pt>
                <c:pt idx="594">
                  <c:v>-0.33554499999999998</c:v>
                </c:pt>
                <c:pt idx="595">
                  <c:v>-0.38073899999999999</c:v>
                </c:pt>
                <c:pt idx="596">
                  <c:v>-0.38865499999999997</c:v>
                </c:pt>
                <c:pt idx="597">
                  <c:v>-0.32624999999999998</c:v>
                </c:pt>
                <c:pt idx="598">
                  <c:v>-0.32944299999999999</c:v>
                </c:pt>
                <c:pt idx="599">
                  <c:v>-0.351408</c:v>
                </c:pt>
                <c:pt idx="600">
                  <c:v>-0.35272100000000001</c:v>
                </c:pt>
                <c:pt idx="601">
                  <c:v>-0.33476600000000001</c:v>
                </c:pt>
                <c:pt idx="602">
                  <c:v>-0.31612099999999999</c:v>
                </c:pt>
                <c:pt idx="603">
                  <c:v>-0.35553499999999999</c:v>
                </c:pt>
                <c:pt idx="604">
                  <c:v>-0.39474599999999999</c:v>
                </c:pt>
                <c:pt idx="605">
                  <c:v>-0.37002200000000002</c:v>
                </c:pt>
                <c:pt idx="606">
                  <c:v>-0.34183400000000003</c:v>
                </c:pt>
                <c:pt idx="607">
                  <c:v>-0.34002700000000002</c:v>
                </c:pt>
                <c:pt idx="608">
                  <c:v>-0.314971</c:v>
                </c:pt>
                <c:pt idx="609">
                  <c:v>-0.36408400000000002</c:v>
                </c:pt>
                <c:pt idx="610">
                  <c:v>-0.32961800000000002</c:v>
                </c:pt>
                <c:pt idx="611">
                  <c:v>-0.40273100000000001</c:v>
                </c:pt>
                <c:pt idx="612">
                  <c:v>-0.45005699999999998</c:v>
                </c:pt>
                <c:pt idx="613">
                  <c:v>-0.48381800000000003</c:v>
                </c:pt>
                <c:pt idx="614">
                  <c:v>-0.423288</c:v>
                </c:pt>
                <c:pt idx="615">
                  <c:v>-0.44168099999999999</c:v>
                </c:pt>
                <c:pt idx="616">
                  <c:v>-0.45618599999999998</c:v>
                </c:pt>
                <c:pt idx="617">
                  <c:v>-0.49018499999999998</c:v>
                </c:pt>
                <c:pt idx="618">
                  <c:v>-0.61727600000000005</c:v>
                </c:pt>
                <c:pt idx="619">
                  <c:v>-0.54998599999999997</c:v>
                </c:pt>
                <c:pt idx="620">
                  <c:v>-0.54998599999999997</c:v>
                </c:pt>
                <c:pt idx="621">
                  <c:v>-0.48513099999999998</c:v>
                </c:pt>
                <c:pt idx="622">
                  <c:v>-0.51343000000000005</c:v>
                </c:pt>
                <c:pt idx="623">
                  <c:v>-0.58565299999999998</c:v>
                </c:pt>
                <c:pt idx="624">
                  <c:v>-0.67548299999999994</c:v>
                </c:pt>
                <c:pt idx="625">
                  <c:v>-0.71492599999999995</c:v>
                </c:pt>
                <c:pt idx="626">
                  <c:v>-0.68171499999999996</c:v>
                </c:pt>
                <c:pt idx="627">
                  <c:v>-0.57132300000000003</c:v>
                </c:pt>
                <c:pt idx="628">
                  <c:v>-0.56966300000000003</c:v>
                </c:pt>
                <c:pt idx="629">
                  <c:v>-0.59479499999999996</c:v>
                </c:pt>
                <c:pt idx="630">
                  <c:v>-0.60634699999999997</c:v>
                </c:pt>
                <c:pt idx="631">
                  <c:v>-0.54032899999999995</c:v>
                </c:pt>
                <c:pt idx="632">
                  <c:v>-0.52321799999999996</c:v>
                </c:pt>
                <c:pt idx="633">
                  <c:v>-0.54879999999999995</c:v>
                </c:pt>
                <c:pt idx="634">
                  <c:v>-0.55401599999999995</c:v>
                </c:pt>
                <c:pt idx="635">
                  <c:v>-0.58428100000000005</c:v>
                </c:pt>
                <c:pt idx="636">
                  <c:v>-0.65928100000000001</c:v>
                </c:pt>
                <c:pt idx="637">
                  <c:v>-0.62984799999999996</c:v>
                </c:pt>
                <c:pt idx="638">
                  <c:v>-0.54591699999999999</c:v>
                </c:pt>
                <c:pt idx="639">
                  <c:v>-0.39810299999999998</c:v>
                </c:pt>
                <c:pt idx="640">
                  <c:v>-0.29891699999999999</c:v>
                </c:pt>
                <c:pt idx="641">
                  <c:v>-0.25300499999999998</c:v>
                </c:pt>
                <c:pt idx="642">
                  <c:v>-0.27369199999999999</c:v>
                </c:pt>
                <c:pt idx="643">
                  <c:v>-0.309313</c:v>
                </c:pt>
                <c:pt idx="644">
                  <c:v>-0.34181299999999998</c:v>
                </c:pt>
                <c:pt idx="645">
                  <c:v>-0.32048700000000002</c:v>
                </c:pt>
                <c:pt idx="646">
                  <c:v>-0.33572099999999999</c:v>
                </c:pt>
                <c:pt idx="647">
                  <c:v>-0.29939700000000002</c:v>
                </c:pt>
                <c:pt idx="648">
                  <c:v>-0.282138</c:v>
                </c:pt>
                <c:pt idx="649">
                  <c:v>-0.262216</c:v>
                </c:pt>
                <c:pt idx="650">
                  <c:v>-0.230354</c:v>
                </c:pt>
                <c:pt idx="651">
                  <c:v>-0.20060600000000001</c:v>
                </c:pt>
                <c:pt idx="652">
                  <c:v>-0.21012800000000001</c:v>
                </c:pt>
                <c:pt idx="653">
                  <c:v>-0.19653000000000001</c:v>
                </c:pt>
                <c:pt idx="654">
                  <c:v>-0.17505799999999999</c:v>
                </c:pt>
                <c:pt idx="655">
                  <c:v>-0.19104699999999999</c:v>
                </c:pt>
                <c:pt idx="656">
                  <c:v>-0.19126000000000001</c:v>
                </c:pt>
                <c:pt idx="657">
                  <c:v>-0.22089</c:v>
                </c:pt>
                <c:pt idx="658">
                  <c:v>-0.17877599999999999</c:v>
                </c:pt>
                <c:pt idx="659">
                  <c:v>-0.17877599999999999</c:v>
                </c:pt>
                <c:pt idx="660">
                  <c:v>-0.169822</c:v>
                </c:pt>
                <c:pt idx="661">
                  <c:v>-0.169822</c:v>
                </c:pt>
                <c:pt idx="662">
                  <c:v>-0.146255</c:v>
                </c:pt>
                <c:pt idx="663">
                  <c:v>-0.13392599999999999</c:v>
                </c:pt>
                <c:pt idx="664">
                  <c:v>-0.145173</c:v>
                </c:pt>
                <c:pt idx="665">
                  <c:v>-0.13511699999999999</c:v>
                </c:pt>
                <c:pt idx="666">
                  <c:v>-0.128162</c:v>
                </c:pt>
                <c:pt idx="667">
                  <c:v>-0.14069499999999999</c:v>
                </c:pt>
                <c:pt idx="668">
                  <c:v>-0.14944299999999999</c:v>
                </c:pt>
                <c:pt idx="669">
                  <c:v>-0.149922</c:v>
                </c:pt>
                <c:pt idx="670">
                  <c:v>-0.15340200000000001</c:v>
                </c:pt>
                <c:pt idx="671">
                  <c:v>-0.13464200000000001</c:v>
                </c:pt>
                <c:pt idx="672">
                  <c:v>-0.12881200000000001</c:v>
                </c:pt>
                <c:pt idx="673">
                  <c:v>-0.13408</c:v>
                </c:pt>
                <c:pt idx="674">
                  <c:v>-0.14502699999999999</c:v>
                </c:pt>
                <c:pt idx="675">
                  <c:v>-0.14726300000000001</c:v>
                </c:pt>
                <c:pt idx="676">
                  <c:v>-0.136152</c:v>
                </c:pt>
                <c:pt idx="677">
                  <c:v>-0.14655399999999999</c:v>
                </c:pt>
                <c:pt idx="678">
                  <c:v>-0.12947900000000001</c:v>
                </c:pt>
                <c:pt idx="679">
                  <c:v>-0.13168199999999999</c:v>
                </c:pt>
                <c:pt idx="680">
                  <c:v>-0.12371699999999999</c:v>
                </c:pt>
                <c:pt idx="681">
                  <c:v>-0.11735</c:v>
                </c:pt>
                <c:pt idx="682">
                  <c:v>-0.101407</c:v>
                </c:pt>
                <c:pt idx="683">
                  <c:v>-9.7628699999999999E-2</c:v>
                </c:pt>
                <c:pt idx="684">
                  <c:v>-0.107932</c:v>
                </c:pt>
                <c:pt idx="685">
                  <c:v>-0.10165399999999999</c:v>
                </c:pt>
                <c:pt idx="686">
                  <c:v>-9.6058000000000004E-2</c:v>
                </c:pt>
                <c:pt idx="687">
                  <c:v>-8.9858099999999996E-2</c:v>
                </c:pt>
                <c:pt idx="688">
                  <c:v>-8.0003199999999997E-2</c:v>
                </c:pt>
                <c:pt idx="689">
                  <c:v>-7.26884E-2</c:v>
                </c:pt>
                <c:pt idx="690">
                  <c:v>-7.6050999999999994E-2</c:v>
                </c:pt>
                <c:pt idx="691">
                  <c:v>-8.0245399999999995E-2</c:v>
                </c:pt>
                <c:pt idx="692">
                  <c:v>-7.3421399999999998E-2</c:v>
                </c:pt>
                <c:pt idx="693">
                  <c:v>-5.1112600000000001E-2</c:v>
                </c:pt>
                <c:pt idx="694">
                  <c:v>-4.6415100000000001E-2</c:v>
                </c:pt>
                <c:pt idx="695">
                  <c:v>-4.9866300000000002E-2</c:v>
                </c:pt>
                <c:pt idx="696">
                  <c:v>-5.82967E-2</c:v>
                </c:pt>
                <c:pt idx="697">
                  <c:v>-4.9778900000000001E-2</c:v>
                </c:pt>
                <c:pt idx="698">
                  <c:v>-5.4963600000000001E-2</c:v>
                </c:pt>
                <c:pt idx="699">
                  <c:v>-5.4963600000000001E-2</c:v>
                </c:pt>
                <c:pt idx="700">
                  <c:v>-7.3649699999999999E-2</c:v>
                </c:pt>
                <c:pt idx="701">
                  <c:v>-7.3649699999999999E-2</c:v>
                </c:pt>
                <c:pt idx="702">
                  <c:v>-7.3649699999999999E-2</c:v>
                </c:pt>
                <c:pt idx="703">
                  <c:v>-7.9451400000000005E-2</c:v>
                </c:pt>
                <c:pt idx="704">
                  <c:v>-8.40505E-2</c:v>
                </c:pt>
                <c:pt idx="705">
                  <c:v>-8.5559399999999994E-2</c:v>
                </c:pt>
                <c:pt idx="706">
                  <c:v>-7.0095500000000005E-2</c:v>
                </c:pt>
                <c:pt idx="707">
                  <c:v>-7.5927499999999995E-2</c:v>
                </c:pt>
                <c:pt idx="708">
                  <c:v>-6.3167699999999993E-2</c:v>
                </c:pt>
                <c:pt idx="709">
                  <c:v>-5.1157599999999998E-2</c:v>
                </c:pt>
                <c:pt idx="710">
                  <c:v>-5.3182800000000002E-2</c:v>
                </c:pt>
                <c:pt idx="711">
                  <c:v>-5.9899800000000003E-2</c:v>
                </c:pt>
                <c:pt idx="712">
                  <c:v>-6.8396499999999999E-2</c:v>
                </c:pt>
                <c:pt idx="713">
                  <c:v>-6.7848099999999995E-2</c:v>
                </c:pt>
                <c:pt idx="714">
                  <c:v>-7.3309600000000003E-2</c:v>
                </c:pt>
                <c:pt idx="715">
                  <c:v>-6.8750599999999995E-2</c:v>
                </c:pt>
                <c:pt idx="716">
                  <c:v>-0.103524</c:v>
                </c:pt>
                <c:pt idx="717">
                  <c:v>-7.8220399999999995E-2</c:v>
                </c:pt>
                <c:pt idx="718">
                  <c:v>-6.6121399999999997E-2</c:v>
                </c:pt>
                <c:pt idx="719">
                  <c:v>-5.1679000000000003E-2</c:v>
                </c:pt>
                <c:pt idx="720">
                  <c:v>-1.5685500000000002E-2</c:v>
                </c:pt>
                <c:pt idx="721">
                  <c:v>1.64393E-2</c:v>
                </c:pt>
                <c:pt idx="722">
                  <c:v>4.2559800000000004E-3</c:v>
                </c:pt>
                <c:pt idx="723">
                  <c:v>-9.0963499999999996E-3</c:v>
                </c:pt>
                <c:pt idx="724">
                  <c:v>-1.8955400000000001E-2</c:v>
                </c:pt>
                <c:pt idx="725">
                  <c:v>-1.8452199999999998E-2</c:v>
                </c:pt>
                <c:pt idx="726">
                  <c:v>-2.41882E-2</c:v>
                </c:pt>
                <c:pt idx="727">
                  <c:v>-4.2372699999999999E-2</c:v>
                </c:pt>
                <c:pt idx="728">
                  <c:v>-6.4765600000000006E-2</c:v>
                </c:pt>
                <c:pt idx="729">
                  <c:v>-4.0694099999999997E-2</c:v>
                </c:pt>
                <c:pt idx="730">
                  <c:v>-2.04861E-2</c:v>
                </c:pt>
                <c:pt idx="731">
                  <c:v>-2.48899E-2</c:v>
                </c:pt>
                <c:pt idx="732">
                  <c:v>7.9999200000000006E-3</c:v>
                </c:pt>
                <c:pt idx="733">
                  <c:v>2.18357E-2</c:v>
                </c:pt>
                <c:pt idx="734">
                  <c:v>2.0415099999999999E-3</c:v>
                </c:pt>
                <c:pt idx="735">
                  <c:v>-2.6255799999999999E-2</c:v>
                </c:pt>
                <c:pt idx="736">
                  <c:v>-1.9697300000000001E-2</c:v>
                </c:pt>
                <c:pt idx="737">
                  <c:v>-1.37602E-2</c:v>
                </c:pt>
                <c:pt idx="738">
                  <c:v>-3.04712E-2</c:v>
                </c:pt>
                <c:pt idx="739">
                  <c:v>-3.7055299999999999E-2</c:v>
                </c:pt>
                <c:pt idx="740">
                  <c:v>-3.7055299999999999E-2</c:v>
                </c:pt>
                <c:pt idx="741">
                  <c:v>-0.11432299999999999</c:v>
                </c:pt>
                <c:pt idx="742">
                  <c:v>-7.8339099999999995E-2</c:v>
                </c:pt>
                <c:pt idx="743">
                  <c:v>-2.3723400000000001E-3</c:v>
                </c:pt>
                <c:pt idx="744">
                  <c:v>4.8323999999999999E-2</c:v>
                </c:pt>
                <c:pt idx="745">
                  <c:v>3.6243999999999998E-3</c:v>
                </c:pt>
                <c:pt idx="746">
                  <c:v>-6.4562400000000006E-2</c:v>
                </c:pt>
                <c:pt idx="747">
                  <c:v>-6.4220799999999995E-2</c:v>
                </c:pt>
                <c:pt idx="748">
                  <c:v>-5.2091400000000003E-2</c:v>
                </c:pt>
                <c:pt idx="749">
                  <c:v>-7.2692999999999994E-2</c:v>
                </c:pt>
                <c:pt idx="750">
                  <c:v>-7.0433200000000001E-2</c:v>
                </c:pt>
                <c:pt idx="751">
                  <c:v>-6.7999299999999999E-2</c:v>
                </c:pt>
                <c:pt idx="752">
                  <c:v>-8.8605199999999995E-2</c:v>
                </c:pt>
                <c:pt idx="753">
                  <c:v>-9.3699599999999994E-2</c:v>
                </c:pt>
                <c:pt idx="754">
                  <c:v>-0.155608</c:v>
                </c:pt>
                <c:pt idx="755">
                  <c:v>-0.16167999999999999</c:v>
                </c:pt>
                <c:pt idx="756">
                  <c:v>-5.19465E-2</c:v>
                </c:pt>
                <c:pt idx="757">
                  <c:v>-2.7913199999999999E-2</c:v>
                </c:pt>
                <c:pt idx="758">
                  <c:v>-3.023E-2</c:v>
                </c:pt>
                <c:pt idx="759">
                  <c:v>-5.4984999999999999E-2</c:v>
                </c:pt>
                <c:pt idx="760">
                  <c:v>-5.3507600000000002E-2</c:v>
                </c:pt>
                <c:pt idx="761">
                  <c:v>-5.8608899999999998E-2</c:v>
                </c:pt>
                <c:pt idx="762">
                  <c:v>-4.4904899999999998E-2</c:v>
                </c:pt>
                <c:pt idx="763">
                  <c:v>-4.0106200000000002E-2</c:v>
                </c:pt>
                <c:pt idx="764">
                  <c:v>-7.2636500000000007E-2</c:v>
                </c:pt>
                <c:pt idx="765">
                  <c:v>-0.108195</c:v>
                </c:pt>
                <c:pt idx="766">
                  <c:v>-9.3578300000000003E-2</c:v>
                </c:pt>
                <c:pt idx="767">
                  <c:v>-5.30575E-2</c:v>
                </c:pt>
                <c:pt idx="768">
                  <c:v>9.7403699999999999E-3</c:v>
                </c:pt>
                <c:pt idx="769">
                  <c:v>-8.10303E-2</c:v>
                </c:pt>
                <c:pt idx="770">
                  <c:v>-0.192797</c:v>
                </c:pt>
                <c:pt idx="771">
                  <c:v>-0.188606</c:v>
                </c:pt>
                <c:pt idx="772">
                  <c:v>-0.13869600000000001</c:v>
                </c:pt>
                <c:pt idx="773">
                  <c:v>-6.04074E-2</c:v>
                </c:pt>
                <c:pt idx="774">
                  <c:v>-9.2876399999999998E-2</c:v>
                </c:pt>
                <c:pt idx="775">
                  <c:v>-0.123293</c:v>
                </c:pt>
                <c:pt idx="776">
                  <c:v>-3.25183E-2</c:v>
                </c:pt>
                <c:pt idx="777">
                  <c:v>-2.5945800000000002E-2</c:v>
                </c:pt>
                <c:pt idx="778">
                  <c:v>-9.0195600000000001E-2</c:v>
                </c:pt>
                <c:pt idx="779">
                  <c:v>-0.12818199999999999</c:v>
                </c:pt>
                <c:pt idx="780">
                  <c:v>-7.6070100000000002E-2</c:v>
                </c:pt>
                <c:pt idx="781">
                  <c:v>-7.6070100000000002E-2</c:v>
                </c:pt>
                <c:pt idx="782">
                  <c:v>-3.1558000000000003E-2</c:v>
                </c:pt>
                <c:pt idx="783">
                  <c:v>-8.1770200000000001E-2</c:v>
                </c:pt>
                <c:pt idx="784">
                  <c:v>-0.14801500000000001</c:v>
                </c:pt>
                <c:pt idx="785">
                  <c:v>-0.142766</c:v>
                </c:pt>
                <c:pt idx="786">
                  <c:v>-0.15301200000000001</c:v>
                </c:pt>
                <c:pt idx="787">
                  <c:v>-0.135634</c:v>
                </c:pt>
                <c:pt idx="788">
                  <c:v>-0.13439599999999999</c:v>
                </c:pt>
                <c:pt idx="789">
                  <c:v>-0.143654</c:v>
                </c:pt>
                <c:pt idx="790">
                  <c:v>-0.14865400000000001</c:v>
                </c:pt>
                <c:pt idx="791">
                  <c:v>-0.145005</c:v>
                </c:pt>
                <c:pt idx="792">
                  <c:v>-0.137715</c:v>
                </c:pt>
                <c:pt idx="793">
                  <c:v>-0.17607500000000001</c:v>
                </c:pt>
                <c:pt idx="794">
                  <c:v>-0.211143</c:v>
                </c:pt>
                <c:pt idx="795">
                  <c:v>-0.22865099999999999</c:v>
                </c:pt>
                <c:pt idx="796">
                  <c:v>-0.23089199999999999</c:v>
                </c:pt>
                <c:pt idx="797">
                  <c:v>-0.192825</c:v>
                </c:pt>
                <c:pt idx="798">
                  <c:v>-0.15842400000000001</c:v>
                </c:pt>
                <c:pt idx="799">
                  <c:v>-0.11318</c:v>
                </c:pt>
                <c:pt idx="800">
                  <c:v>-0.109819</c:v>
                </c:pt>
                <c:pt idx="801">
                  <c:v>-0.12572700000000001</c:v>
                </c:pt>
                <c:pt idx="802">
                  <c:v>-0.113456</c:v>
                </c:pt>
                <c:pt idx="803">
                  <c:v>-0.13674800000000001</c:v>
                </c:pt>
                <c:pt idx="804">
                  <c:v>-0.19365099999999999</c:v>
                </c:pt>
                <c:pt idx="805">
                  <c:v>-0.209032</c:v>
                </c:pt>
                <c:pt idx="806">
                  <c:v>-0.194323</c:v>
                </c:pt>
                <c:pt idx="807">
                  <c:v>-0.171623</c:v>
                </c:pt>
                <c:pt idx="808">
                  <c:v>-0.15746399999999999</c:v>
                </c:pt>
                <c:pt idx="809">
                  <c:v>-0.19676099999999999</c:v>
                </c:pt>
                <c:pt idx="810">
                  <c:v>-0.18432200000000001</c:v>
                </c:pt>
                <c:pt idx="811">
                  <c:v>-0.17948900000000001</c:v>
                </c:pt>
                <c:pt idx="812">
                  <c:v>-0.17609900000000001</c:v>
                </c:pt>
                <c:pt idx="813">
                  <c:v>-0.17211499999999999</c:v>
                </c:pt>
                <c:pt idx="814">
                  <c:v>-0.13970099999999999</c:v>
                </c:pt>
                <c:pt idx="815">
                  <c:v>-0.162906</c:v>
                </c:pt>
                <c:pt idx="816">
                  <c:v>-0.169382</c:v>
                </c:pt>
                <c:pt idx="817">
                  <c:v>-0.24700900000000001</c:v>
                </c:pt>
                <c:pt idx="818">
                  <c:v>-0.246305</c:v>
                </c:pt>
                <c:pt idx="819">
                  <c:v>-0.27351599999999998</c:v>
                </c:pt>
                <c:pt idx="820">
                  <c:v>-0.19636500000000001</c:v>
                </c:pt>
                <c:pt idx="821">
                  <c:v>-0.109545</c:v>
                </c:pt>
                <c:pt idx="822">
                  <c:v>-0.109545</c:v>
                </c:pt>
                <c:pt idx="823">
                  <c:v>-0.109545</c:v>
                </c:pt>
                <c:pt idx="824">
                  <c:v>-0.119003</c:v>
                </c:pt>
                <c:pt idx="825">
                  <c:v>-0.146785</c:v>
                </c:pt>
                <c:pt idx="826">
                  <c:v>-0.19314100000000001</c:v>
                </c:pt>
                <c:pt idx="827">
                  <c:v>-0.163908</c:v>
                </c:pt>
                <c:pt idx="828">
                  <c:v>-0.16098199999999999</c:v>
                </c:pt>
                <c:pt idx="829">
                  <c:v>-0.15032899999999999</c:v>
                </c:pt>
                <c:pt idx="830">
                  <c:v>-0.18026800000000001</c:v>
                </c:pt>
                <c:pt idx="831">
                  <c:v>-0.22608400000000001</c:v>
                </c:pt>
                <c:pt idx="832">
                  <c:v>-0.25451400000000002</c:v>
                </c:pt>
                <c:pt idx="833">
                  <c:v>-0.24401100000000001</c:v>
                </c:pt>
                <c:pt idx="834">
                  <c:v>-0.20536599999999999</c:v>
                </c:pt>
                <c:pt idx="835">
                  <c:v>-0.17508499999999999</c:v>
                </c:pt>
                <c:pt idx="836">
                  <c:v>-0.168852</c:v>
                </c:pt>
                <c:pt idx="837">
                  <c:v>-0.20791200000000001</c:v>
                </c:pt>
                <c:pt idx="838">
                  <c:v>-0.17749899999999999</c:v>
                </c:pt>
                <c:pt idx="839">
                  <c:v>-0.18306500000000001</c:v>
                </c:pt>
                <c:pt idx="840">
                  <c:v>-0.202793</c:v>
                </c:pt>
                <c:pt idx="841">
                  <c:v>-0.18043200000000001</c:v>
                </c:pt>
                <c:pt idx="842">
                  <c:v>-0.15455099999999999</c:v>
                </c:pt>
                <c:pt idx="843">
                  <c:v>-0.120781</c:v>
                </c:pt>
                <c:pt idx="844">
                  <c:v>-0.14641899999999999</c:v>
                </c:pt>
                <c:pt idx="845">
                  <c:v>-0.15120800000000001</c:v>
                </c:pt>
                <c:pt idx="846">
                  <c:v>-0.14582100000000001</c:v>
                </c:pt>
                <c:pt idx="847">
                  <c:v>-0.109778</c:v>
                </c:pt>
                <c:pt idx="848">
                  <c:v>-0.14507600000000001</c:v>
                </c:pt>
                <c:pt idx="849">
                  <c:v>-0.14521100000000001</c:v>
                </c:pt>
                <c:pt idx="850">
                  <c:v>-0.14826600000000001</c:v>
                </c:pt>
                <c:pt idx="851">
                  <c:v>-0.184391</c:v>
                </c:pt>
                <c:pt idx="852">
                  <c:v>-0.17249100000000001</c:v>
                </c:pt>
                <c:pt idx="853">
                  <c:v>-0.177449</c:v>
                </c:pt>
                <c:pt idx="854">
                  <c:v>-0.18865199999999999</c:v>
                </c:pt>
                <c:pt idx="855">
                  <c:v>-0.20042699999999999</c:v>
                </c:pt>
                <c:pt idx="856">
                  <c:v>-0.21304600000000001</c:v>
                </c:pt>
                <c:pt idx="857">
                  <c:v>-0.23336100000000001</c:v>
                </c:pt>
                <c:pt idx="858">
                  <c:v>-0.212114</c:v>
                </c:pt>
                <c:pt idx="859">
                  <c:v>-0.195607</c:v>
                </c:pt>
                <c:pt idx="860">
                  <c:v>-0.19392300000000001</c:v>
                </c:pt>
                <c:pt idx="861">
                  <c:v>-0.18023800000000001</c:v>
                </c:pt>
                <c:pt idx="862">
                  <c:v>-0.15528</c:v>
                </c:pt>
                <c:pt idx="863">
                  <c:v>-0.15528</c:v>
                </c:pt>
                <c:pt idx="864">
                  <c:v>-0.15528</c:v>
                </c:pt>
                <c:pt idx="865">
                  <c:v>-0.16369400000000001</c:v>
                </c:pt>
                <c:pt idx="866">
                  <c:v>-0.16872899999999999</c:v>
                </c:pt>
                <c:pt idx="867">
                  <c:v>-0.168935</c:v>
                </c:pt>
                <c:pt idx="868">
                  <c:v>-0.130297</c:v>
                </c:pt>
                <c:pt idx="869">
                  <c:v>-0.13978099999999999</c:v>
                </c:pt>
                <c:pt idx="870">
                  <c:v>-0.14627299999999999</c:v>
                </c:pt>
                <c:pt idx="871">
                  <c:v>2.6563400000000001E-2</c:v>
                </c:pt>
                <c:pt idx="872">
                  <c:v>-0.14734800000000001</c:v>
                </c:pt>
                <c:pt idx="873">
                  <c:v>-0.22367000000000001</c:v>
                </c:pt>
                <c:pt idx="874">
                  <c:v>-0.20014599999999999</c:v>
                </c:pt>
                <c:pt idx="875">
                  <c:v>-0.109095</c:v>
                </c:pt>
                <c:pt idx="876">
                  <c:v>-5.9021799999999999E-2</c:v>
                </c:pt>
                <c:pt idx="877">
                  <c:v>-6.2610700000000005E-2</c:v>
                </c:pt>
                <c:pt idx="878">
                  <c:v>-8.5662799999999997E-2</c:v>
                </c:pt>
                <c:pt idx="879">
                  <c:v>-0.134242</c:v>
                </c:pt>
                <c:pt idx="880">
                  <c:v>-0.16405500000000001</c:v>
                </c:pt>
                <c:pt idx="881">
                  <c:v>-0.13048699999999999</c:v>
                </c:pt>
                <c:pt idx="882">
                  <c:v>-0.13048699999999999</c:v>
                </c:pt>
                <c:pt idx="883">
                  <c:v>-6.5951399999999993E-2</c:v>
                </c:pt>
                <c:pt idx="884">
                  <c:v>-6.5951399999999993E-2</c:v>
                </c:pt>
                <c:pt idx="885">
                  <c:v>-6.5951399999999993E-2</c:v>
                </c:pt>
                <c:pt idx="886">
                  <c:v>-6.5951399999999993E-2</c:v>
                </c:pt>
                <c:pt idx="887">
                  <c:v>-4.19157E-2</c:v>
                </c:pt>
                <c:pt idx="888">
                  <c:v>-4.3768000000000001E-2</c:v>
                </c:pt>
                <c:pt idx="889">
                  <c:v>-5.52951E-2</c:v>
                </c:pt>
                <c:pt idx="890">
                  <c:v>-0.109859</c:v>
                </c:pt>
                <c:pt idx="891">
                  <c:v>-0.10022</c:v>
                </c:pt>
                <c:pt idx="892">
                  <c:v>-7.5520900000000002E-2</c:v>
                </c:pt>
                <c:pt idx="893">
                  <c:v>-6.4191799999999993E-2</c:v>
                </c:pt>
                <c:pt idx="894">
                  <c:v>-5.9614199999999999E-2</c:v>
                </c:pt>
                <c:pt idx="895">
                  <c:v>-4.1826000000000002E-2</c:v>
                </c:pt>
                <c:pt idx="896">
                  <c:v>-4.1895799999999997E-2</c:v>
                </c:pt>
                <c:pt idx="897">
                  <c:v>-2.9376200000000002E-2</c:v>
                </c:pt>
                <c:pt idx="898">
                  <c:v>-5.4194300000000003E-3</c:v>
                </c:pt>
                <c:pt idx="899">
                  <c:v>-4.8228999999999998E-3</c:v>
                </c:pt>
                <c:pt idx="900">
                  <c:v>-1.6196200000000001E-2</c:v>
                </c:pt>
                <c:pt idx="901">
                  <c:v>-4.7481799999999998E-2</c:v>
                </c:pt>
                <c:pt idx="902">
                  <c:v>-6.5642699999999998E-2</c:v>
                </c:pt>
                <c:pt idx="903">
                  <c:v>-7.6234099999999999E-2</c:v>
                </c:pt>
                <c:pt idx="904">
                  <c:v>-6.3157599999999994E-2</c:v>
                </c:pt>
                <c:pt idx="905">
                  <c:v>-6.3157599999999994E-2</c:v>
                </c:pt>
                <c:pt idx="906">
                  <c:v>-5.0885600000000003E-2</c:v>
                </c:pt>
                <c:pt idx="907">
                  <c:v>-1.90612E-2</c:v>
                </c:pt>
                <c:pt idx="908">
                  <c:v>-1.93041E-4</c:v>
                </c:pt>
                <c:pt idx="909">
                  <c:v>1.4364099999999999E-2</c:v>
                </c:pt>
                <c:pt idx="910">
                  <c:v>1.6909400000000002E-2</c:v>
                </c:pt>
                <c:pt idx="911">
                  <c:v>1.17162E-2</c:v>
                </c:pt>
                <c:pt idx="912">
                  <c:v>2.54501E-2</c:v>
                </c:pt>
                <c:pt idx="913">
                  <c:v>1.45772E-2</c:v>
                </c:pt>
                <c:pt idx="914">
                  <c:v>7.5612800000000001E-3</c:v>
                </c:pt>
                <c:pt idx="915">
                  <c:v>9.7677200000000006E-3</c:v>
                </c:pt>
                <c:pt idx="916">
                  <c:v>1.0046599999999999E-2</c:v>
                </c:pt>
                <c:pt idx="917">
                  <c:v>2.01905E-2</c:v>
                </c:pt>
                <c:pt idx="918">
                  <c:v>3.1217499999999999E-2</c:v>
                </c:pt>
                <c:pt idx="919">
                  <c:v>3.9751700000000001E-2</c:v>
                </c:pt>
                <c:pt idx="920">
                  <c:v>4.6206400000000002E-2</c:v>
                </c:pt>
                <c:pt idx="921">
                  <c:v>4.9528900000000001E-2</c:v>
                </c:pt>
                <c:pt idx="922">
                  <c:v>5.2083699999999997E-2</c:v>
                </c:pt>
                <c:pt idx="923">
                  <c:v>3.7761200000000002E-2</c:v>
                </c:pt>
                <c:pt idx="924">
                  <c:v>2.03454E-2</c:v>
                </c:pt>
                <c:pt idx="925">
                  <c:v>7.4381999999999998E-3</c:v>
                </c:pt>
                <c:pt idx="926">
                  <c:v>7.8482699999999992E-3</c:v>
                </c:pt>
                <c:pt idx="927">
                  <c:v>1.3577199999999999E-2</c:v>
                </c:pt>
                <c:pt idx="928">
                  <c:v>2.4679799999999998E-2</c:v>
                </c:pt>
                <c:pt idx="929">
                  <c:v>2.8631E-2</c:v>
                </c:pt>
                <c:pt idx="930">
                  <c:v>2.8571300000000001E-2</c:v>
                </c:pt>
                <c:pt idx="931">
                  <c:v>3.1179700000000001E-2</c:v>
                </c:pt>
                <c:pt idx="932">
                  <c:v>2.1954600000000001E-2</c:v>
                </c:pt>
                <c:pt idx="933">
                  <c:v>1.9649799999999999E-2</c:v>
                </c:pt>
                <c:pt idx="934">
                  <c:v>2.2310400000000001E-2</c:v>
                </c:pt>
                <c:pt idx="935">
                  <c:v>2.29059E-2</c:v>
                </c:pt>
                <c:pt idx="936">
                  <c:v>2.9946199999999999E-2</c:v>
                </c:pt>
                <c:pt idx="937">
                  <c:v>1.72561E-2</c:v>
                </c:pt>
                <c:pt idx="938">
                  <c:v>1.90333E-2</c:v>
                </c:pt>
                <c:pt idx="939">
                  <c:v>2.09137E-2</c:v>
                </c:pt>
                <c:pt idx="940">
                  <c:v>1.20889E-2</c:v>
                </c:pt>
                <c:pt idx="941">
                  <c:v>2.7069200000000002E-2</c:v>
                </c:pt>
                <c:pt idx="942">
                  <c:v>2.4609800000000001E-2</c:v>
                </c:pt>
                <c:pt idx="943">
                  <c:v>3.1437699999999999E-2</c:v>
                </c:pt>
                <c:pt idx="944">
                  <c:v>2.99858E-2</c:v>
                </c:pt>
                <c:pt idx="945">
                  <c:v>3.76955E-2</c:v>
                </c:pt>
                <c:pt idx="946">
                  <c:v>3.76955E-2</c:v>
                </c:pt>
                <c:pt idx="947">
                  <c:v>3.76955E-2</c:v>
                </c:pt>
                <c:pt idx="948">
                  <c:v>4.8574199999999998E-2</c:v>
                </c:pt>
                <c:pt idx="949">
                  <c:v>5.91145E-2</c:v>
                </c:pt>
                <c:pt idx="950">
                  <c:v>5.86705E-2</c:v>
                </c:pt>
                <c:pt idx="951">
                  <c:v>4.8501500000000003E-2</c:v>
                </c:pt>
                <c:pt idx="952">
                  <c:v>4.8680800000000003E-2</c:v>
                </c:pt>
                <c:pt idx="953">
                  <c:v>3.7708400000000003E-2</c:v>
                </c:pt>
                <c:pt idx="954">
                  <c:v>3.7337200000000001E-2</c:v>
                </c:pt>
                <c:pt idx="955">
                  <c:v>4.50693E-2</c:v>
                </c:pt>
                <c:pt idx="956">
                  <c:v>6.6025899999999998E-2</c:v>
                </c:pt>
                <c:pt idx="957">
                  <c:v>7.1429699999999999E-2</c:v>
                </c:pt>
                <c:pt idx="958">
                  <c:v>6.1490000000000003E-2</c:v>
                </c:pt>
                <c:pt idx="959">
                  <c:v>3.3013099999999997E-2</c:v>
                </c:pt>
                <c:pt idx="960">
                  <c:v>1.24032E-2</c:v>
                </c:pt>
                <c:pt idx="961">
                  <c:v>6.7015599999999996E-3</c:v>
                </c:pt>
                <c:pt idx="962">
                  <c:v>7.8743800000000001E-4</c:v>
                </c:pt>
                <c:pt idx="963">
                  <c:v>1.13195E-2</c:v>
                </c:pt>
                <c:pt idx="964">
                  <c:v>1.5656699999999999E-2</c:v>
                </c:pt>
                <c:pt idx="965">
                  <c:v>1.6280900000000001E-2</c:v>
                </c:pt>
                <c:pt idx="966">
                  <c:v>1.6767299999999999E-2</c:v>
                </c:pt>
                <c:pt idx="967">
                  <c:v>-9.3668899999999999E-4</c:v>
                </c:pt>
                <c:pt idx="968">
                  <c:v>1.39647E-2</c:v>
                </c:pt>
                <c:pt idx="969">
                  <c:v>4.759E-2</c:v>
                </c:pt>
                <c:pt idx="970">
                  <c:v>1.68881E-2</c:v>
                </c:pt>
                <c:pt idx="971">
                  <c:v>-7.7837499999999999E-3</c:v>
                </c:pt>
                <c:pt idx="972">
                  <c:v>-2.1474199999999999E-2</c:v>
                </c:pt>
                <c:pt idx="973">
                  <c:v>-3.6286499999999999E-2</c:v>
                </c:pt>
                <c:pt idx="974">
                  <c:v>-3.6950499999999997E-2</c:v>
                </c:pt>
                <c:pt idx="975">
                  <c:v>-2.6345899999999998E-2</c:v>
                </c:pt>
                <c:pt idx="976">
                  <c:v>-2.8205899999999999E-2</c:v>
                </c:pt>
                <c:pt idx="977">
                  <c:v>-3.2550700000000002E-2</c:v>
                </c:pt>
                <c:pt idx="978">
                  <c:v>-1.37346E-2</c:v>
                </c:pt>
                <c:pt idx="979">
                  <c:v>1.2730099999999999E-2</c:v>
                </c:pt>
                <c:pt idx="980">
                  <c:v>1.9498399999999999E-2</c:v>
                </c:pt>
                <c:pt idx="981">
                  <c:v>1.2940800000000001E-2</c:v>
                </c:pt>
                <c:pt idx="982">
                  <c:v>-1.47438E-2</c:v>
                </c:pt>
                <c:pt idx="983">
                  <c:v>-2.0623800000000001E-2</c:v>
                </c:pt>
                <c:pt idx="984">
                  <c:v>-8.7248199999999995E-3</c:v>
                </c:pt>
                <c:pt idx="985">
                  <c:v>1.66719E-2</c:v>
                </c:pt>
                <c:pt idx="986">
                  <c:v>2.9059100000000001E-2</c:v>
                </c:pt>
                <c:pt idx="987">
                  <c:v>2.9059100000000001E-2</c:v>
                </c:pt>
                <c:pt idx="988">
                  <c:v>2.9059100000000001E-2</c:v>
                </c:pt>
                <c:pt idx="989">
                  <c:v>2.08221E-2</c:v>
                </c:pt>
                <c:pt idx="990">
                  <c:v>6.7827800000000004E-3</c:v>
                </c:pt>
                <c:pt idx="991">
                  <c:v>6.4632800000000001E-3</c:v>
                </c:pt>
                <c:pt idx="992">
                  <c:v>2.9165099999999999E-2</c:v>
                </c:pt>
                <c:pt idx="993">
                  <c:v>5.1239100000000003E-2</c:v>
                </c:pt>
                <c:pt idx="994">
                  <c:v>6.4676200000000003E-2</c:v>
                </c:pt>
                <c:pt idx="995">
                  <c:v>5.9715699999999997E-2</c:v>
                </c:pt>
                <c:pt idx="996">
                  <c:v>6.6313200000000003E-2</c:v>
                </c:pt>
                <c:pt idx="997">
                  <c:v>7.7120099999999997E-2</c:v>
                </c:pt>
                <c:pt idx="998">
                  <c:v>0.10122100000000001</c:v>
                </c:pt>
                <c:pt idx="999">
                  <c:v>0.104015</c:v>
                </c:pt>
                <c:pt idx="1000">
                  <c:v>8.9094099999999996E-2</c:v>
                </c:pt>
                <c:pt idx="1001">
                  <c:v>7.1720000000000006E-2</c:v>
                </c:pt>
                <c:pt idx="1002">
                  <c:v>6.4112000000000002E-2</c:v>
                </c:pt>
                <c:pt idx="1003">
                  <c:v>5.8146900000000001E-2</c:v>
                </c:pt>
                <c:pt idx="1004">
                  <c:v>8.2895999999999997E-2</c:v>
                </c:pt>
                <c:pt idx="1005">
                  <c:v>0.114079</c:v>
                </c:pt>
                <c:pt idx="1006">
                  <c:v>0.14613699999999999</c:v>
                </c:pt>
                <c:pt idx="1007">
                  <c:v>0.16558999999999999</c:v>
                </c:pt>
                <c:pt idx="1008">
                  <c:v>0.16841900000000001</c:v>
                </c:pt>
                <c:pt idx="1009">
                  <c:v>0.18094099999999999</c:v>
                </c:pt>
                <c:pt idx="1010">
                  <c:v>0.176094</c:v>
                </c:pt>
                <c:pt idx="1011">
                  <c:v>0.138985</c:v>
                </c:pt>
                <c:pt idx="1012">
                  <c:v>0.108233</c:v>
                </c:pt>
                <c:pt idx="1013">
                  <c:v>8.6774900000000002E-2</c:v>
                </c:pt>
                <c:pt idx="1014">
                  <c:v>6.5473799999999999E-2</c:v>
                </c:pt>
                <c:pt idx="1015">
                  <c:v>7.0827500000000002E-2</c:v>
                </c:pt>
                <c:pt idx="1016">
                  <c:v>9.3162900000000007E-2</c:v>
                </c:pt>
                <c:pt idx="1017">
                  <c:v>0.119242</c:v>
                </c:pt>
                <c:pt idx="1018">
                  <c:v>0.13193299999999999</c:v>
                </c:pt>
                <c:pt idx="1019">
                  <c:v>0.13123299999999999</c:v>
                </c:pt>
                <c:pt idx="1020">
                  <c:v>0.14186299999999999</c:v>
                </c:pt>
                <c:pt idx="1021">
                  <c:v>0.15101200000000001</c:v>
                </c:pt>
                <c:pt idx="1022">
                  <c:v>0.148642</c:v>
                </c:pt>
                <c:pt idx="1023">
                  <c:v>0.151504</c:v>
                </c:pt>
                <c:pt idx="1024">
                  <c:v>0.12952900000000001</c:v>
                </c:pt>
                <c:pt idx="1025">
                  <c:v>0.121918</c:v>
                </c:pt>
                <c:pt idx="1026">
                  <c:v>0.123374</c:v>
                </c:pt>
                <c:pt idx="1027">
                  <c:v>0.124333</c:v>
                </c:pt>
                <c:pt idx="1028">
                  <c:v>0.12792500000000001</c:v>
                </c:pt>
                <c:pt idx="1029">
                  <c:v>0.13300600000000001</c:v>
                </c:pt>
                <c:pt idx="1030">
                  <c:v>0.13300600000000001</c:v>
                </c:pt>
                <c:pt idx="1031">
                  <c:v>0.144897</c:v>
                </c:pt>
                <c:pt idx="1032">
                  <c:v>0.15481900000000001</c:v>
                </c:pt>
                <c:pt idx="1033">
                  <c:v>0.16590199999999999</c:v>
                </c:pt>
                <c:pt idx="1034">
                  <c:v>0.176542</c:v>
                </c:pt>
                <c:pt idx="1035">
                  <c:v>0.18700700000000001</c:v>
                </c:pt>
                <c:pt idx="1036">
                  <c:v>0.18190899999999999</c:v>
                </c:pt>
                <c:pt idx="1037">
                  <c:v>0.15806700000000001</c:v>
                </c:pt>
                <c:pt idx="1038">
                  <c:v>0.14203499999999999</c:v>
                </c:pt>
                <c:pt idx="1039">
                  <c:v>0.135075</c:v>
                </c:pt>
                <c:pt idx="1040">
                  <c:v>0.147013</c:v>
                </c:pt>
                <c:pt idx="1041">
                  <c:v>0.157273</c:v>
                </c:pt>
                <c:pt idx="1042">
                  <c:v>0.15928800000000001</c:v>
                </c:pt>
                <c:pt idx="1043">
                  <c:v>0.16582</c:v>
                </c:pt>
                <c:pt idx="1044">
                  <c:v>0.16506000000000001</c:v>
                </c:pt>
                <c:pt idx="1045">
                  <c:v>0.16816</c:v>
                </c:pt>
                <c:pt idx="1046">
                  <c:v>0.16370299999999999</c:v>
                </c:pt>
                <c:pt idx="1047">
                  <c:v>0.14826600000000001</c:v>
                </c:pt>
                <c:pt idx="1048">
                  <c:v>0.14584900000000001</c:v>
                </c:pt>
                <c:pt idx="1049">
                  <c:v>0.14597499999999999</c:v>
                </c:pt>
                <c:pt idx="1050">
                  <c:v>0.14954400000000001</c:v>
                </c:pt>
                <c:pt idx="1051">
                  <c:v>0.147095</c:v>
                </c:pt>
                <c:pt idx="1052">
                  <c:v>0.14099800000000001</c:v>
                </c:pt>
                <c:pt idx="1053">
                  <c:v>0.137103</c:v>
                </c:pt>
                <c:pt idx="1054">
                  <c:v>0.13391600000000001</c:v>
                </c:pt>
                <c:pt idx="1055">
                  <c:v>0.12479</c:v>
                </c:pt>
                <c:pt idx="1056">
                  <c:v>0.12478599999999999</c:v>
                </c:pt>
                <c:pt idx="1057">
                  <c:v>0.122434</c:v>
                </c:pt>
                <c:pt idx="1058">
                  <c:v>0.11143500000000001</c:v>
                </c:pt>
                <c:pt idx="1059">
                  <c:v>0.102157</c:v>
                </c:pt>
                <c:pt idx="1060">
                  <c:v>9.3638100000000002E-2</c:v>
                </c:pt>
                <c:pt idx="1061">
                  <c:v>8.3147100000000002E-2</c:v>
                </c:pt>
                <c:pt idx="1062">
                  <c:v>7.4633900000000003E-2</c:v>
                </c:pt>
                <c:pt idx="1063">
                  <c:v>7.4147500000000005E-2</c:v>
                </c:pt>
                <c:pt idx="1064">
                  <c:v>7.4859099999999998E-2</c:v>
                </c:pt>
                <c:pt idx="1065">
                  <c:v>7.6911900000000005E-2</c:v>
                </c:pt>
                <c:pt idx="1066">
                  <c:v>9.5718999999999999E-2</c:v>
                </c:pt>
                <c:pt idx="1067">
                  <c:v>0.13384699999999999</c:v>
                </c:pt>
                <c:pt idx="1068">
                  <c:v>0.144284</c:v>
                </c:pt>
                <c:pt idx="1069">
                  <c:v>0.144284</c:v>
                </c:pt>
                <c:pt idx="1070">
                  <c:v>0.14830199999999999</c:v>
                </c:pt>
                <c:pt idx="1071">
                  <c:v>0.144432</c:v>
                </c:pt>
                <c:pt idx="1072">
                  <c:v>0.13119700000000001</c:v>
                </c:pt>
                <c:pt idx="1073">
                  <c:v>0.107178</c:v>
                </c:pt>
                <c:pt idx="1074">
                  <c:v>9.7624799999999998E-2</c:v>
                </c:pt>
                <c:pt idx="1075">
                  <c:v>9.8562200000000003E-2</c:v>
                </c:pt>
                <c:pt idx="1076">
                  <c:v>0.115643</c:v>
                </c:pt>
                <c:pt idx="1077">
                  <c:v>0.12941900000000001</c:v>
                </c:pt>
                <c:pt idx="1078">
                  <c:v>0.13681399999999999</c:v>
                </c:pt>
                <c:pt idx="1079">
                  <c:v>0.12906999999999999</c:v>
                </c:pt>
                <c:pt idx="1080">
                  <c:v>9.4728800000000002E-2</c:v>
                </c:pt>
                <c:pt idx="1081">
                  <c:v>5.62222E-2</c:v>
                </c:pt>
                <c:pt idx="1082">
                  <c:v>5.62222E-2</c:v>
                </c:pt>
                <c:pt idx="1083">
                  <c:v>5.62222E-2</c:v>
                </c:pt>
                <c:pt idx="1084">
                  <c:v>5.62222E-2</c:v>
                </c:pt>
                <c:pt idx="1085">
                  <c:v>8.2129199999999999E-2</c:v>
                </c:pt>
                <c:pt idx="1086">
                  <c:v>8.2129199999999999E-2</c:v>
                </c:pt>
                <c:pt idx="1087">
                  <c:v>8.2129199999999999E-2</c:v>
                </c:pt>
                <c:pt idx="1088">
                  <c:v>0.111988</c:v>
                </c:pt>
                <c:pt idx="1089">
                  <c:v>0.111988</c:v>
                </c:pt>
                <c:pt idx="1090">
                  <c:v>0.111988</c:v>
                </c:pt>
                <c:pt idx="1091">
                  <c:v>0.15060299999999999</c:v>
                </c:pt>
                <c:pt idx="1092">
                  <c:v>0.12268</c:v>
                </c:pt>
                <c:pt idx="1093">
                  <c:v>0.103779</c:v>
                </c:pt>
                <c:pt idx="1094">
                  <c:v>6.8156599999999998E-2</c:v>
                </c:pt>
                <c:pt idx="1095">
                  <c:v>4.2432200000000003E-2</c:v>
                </c:pt>
                <c:pt idx="1096">
                  <c:v>4.10026E-2</c:v>
                </c:pt>
                <c:pt idx="1097">
                  <c:v>3.5052600000000003E-2</c:v>
                </c:pt>
                <c:pt idx="1098">
                  <c:v>4.0399299999999999E-2</c:v>
                </c:pt>
                <c:pt idx="1099">
                  <c:v>2.50504E-2</c:v>
                </c:pt>
                <c:pt idx="1100">
                  <c:v>1.6756900000000002E-2</c:v>
                </c:pt>
                <c:pt idx="1101">
                  <c:v>2.7243400000000001E-2</c:v>
                </c:pt>
                <c:pt idx="1102">
                  <c:v>4.2503399999999997E-2</c:v>
                </c:pt>
                <c:pt idx="1103">
                  <c:v>5.44539E-2</c:v>
                </c:pt>
                <c:pt idx="1104">
                  <c:v>5.2716499999999999E-2</c:v>
                </c:pt>
                <c:pt idx="1105">
                  <c:v>4.2360399999999999E-2</c:v>
                </c:pt>
                <c:pt idx="1106">
                  <c:v>5.0986900000000002E-2</c:v>
                </c:pt>
                <c:pt idx="1107">
                  <c:v>5.3256400000000002E-2</c:v>
                </c:pt>
                <c:pt idx="1108">
                  <c:v>3.6344500000000002E-2</c:v>
                </c:pt>
                <c:pt idx="1109">
                  <c:v>8.1906900000000005E-3</c:v>
                </c:pt>
                <c:pt idx="1110">
                  <c:v>8.1906900000000005E-3</c:v>
                </c:pt>
                <c:pt idx="1111">
                  <c:v>1.4548200000000001E-2</c:v>
                </c:pt>
                <c:pt idx="1112">
                  <c:v>1.4548200000000001E-2</c:v>
                </c:pt>
                <c:pt idx="1113">
                  <c:v>1.6077500000000002E-2</c:v>
                </c:pt>
                <c:pt idx="1114">
                  <c:v>2.1924200000000001E-2</c:v>
                </c:pt>
                <c:pt idx="1115">
                  <c:v>3.4764299999999998E-2</c:v>
                </c:pt>
                <c:pt idx="1116">
                  <c:v>5.6825300000000002E-2</c:v>
                </c:pt>
                <c:pt idx="1117">
                  <c:v>6.6633899999999996E-2</c:v>
                </c:pt>
                <c:pt idx="1118">
                  <c:v>6.9868899999999998E-2</c:v>
                </c:pt>
                <c:pt idx="1119">
                  <c:v>5.07733E-2</c:v>
                </c:pt>
                <c:pt idx="1120">
                  <c:v>3.6899500000000002E-2</c:v>
                </c:pt>
                <c:pt idx="1121">
                  <c:v>2.6550000000000001E-2</c:v>
                </c:pt>
                <c:pt idx="1122">
                  <c:v>1.5990899999999999E-2</c:v>
                </c:pt>
                <c:pt idx="1123">
                  <c:v>1.84823E-2</c:v>
                </c:pt>
                <c:pt idx="1124">
                  <c:v>3.0096700000000001E-2</c:v>
                </c:pt>
                <c:pt idx="1125">
                  <c:v>3.7508E-2</c:v>
                </c:pt>
                <c:pt idx="1126">
                  <c:v>3.3137800000000002E-2</c:v>
                </c:pt>
                <c:pt idx="1127">
                  <c:v>3.8370899999999999E-2</c:v>
                </c:pt>
                <c:pt idx="1128">
                  <c:v>2.56948E-2</c:v>
                </c:pt>
                <c:pt idx="1129">
                  <c:v>2.8578599999999999E-2</c:v>
                </c:pt>
                <c:pt idx="1130">
                  <c:v>3.0775899999999998E-2</c:v>
                </c:pt>
                <c:pt idx="1131">
                  <c:v>2.1567599999999999E-2</c:v>
                </c:pt>
                <c:pt idx="1132">
                  <c:v>9.7392999999999993E-3</c:v>
                </c:pt>
                <c:pt idx="1133">
                  <c:v>9.9402099999999997E-3</c:v>
                </c:pt>
                <c:pt idx="1134">
                  <c:v>1.50571E-2</c:v>
                </c:pt>
                <c:pt idx="1135">
                  <c:v>1.8058899999999999E-2</c:v>
                </c:pt>
                <c:pt idx="1136">
                  <c:v>1.18803E-2</c:v>
                </c:pt>
                <c:pt idx="1137">
                  <c:v>9.2776999999999998E-3</c:v>
                </c:pt>
                <c:pt idx="1138">
                  <c:v>-1.85458E-3</c:v>
                </c:pt>
                <c:pt idx="1139">
                  <c:v>-1.9821499999999999E-2</c:v>
                </c:pt>
                <c:pt idx="1140">
                  <c:v>-3.8430699999999998E-2</c:v>
                </c:pt>
                <c:pt idx="1141">
                  <c:v>-6.5066499999999999E-2</c:v>
                </c:pt>
                <c:pt idx="1142">
                  <c:v>-7.5709200000000004E-2</c:v>
                </c:pt>
                <c:pt idx="1143">
                  <c:v>-7.05514E-2</c:v>
                </c:pt>
                <c:pt idx="1144">
                  <c:v>-6.2390800000000003E-2</c:v>
                </c:pt>
                <c:pt idx="1145">
                  <c:v>-5.4468999999999997E-2</c:v>
                </c:pt>
                <c:pt idx="1146">
                  <c:v>-7.1585999999999997E-2</c:v>
                </c:pt>
                <c:pt idx="1147">
                  <c:v>-8.0549499999999996E-2</c:v>
                </c:pt>
                <c:pt idx="1148">
                  <c:v>-7.5865699999999994E-2</c:v>
                </c:pt>
                <c:pt idx="1149">
                  <c:v>-6.53807E-2</c:v>
                </c:pt>
                <c:pt idx="1150">
                  <c:v>-0.11246100000000001</c:v>
                </c:pt>
                <c:pt idx="1151">
                  <c:v>-0.11246100000000001</c:v>
                </c:pt>
                <c:pt idx="1152">
                  <c:v>-0.11246100000000001</c:v>
                </c:pt>
                <c:pt idx="1153">
                  <c:v>-0.142847</c:v>
                </c:pt>
                <c:pt idx="1154">
                  <c:v>-0.16882</c:v>
                </c:pt>
                <c:pt idx="1155">
                  <c:v>-0.179673</c:v>
                </c:pt>
                <c:pt idx="1156">
                  <c:v>-0.15937799999999999</c:v>
                </c:pt>
                <c:pt idx="1157">
                  <c:v>-0.154229</c:v>
                </c:pt>
                <c:pt idx="1158">
                  <c:v>-0.15302399999999999</c:v>
                </c:pt>
                <c:pt idx="1159">
                  <c:v>-0.146927</c:v>
                </c:pt>
                <c:pt idx="1160">
                  <c:v>-0.160468</c:v>
                </c:pt>
                <c:pt idx="1161">
                  <c:v>-0.181896</c:v>
                </c:pt>
                <c:pt idx="1162">
                  <c:v>-0.20000999999999999</c:v>
                </c:pt>
                <c:pt idx="1163">
                  <c:v>-0.194135</c:v>
                </c:pt>
                <c:pt idx="1164">
                  <c:v>-0.168604</c:v>
                </c:pt>
                <c:pt idx="1165">
                  <c:v>-0.13869899999999999</c:v>
                </c:pt>
                <c:pt idx="1166">
                  <c:v>-0.13103799999999999</c:v>
                </c:pt>
                <c:pt idx="1167">
                  <c:v>-0.140538</c:v>
                </c:pt>
                <c:pt idx="1168">
                  <c:v>-0.17469199999999999</c:v>
                </c:pt>
                <c:pt idx="1169">
                  <c:v>-0.19201299999999999</c:v>
                </c:pt>
                <c:pt idx="1170">
                  <c:v>-0.18878300000000001</c:v>
                </c:pt>
                <c:pt idx="1171">
                  <c:v>-0.165994</c:v>
                </c:pt>
                <c:pt idx="1172">
                  <c:v>-0.128221</c:v>
                </c:pt>
                <c:pt idx="1173">
                  <c:v>-0.10755199999999999</c:v>
                </c:pt>
                <c:pt idx="1174">
                  <c:v>-0.120209</c:v>
                </c:pt>
                <c:pt idx="1175">
                  <c:v>-0.13853799999999999</c:v>
                </c:pt>
                <c:pt idx="1176">
                  <c:v>-0.16586699999999999</c:v>
                </c:pt>
                <c:pt idx="1177">
                  <c:v>-0.18427299999999999</c:v>
                </c:pt>
                <c:pt idx="1178">
                  <c:v>-0.16583800000000001</c:v>
                </c:pt>
                <c:pt idx="1179">
                  <c:v>-9.7628499999999993E-2</c:v>
                </c:pt>
                <c:pt idx="1180">
                  <c:v>-9.7628499999999993E-2</c:v>
                </c:pt>
                <c:pt idx="1181">
                  <c:v>-0.11677700000000001</c:v>
                </c:pt>
                <c:pt idx="1182">
                  <c:v>-0.133303</c:v>
                </c:pt>
                <c:pt idx="1183">
                  <c:v>-0.12430099999999999</c:v>
                </c:pt>
                <c:pt idx="1184">
                  <c:v>-0.115259</c:v>
                </c:pt>
                <c:pt idx="1185">
                  <c:v>-0.125635</c:v>
                </c:pt>
                <c:pt idx="1186">
                  <c:v>-0.122664</c:v>
                </c:pt>
                <c:pt idx="1187">
                  <c:v>-0.118087</c:v>
                </c:pt>
                <c:pt idx="1188">
                  <c:v>-0.125642</c:v>
                </c:pt>
                <c:pt idx="1189">
                  <c:v>-0.14097199999999999</c:v>
                </c:pt>
                <c:pt idx="1190">
                  <c:v>-0.124212</c:v>
                </c:pt>
                <c:pt idx="1191">
                  <c:v>-0.10057000000000001</c:v>
                </c:pt>
                <c:pt idx="1192">
                  <c:v>-0.126669</c:v>
                </c:pt>
                <c:pt idx="1193">
                  <c:v>-0.126669</c:v>
                </c:pt>
                <c:pt idx="1194">
                  <c:v>-0.126669</c:v>
                </c:pt>
                <c:pt idx="1195">
                  <c:v>-0.134994</c:v>
                </c:pt>
                <c:pt idx="1196">
                  <c:v>-0.100609</c:v>
                </c:pt>
                <c:pt idx="1197">
                  <c:v>-7.0610900000000004E-2</c:v>
                </c:pt>
                <c:pt idx="1198">
                  <c:v>-6.7669400000000005E-2</c:v>
                </c:pt>
                <c:pt idx="1199">
                  <c:v>-6.3309299999999999E-2</c:v>
                </c:pt>
                <c:pt idx="1200">
                  <c:v>-8.3124900000000002E-2</c:v>
                </c:pt>
                <c:pt idx="1201">
                  <c:v>-0.107927</c:v>
                </c:pt>
                <c:pt idx="1202">
                  <c:v>-0.11899</c:v>
                </c:pt>
                <c:pt idx="1203">
                  <c:v>-0.112501</c:v>
                </c:pt>
                <c:pt idx="1204">
                  <c:v>-0.10026400000000001</c:v>
                </c:pt>
                <c:pt idx="1205">
                  <c:v>-9.2940599999999998E-2</c:v>
                </c:pt>
                <c:pt idx="1206">
                  <c:v>-0.11594</c:v>
                </c:pt>
                <c:pt idx="1207">
                  <c:v>-0.13852100000000001</c:v>
                </c:pt>
                <c:pt idx="1208">
                  <c:v>-0.138713</c:v>
                </c:pt>
                <c:pt idx="1209">
                  <c:v>-0.13109899999999999</c:v>
                </c:pt>
                <c:pt idx="1210">
                  <c:v>-0.10994900000000001</c:v>
                </c:pt>
                <c:pt idx="1211">
                  <c:v>-8.5460900000000006E-2</c:v>
                </c:pt>
                <c:pt idx="1212">
                  <c:v>-5.6519800000000002E-2</c:v>
                </c:pt>
                <c:pt idx="1213">
                  <c:v>-9.8046099999999997E-2</c:v>
                </c:pt>
                <c:pt idx="1214">
                  <c:v>-0.12715299999999999</c:v>
                </c:pt>
                <c:pt idx="1215">
                  <c:v>-0.137072</c:v>
                </c:pt>
                <c:pt idx="1216">
                  <c:v>-0.125663</c:v>
                </c:pt>
                <c:pt idx="1217">
                  <c:v>-0.123777</c:v>
                </c:pt>
                <c:pt idx="1218">
                  <c:v>-0.13562399999999999</c:v>
                </c:pt>
                <c:pt idx="1219">
                  <c:v>-0.119451</c:v>
                </c:pt>
                <c:pt idx="1220">
                  <c:v>-0.10127</c:v>
                </c:pt>
                <c:pt idx="1221">
                  <c:v>-0.10261000000000001</c:v>
                </c:pt>
                <c:pt idx="1222">
                  <c:v>-0.11260100000000001</c:v>
                </c:pt>
                <c:pt idx="1223">
                  <c:v>-0.11121</c:v>
                </c:pt>
                <c:pt idx="1224">
                  <c:v>-9.9710400000000005E-2</c:v>
                </c:pt>
                <c:pt idx="1225">
                  <c:v>-9.9710300000000002E-2</c:v>
                </c:pt>
                <c:pt idx="1226">
                  <c:v>-0.10856399999999999</c:v>
                </c:pt>
                <c:pt idx="1227">
                  <c:v>-0.121853</c:v>
                </c:pt>
                <c:pt idx="1228">
                  <c:v>-0.124362</c:v>
                </c:pt>
                <c:pt idx="1229">
                  <c:v>-0.10248500000000001</c:v>
                </c:pt>
                <c:pt idx="1230">
                  <c:v>-6.5639199999999995E-2</c:v>
                </c:pt>
                <c:pt idx="1231">
                  <c:v>-5.1095799999999997E-2</c:v>
                </c:pt>
                <c:pt idx="1232">
                  <c:v>-6.0382699999999997E-2</c:v>
                </c:pt>
                <c:pt idx="1233">
                  <c:v>-6.0382699999999997E-2</c:v>
                </c:pt>
                <c:pt idx="1234">
                  <c:v>-6.0382699999999997E-2</c:v>
                </c:pt>
                <c:pt idx="1235">
                  <c:v>-8.99702E-2</c:v>
                </c:pt>
                <c:pt idx="1236">
                  <c:v>-0.10989500000000001</c:v>
                </c:pt>
                <c:pt idx="1237">
                  <c:v>-9.7167000000000003E-2</c:v>
                </c:pt>
                <c:pt idx="1238">
                  <c:v>-8.4048100000000001E-2</c:v>
                </c:pt>
                <c:pt idx="1239">
                  <c:v>-7.4368799999999999E-2</c:v>
                </c:pt>
                <c:pt idx="1240">
                  <c:v>-6.9977200000000003E-2</c:v>
                </c:pt>
                <c:pt idx="1241">
                  <c:v>-0.116384</c:v>
                </c:pt>
                <c:pt idx="1242">
                  <c:v>-0.15387300000000001</c:v>
                </c:pt>
                <c:pt idx="1243">
                  <c:v>-0.14604400000000001</c:v>
                </c:pt>
                <c:pt idx="1244">
                  <c:v>-0.15092800000000001</c:v>
                </c:pt>
                <c:pt idx="1245">
                  <c:v>-0.150311</c:v>
                </c:pt>
                <c:pt idx="1246">
                  <c:v>-0.143041</c:v>
                </c:pt>
                <c:pt idx="1247">
                  <c:v>-0.131217</c:v>
                </c:pt>
                <c:pt idx="1248">
                  <c:v>-0.13617499999999999</c:v>
                </c:pt>
                <c:pt idx="1249">
                  <c:v>-0.135993</c:v>
                </c:pt>
                <c:pt idx="1250">
                  <c:v>-0.115296</c:v>
                </c:pt>
                <c:pt idx="1251">
                  <c:v>-0.100478</c:v>
                </c:pt>
                <c:pt idx="1252">
                  <c:v>-0.11179500000000001</c:v>
                </c:pt>
                <c:pt idx="1253">
                  <c:v>-0.126496</c:v>
                </c:pt>
                <c:pt idx="1254">
                  <c:v>-0.124873</c:v>
                </c:pt>
                <c:pt idx="1255">
                  <c:v>-0.118328</c:v>
                </c:pt>
                <c:pt idx="1256">
                  <c:v>-0.12221700000000001</c:v>
                </c:pt>
                <c:pt idx="1257">
                  <c:v>-0.180066</c:v>
                </c:pt>
                <c:pt idx="1258">
                  <c:v>-0.17386499999999999</c:v>
                </c:pt>
                <c:pt idx="1259">
                  <c:v>-0.13913400000000001</c:v>
                </c:pt>
                <c:pt idx="1260">
                  <c:v>-0.12239800000000001</c:v>
                </c:pt>
                <c:pt idx="1261">
                  <c:v>-0.11388</c:v>
                </c:pt>
                <c:pt idx="1262">
                  <c:v>-0.13184000000000001</c:v>
                </c:pt>
                <c:pt idx="1263">
                  <c:v>-0.15236</c:v>
                </c:pt>
                <c:pt idx="1264">
                  <c:v>-0.19322900000000001</c:v>
                </c:pt>
                <c:pt idx="1265">
                  <c:v>-0.19322900000000001</c:v>
                </c:pt>
                <c:pt idx="1266">
                  <c:v>-0.19824800000000001</c:v>
                </c:pt>
                <c:pt idx="1267">
                  <c:v>-0.18593000000000001</c:v>
                </c:pt>
                <c:pt idx="1268">
                  <c:v>-0.1729</c:v>
                </c:pt>
                <c:pt idx="1269">
                  <c:v>-0.155503</c:v>
                </c:pt>
                <c:pt idx="1270">
                  <c:v>-0.118391</c:v>
                </c:pt>
                <c:pt idx="1271">
                  <c:v>-9.3811900000000004E-2</c:v>
                </c:pt>
                <c:pt idx="1272">
                  <c:v>-0.122362</c:v>
                </c:pt>
                <c:pt idx="1273">
                  <c:v>-0.122362</c:v>
                </c:pt>
                <c:pt idx="1274">
                  <c:v>-0.13109199999999999</c:v>
                </c:pt>
                <c:pt idx="1275">
                  <c:v>-0.14757400000000001</c:v>
                </c:pt>
                <c:pt idx="1276">
                  <c:v>-0.160945</c:v>
                </c:pt>
                <c:pt idx="1277">
                  <c:v>-0.15295800000000001</c:v>
                </c:pt>
                <c:pt idx="1278">
                  <c:v>-0.13392599999999999</c:v>
                </c:pt>
                <c:pt idx="1279">
                  <c:v>-0.11801300000000001</c:v>
                </c:pt>
                <c:pt idx="1280">
                  <c:v>-0.12085899999999999</c:v>
                </c:pt>
                <c:pt idx="1281">
                  <c:v>-0.13691999999999999</c:v>
                </c:pt>
                <c:pt idx="1282">
                  <c:v>-0.14813399999999999</c:v>
                </c:pt>
                <c:pt idx="1283">
                  <c:v>-0.14482999999999999</c:v>
                </c:pt>
                <c:pt idx="1284">
                  <c:v>-0.16101699999999999</c:v>
                </c:pt>
                <c:pt idx="1285">
                  <c:v>-0.172403</c:v>
                </c:pt>
                <c:pt idx="1286">
                  <c:v>-0.170685</c:v>
                </c:pt>
                <c:pt idx="1287">
                  <c:v>-0.15934000000000001</c:v>
                </c:pt>
                <c:pt idx="1288">
                  <c:v>-0.16456999999999999</c:v>
                </c:pt>
                <c:pt idx="1289">
                  <c:v>-0.167828</c:v>
                </c:pt>
                <c:pt idx="1290">
                  <c:v>-0.17297999999999999</c:v>
                </c:pt>
                <c:pt idx="1291">
                  <c:v>-0.191358</c:v>
                </c:pt>
                <c:pt idx="1292">
                  <c:v>-0.23469300000000001</c:v>
                </c:pt>
                <c:pt idx="1293">
                  <c:v>-0.25835999999999998</c:v>
                </c:pt>
                <c:pt idx="1294">
                  <c:v>-0.26579000000000003</c:v>
                </c:pt>
                <c:pt idx="1295">
                  <c:v>-0.249056</c:v>
                </c:pt>
                <c:pt idx="1296">
                  <c:v>-0.220831</c:v>
                </c:pt>
                <c:pt idx="1297">
                  <c:v>-0.19383300000000001</c:v>
                </c:pt>
                <c:pt idx="1298">
                  <c:v>-0.16616800000000001</c:v>
                </c:pt>
                <c:pt idx="1299">
                  <c:v>-0.14262</c:v>
                </c:pt>
                <c:pt idx="1300">
                  <c:v>-0.149784</c:v>
                </c:pt>
                <c:pt idx="1301">
                  <c:v>-0.18517</c:v>
                </c:pt>
                <c:pt idx="1302">
                  <c:v>-0.231603</c:v>
                </c:pt>
                <c:pt idx="1303">
                  <c:v>-0.27861399999999997</c:v>
                </c:pt>
                <c:pt idx="1304">
                  <c:v>-0.29057500000000003</c:v>
                </c:pt>
                <c:pt idx="1305">
                  <c:v>-0.28526299999999999</c:v>
                </c:pt>
                <c:pt idx="1306">
                  <c:v>-0.291016</c:v>
                </c:pt>
                <c:pt idx="1307">
                  <c:v>-0.26810400000000001</c:v>
                </c:pt>
                <c:pt idx="1308">
                  <c:v>-0.202955</c:v>
                </c:pt>
                <c:pt idx="1309">
                  <c:v>-0.14840300000000001</c:v>
                </c:pt>
                <c:pt idx="1310">
                  <c:v>-0.14138200000000001</c:v>
                </c:pt>
                <c:pt idx="1311">
                  <c:v>-0.17945700000000001</c:v>
                </c:pt>
                <c:pt idx="1312">
                  <c:v>-0.22056899999999999</c:v>
                </c:pt>
                <c:pt idx="1313">
                  <c:v>-0.23911499999999999</c:v>
                </c:pt>
                <c:pt idx="1314">
                  <c:v>-0.23252999999999999</c:v>
                </c:pt>
                <c:pt idx="1315">
                  <c:v>-0.172596</c:v>
                </c:pt>
                <c:pt idx="1316">
                  <c:v>-0.14289299999999999</c:v>
                </c:pt>
                <c:pt idx="1317">
                  <c:v>-0.12826399999999999</c:v>
                </c:pt>
                <c:pt idx="1318">
                  <c:v>-0.12826399999999999</c:v>
                </c:pt>
                <c:pt idx="1319">
                  <c:v>-0.155282</c:v>
                </c:pt>
                <c:pt idx="1320">
                  <c:v>-0.206321</c:v>
                </c:pt>
                <c:pt idx="1321">
                  <c:v>-0.24473</c:v>
                </c:pt>
                <c:pt idx="1322">
                  <c:v>-0.26156800000000002</c:v>
                </c:pt>
                <c:pt idx="1323">
                  <c:v>-0.23438800000000001</c:v>
                </c:pt>
                <c:pt idx="1324">
                  <c:v>-0.2021</c:v>
                </c:pt>
                <c:pt idx="1325">
                  <c:v>-0.190356</c:v>
                </c:pt>
                <c:pt idx="1326">
                  <c:v>-0.18509100000000001</c:v>
                </c:pt>
                <c:pt idx="1327">
                  <c:v>-0.18814</c:v>
                </c:pt>
                <c:pt idx="1328">
                  <c:v>-0.19819200000000001</c:v>
                </c:pt>
                <c:pt idx="1329">
                  <c:v>-0.241537</c:v>
                </c:pt>
                <c:pt idx="1330">
                  <c:v>-0.257579</c:v>
                </c:pt>
                <c:pt idx="1331">
                  <c:v>-0.22601099999999999</c:v>
                </c:pt>
                <c:pt idx="1332">
                  <c:v>-0.18068400000000001</c:v>
                </c:pt>
                <c:pt idx="1333">
                  <c:v>-0.16497999999999999</c:v>
                </c:pt>
                <c:pt idx="1334">
                  <c:v>-0.174597</c:v>
                </c:pt>
                <c:pt idx="1335">
                  <c:v>-0.21553</c:v>
                </c:pt>
                <c:pt idx="1336">
                  <c:v>-0.28628999999999999</c:v>
                </c:pt>
                <c:pt idx="1337">
                  <c:v>-0.31096800000000002</c:v>
                </c:pt>
                <c:pt idx="1338">
                  <c:v>-0.28378300000000001</c:v>
                </c:pt>
                <c:pt idx="1339">
                  <c:v>-0.22117800000000001</c:v>
                </c:pt>
                <c:pt idx="1340">
                  <c:v>-0.177288</c:v>
                </c:pt>
                <c:pt idx="1341">
                  <c:v>-0.17482800000000001</c:v>
                </c:pt>
                <c:pt idx="1342">
                  <c:v>-0.194274</c:v>
                </c:pt>
                <c:pt idx="1343">
                  <c:v>-0.224166</c:v>
                </c:pt>
                <c:pt idx="1344">
                  <c:v>-0.24240999999999999</c:v>
                </c:pt>
                <c:pt idx="1345">
                  <c:v>-0.24818699999999999</c:v>
                </c:pt>
                <c:pt idx="1346">
                  <c:v>-0.241393</c:v>
                </c:pt>
                <c:pt idx="1347">
                  <c:v>-0.20353499999999999</c:v>
                </c:pt>
                <c:pt idx="1348">
                  <c:v>-0.17776400000000001</c:v>
                </c:pt>
                <c:pt idx="1349">
                  <c:v>-0.16428400000000001</c:v>
                </c:pt>
                <c:pt idx="1350">
                  <c:v>-0.157586</c:v>
                </c:pt>
                <c:pt idx="1351">
                  <c:v>-0.153227</c:v>
                </c:pt>
                <c:pt idx="1352">
                  <c:v>-0.16947899999999999</c:v>
                </c:pt>
                <c:pt idx="1353">
                  <c:v>-0.21071599999999999</c:v>
                </c:pt>
                <c:pt idx="1354">
                  <c:v>-0.229378</c:v>
                </c:pt>
                <c:pt idx="1355">
                  <c:v>-0.22438</c:v>
                </c:pt>
                <c:pt idx="1356">
                  <c:v>-0.150227</c:v>
                </c:pt>
                <c:pt idx="1357">
                  <c:v>-0.12168900000000001</c:v>
                </c:pt>
                <c:pt idx="1358">
                  <c:v>-0.12168900000000001</c:v>
                </c:pt>
                <c:pt idx="1359">
                  <c:v>-0.108431</c:v>
                </c:pt>
                <c:pt idx="1360">
                  <c:v>-0.10804999999999999</c:v>
                </c:pt>
                <c:pt idx="1361">
                  <c:v>-0.11846</c:v>
                </c:pt>
                <c:pt idx="1362">
                  <c:v>-0.12120599999999999</c:v>
                </c:pt>
                <c:pt idx="1363">
                  <c:v>-0.107497</c:v>
                </c:pt>
                <c:pt idx="1364">
                  <c:v>-0.108151</c:v>
                </c:pt>
                <c:pt idx="1365">
                  <c:v>-0.129861</c:v>
                </c:pt>
                <c:pt idx="1366">
                  <c:v>-0.139261</c:v>
                </c:pt>
                <c:pt idx="1367">
                  <c:v>-0.104962</c:v>
                </c:pt>
                <c:pt idx="1368">
                  <c:v>-7.4396000000000004E-2</c:v>
                </c:pt>
                <c:pt idx="1369">
                  <c:v>-7.3954099999999995E-2</c:v>
                </c:pt>
                <c:pt idx="1370">
                  <c:v>-8.2756200000000002E-2</c:v>
                </c:pt>
                <c:pt idx="1371">
                  <c:v>-8.4934899999999994E-2</c:v>
                </c:pt>
                <c:pt idx="1372">
                  <c:v>-8.3856299999999995E-2</c:v>
                </c:pt>
                <c:pt idx="1373">
                  <c:v>-7.43529E-2</c:v>
                </c:pt>
                <c:pt idx="1374">
                  <c:v>-9.5070600000000005E-2</c:v>
                </c:pt>
                <c:pt idx="1375">
                  <c:v>-9.4419199999999995E-2</c:v>
                </c:pt>
                <c:pt idx="1376">
                  <c:v>-8.1078600000000001E-2</c:v>
                </c:pt>
                <c:pt idx="1377">
                  <c:v>-7.0233000000000004E-2</c:v>
                </c:pt>
                <c:pt idx="1378">
                  <c:v>-6.5569799999999998E-2</c:v>
                </c:pt>
                <c:pt idx="1379">
                  <c:v>-6.4782599999999996E-2</c:v>
                </c:pt>
                <c:pt idx="1380">
                  <c:v>-6.9519600000000001E-2</c:v>
                </c:pt>
                <c:pt idx="1381">
                  <c:v>-6.59222E-2</c:v>
                </c:pt>
                <c:pt idx="1382">
                  <c:v>-6.5767699999999998E-2</c:v>
                </c:pt>
                <c:pt idx="1383">
                  <c:v>-6.7688700000000004E-2</c:v>
                </c:pt>
                <c:pt idx="1384">
                  <c:v>-6.6638199999999995E-2</c:v>
                </c:pt>
                <c:pt idx="1385">
                  <c:v>-7.2327100000000005E-2</c:v>
                </c:pt>
                <c:pt idx="1386">
                  <c:v>-9.8186200000000001E-2</c:v>
                </c:pt>
                <c:pt idx="1387">
                  <c:v>-5.3586000000000002E-2</c:v>
                </c:pt>
                <c:pt idx="1388">
                  <c:v>-4.6673800000000001E-2</c:v>
                </c:pt>
                <c:pt idx="1389">
                  <c:v>-3.1797600000000002E-2</c:v>
                </c:pt>
                <c:pt idx="1390">
                  <c:v>-2.9294899999999999E-2</c:v>
                </c:pt>
                <c:pt idx="1391">
                  <c:v>-2.9788200000000001E-2</c:v>
                </c:pt>
                <c:pt idx="1392">
                  <c:v>-2.44692E-2</c:v>
                </c:pt>
                <c:pt idx="1393">
                  <c:v>-2.9559100000000001E-2</c:v>
                </c:pt>
                <c:pt idx="1394">
                  <c:v>-1.9437599999999999E-2</c:v>
                </c:pt>
                <c:pt idx="1395">
                  <c:v>-1.9437599999999999E-2</c:v>
                </c:pt>
                <c:pt idx="1396">
                  <c:v>-1.9437599999999999E-2</c:v>
                </c:pt>
                <c:pt idx="1397">
                  <c:v>-1.5336900000000001E-2</c:v>
                </c:pt>
                <c:pt idx="1398">
                  <c:v>-1.5336900000000001E-2</c:v>
                </c:pt>
                <c:pt idx="1399">
                  <c:v>-1.10077E-2</c:v>
                </c:pt>
                <c:pt idx="1400">
                  <c:v>-4.6934400000000001E-3</c:v>
                </c:pt>
                <c:pt idx="1401">
                  <c:v>-4.8779499999999998E-3</c:v>
                </c:pt>
                <c:pt idx="1402">
                  <c:v>-3.9263400000000004E-3</c:v>
                </c:pt>
                <c:pt idx="1403">
                  <c:v>-8.0217699999999992E-3</c:v>
                </c:pt>
                <c:pt idx="1404">
                  <c:v>-1.12756E-2</c:v>
                </c:pt>
                <c:pt idx="1405">
                  <c:v>-1.25533E-2</c:v>
                </c:pt>
                <c:pt idx="1406">
                  <c:v>-1.6597299999999999E-2</c:v>
                </c:pt>
                <c:pt idx="1407">
                  <c:v>-1.50425E-2</c:v>
                </c:pt>
                <c:pt idx="1408">
                  <c:v>-2.5786400000000001E-2</c:v>
                </c:pt>
                <c:pt idx="1409">
                  <c:v>-2.33609E-2</c:v>
                </c:pt>
                <c:pt idx="1410">
                  <c:v>-1.77696E-2</c:v>
                </c:pt>
                <c:pt idx="1411">
                  <c:v>-1.5844299999999999E-2</c:v>
                </c:pt>
                <c:pt idx="1412">
                  <c:v>-2.09868E-2</c:v>
                </c:pt>
                <c:pt idx="1413">
                  <c:v>-1.9558499999999999E-2</c:v>
                </c:pt>
                <c:pt idx="1414">
                  <c:v>-1.98464E-2</c:v>
                </c:pt>
                <c:pt idx="1415">
                  <c:v>-1.3365800000000001E-2</c:v>
                </c:pt>
                <c:pt idx="1416">
                  <c:v>-1.20489E-2</c:v>
                </c:pt>
                <c:pt idx="1417">
                  <c:v>-1.6265399999999999E-2</c:v>
                </c:pt>
                <c:pt idx="1418">
                  <c:v>-2.0241200000000001E-2</c:v>
                </c:pt>
                <c:pt idx="1419">
                  <c:v>-2.0698100000000001E-2</c:v>
                </c:pt>
                <c:pt idx="1420">
                  <c:v>-2.66815E-2</c:v>
                </c:pt>
                <c:pt idx="1421">
                  <c:v>-3.27157E-2</c:v>
                </c:pt>
                <c:pt idx="1422">
                  <c:v>-3.3577500000000003E-2</c:v>
                </c:pt>
                <c:pt idx="1423">
                  <c:v>-3.2664800000000001E-2</c:v>
                </c:pt>
                <c:pt idx="1424">
                  <c:v>-2.6941900000000001E-2</c:v>
                </c:pt>
                <c:pt idx="1425">
                  <c:v>-1.4904499999999999E-2</c:v>
                </c:pt>
                <c:pt idx="1426">
                  <c:v>-1.50023E-2</c:v>
                </c:pt>
                <c:pt idx="1427">
                  <c:v>-2.2309300000000001E-2</c:v>
                </c:pt>
                <c:pt idx="1428">
                  <c:v>-2.8095800000000001E-2</c:v>
                </c:pt>
                <c:pt idx="1429">
                  <c:v>-2.5401799999999999E-2</c:v>
                </c:pt>
                <c:pt idx="1430">
                  <c:v>-3.3682400000000001E-2</c:v>
                </c:pt>
                <c:pt idx="1431">
                  <c:v>-3.8219999999999997E-2</c:v>
                </c:pt>
                <c:pt idx="1432">
                  <c:v>-4.0227800000000001E-2</c:v>
                </c:pt>
                <c:pt idx="1433">
                  <c:v>-2.7785799999999999E-2</c:v>
                </c:pt>
                <c:pt idx="1434">
                  <c:v>-2.7785799999999999E-2</c:v>
                </c:pt>
                <c:pt idx="1435">
                  <c:v>-2.1654199999999998E-2</c:v>
                </c:pt>
                <c:pt idx="1436">
                  <c:v>-2.3674400000000002E-2</c:v>
                </c:pt>
                <c:pt idx="1437">
                  <c:v>-2.2707999999999999E-2</c:v>
                </c:pt>
                <c:pt idx="1438">
                  <c:v>-2.2509600000000001E-2</c:v>
                </c:pt>
                <c:pt idx="1439">
                  <c:v>-2.2466E-2</c:v>
                </c:pt>
                <c:pt idx="1440">
                  <c:v>-2.52333E-2</c:v>
                </c:pt>
                <c:pt idx="1441">
                  <c:v>-2.3372400000000002E-2</c:v>
                </c:pt>
                <c:pt idx="1442">
                  <c:v>-2.3276000000000002E-2</c:v>
                </c:pt>
                <c:pt idx="1443">
                  <c:v>-2.2584699999999999E-2</c:v>
                </c:pt>
                <c:pt idx="1444">
                  <c:v>-2.2557000000000001E-2</c:v>
                </c:pt>
                <c:pt idx="1445">
                  <c:v>-2.4261600000000001E-2</c:v>
                </c:pt>
                <c:pt idx="1446">
                  <c:v>-2.3694300000000001E-2</c:v>
                </c:pt>
                <c:pt idx="1447">
                  <c:v>-2.7938500000000002E-2</c:v>
                </c:pt>
                <c:pt idx="1448">
                  <c:v>-3.26539E-2</c:v>
                </c:pt>
                <c:pt idx="1449">
                  <c:v>-3.5282300000000003E-2</c:v>
                </c:pt>
                <c:pt idx="1450">
                  <c:v>-3.47897E-2</c:v>
                </c:pt>
                <c:pt idx="1451">
                  <c:v>-3.0496499999999999E-2</c:v>
                </c:pt>
                <c:pt idx="1452">
                  <c:v>-2.7603699999999998E-2</c:v>
                </c:pt>
                <c:pt idx="1453">
                  <c:v>-2.9486999999999999E-2</c:v>
                </c:pt>
                <c:pt idx="1454">
                  <c:v>-3.1125400000000001E-2</c:v>
                </c:pt>
                <c:pt idx="1455">
                  <c:v>-3.7616299999999998E-2</c:v>
                </c:pt>
                <c:pt idx="1456">
                  <c:v>-4.0201300000000002E-2</c:v>
                </c:pt>
                <c:pt idx="1457">
                  <c:v>-4.4286499999999999E-2</c:v>
                </c:pt>
                <c:pt idx="1458">
                  <c:v>-5.2716499999999999E-2</c:v>
                </c:pt>
                <c:pt idx="1459">
                  <c:v>-5.93418E-2</c:v>
                </c:pt>
                <c:pt idx="1460">
                  <c:v>-5.3335300000000002E-2</c:v>
                </c:pt>
                <c:pt idx="1461">
                  <c:v>-4.8035399999999999E-2</c:v>
                </c:pt>
                <c:pt idx="1462">
                  <c:v>-4.2224100000000001E-2</c:v>
                </c:pt>
                <c:pt idx="1463">
                  <c:v>-3.0798200000000001E-2</c:v>
                </c:pt>
                <c:pt idx="1464">
                  <c:v>-3.3172399999999998E-2</c:v>
                </c:pt>
                <c:pt idx="1465">
                  <c:v>-4.7220999999999999E-2</c:v>
                </c:pt>
                <c:pt idx="1466">
                  <c:v>-5.6019899999999997E-2</c:v>
                </c:pt>
                <c:pt idx="1467">
                  <c:v>-5.8316800000000002E-2</c:v>
                </c:pt>
                <c:pt idx="1468">
                  <c:v>-6.7424499999999998E-2</c:v>
                </c:pt>
                <c:pt idx="1469">
                  <c:v>-6.2451899999999998E-2</c:v>
                </c:pt>
                <c:pt idx="1470">
                  <c:v>-5.49276E-2</c:v>
                </c:pt>
                <c:pt idx="1471">
                  <c:v>-3.7943900000000003E-2</c:v>
                </c:pt>
                <c:pt idx="1472">
                  <c:v>-3.2968299999999999E-2</c:v>
                </c:pt>
                <c:pt idx="1473">
                  <c:v>-3.13709E-2</c:v>
                </c:pt>
                <c:pt idx="1474">
                  <c:v>-3.63763E-2</c:v>
                </c:pt>
                <c:pt idx="1475">
                  <c:v>-4.1694299999999997E-2</c:v>
                </c:pt>
                <c:pt idx="1476">
                  <c:v>-4.77302E-2</c:v>
                </c:pt>
                <c:pt idx="1477">
                  <c:v>-5.7723900000000002E-2</c:v>
                </c:pt>
                <c:pt idx="1478">
                  <c:v>-5.1310399999999999E-2</c:v>
                </c:pt>
                <c:pt idx="1479">
                  <c:v>-5.1310399999999999E-2</c:v>
                </c:pt>
                <c:pt idx="1480">
                  <c:v>-4.70625E-2</c:v>
                </c:pt>
                <c:pt idx="1481">
                  <c:v>-4.6895800000000001E-2</c:v>
                </c:pt>
                <c:pt idx="1482">
                  <c:v>-4.4502800000000002E-2</c:v>
                </c:pt>
                <c:pt idx="1483">
                  <c:v>-4.1841299999999998E-2</c:v>
                </c:pt>
                <c:pt idx="1484">
                  <c:v>-4.1411799999999999E-2</c:v>
                </c:pt>
                <c:pt idx="1485">
                  <c:v>-3.8948200000000002E-2</c:v>
                </c:pt>
                <c:pt idx="1486">
                  <c:v>-3.9902E-2</c:v>
                </c:pt>
                <c:pt idx="1487">
                  <c:v>-4.7893699999999997E-2</c:v>
                </c:pt>
                <c:pt idx="1488">
                  <c:v>-5.8841400000000002E-2</c:v>
                </c:pt>
                <c:pt idx="1489">
                  <c:v>-5.7324899999999998E-2</c:v>
                </c:pt>
                <c:pt idx="1490">
                  <c:v>-4.2446400000000002E-2</c:v>
                </c:pt>
                <c:pt idx="1491">
                  <c:v>-4.1111399999999999E-2</c:v>
                </c:pt>
                <c:pt idx="1492">
                  <c:v>-4.2375200000000002E-2</c:v>
                </c:pt>
                <c:pt idx="1493">
                  <c:v>-5.11794E-2</c:v>
                </c:pt>
                <c:pt idx="1494">
                  <c:v>-4.4774399999999999E-2</c:v>
                </c:pt>
                <c:pt idx="1495">
                  <c:v>-4.60314E-2</c:v>
                </c:pt>
                <c:pt idx="1496">
                  <c:v>-4.72775E-2</c:v>
                </c:pt>
                <c:pt idx="1497">
                  <c:v>-5.0323699999999999E-2</c:v>
                </c:pt>
                <c:pt idx="1498">
                  <c:v>-5.4082400000000003E-2</c:v>
                </c:pt>
                <c:pt idx="1499">
                  <c:v>-4.5330099999999998E-2</c:v>
                </c:pt>
                <c:pt idx="1500">
                  <c:v>-3.8824200000000003E-2</c:v>
                </c:pt>
                <c:pt idx="1501">
                  <c:v>-4.13817E-2</c:v>
                </c:pt>
                <c:pt idx="1502">
                  <c:v>-4.93093E-2</c:v>
                </c:pt>
                <c:pt idx="1503">
                  <c:v>-5.0895000000000003E-2</c:v>
                </c:pt>
                <c:pt idx="1504">
                  <c:v>-4.9630500000000001E-2</c:v>
                </c:pt>
                <c:pt idx="1505">
                  <c:v>-5.9369100000000001E-2</c:v>
                </c:pt>
                <c:pt idx="1506">
                  <c:v>-5.8328999999999999E-2</c:v>
                </c:pt>
                <c:pt idx="1507">
                  <c:v>-5.1110000000000003E-2</c:v>
                </c:pt>
                <c:pt idx="1508">
                  <c:v>-4.4767099999999997E-2</c:v>
                </c:pt>
                <c:pt idx="1509">
                  <c:v>-4.0402E-2</c:v>
                </c:pt>
                <c:pt idx="1510">
                  <c:v>-3.8746599999999999E-2</c:v>
                </c:pt>
                <c:pt idx="1511">
                  <c:v>-4.4490700000000001E-2</c:v>
                </c:pt>
                <c:pt idx="1512">
                  <c:v>-5.4994500000000002E-2</c:v>
                </c:pt>
                <c:pt idx="1513">
                  <c:v>-4.9838300000000002E-2</c:v>
                </c:pt>
                <c:pt idx="1514">
                  <c:v>-4.4252300000000001E-2</c:v>
                </c:pt>
                <c:pt idx="1515">
                  <c:v>-4.19169E-2</c:v>
                </c:pt>
                <c:pt idx="1516">
                  <c:v>-4.8999000000000001E-2</c:v>
                </c:pt>
                <c:pt idx="1517">
                  <c:v>-5.2286100000000002E-2</c:v>
                </c:pt>
                <c:pt idx="1518">
                  <c:v>-4.64643E-2</c:v>
                </c:pt>
                <c:pt idx="1519">
                  <c:v>-4.1775100000000003E-2</c:v>
                </c:pt>
                <c:pt idx="1520">
                  <c:v>-4.1775100000000003E-2</c:v>
                </c:pt>
                <c:pt idx="1521">
                  <c:v>-4.1542000000000003E-2</c:v>
                </c:pt>
                <c:pt idx="1522">
                  <c:v>-4.61115E-2</c:v>
                </c:pt>
                <c:pt idx="1523">
                  <c:v>-4.3530800000000001E-2</c:v>
                </c:pt>
                <c:pt idx="1524">
                  <c:v>-4.1359899999999998E-2</c:v>
                </c:pt>
                <c:pt idx="1525">
                  <c:v>-4.3329899999999998E-2</c:v>
                </c:pt>
                <c:pt idx="1526">
                  <c:v>-5.1161100000000001E-2</c:v>
                </c:pt>
                <c:pt idx="1527">
                  <c:v>-5.03585E-2</c:v>
                </c:pt>
                <c:pt idx="1528">
                  <c:v>-5.0107199999999998E-2</c:v>
                </c:pt>
                <c:pt idx="1529">
                  <c:v>-5.1526000000000002E-2</c:v>
                </c:pt>
                <c:pt idx="1530">
                  <c:v>-4.7320800000000003E-2</c:v>
                </c:pt>
                <c:pt idx="1531">
                  <c:v>-2.9777700000000001E-2</c:v>
                </c:pt>
                <c:pt idx="1532">
                  <c:v>-1.2019800000000001E-2</c:v>
                </c:pt>
                <c:pt idx="1533">
                  <c:v>-1.1950499999999999E-2</c:v>
                </c:pt>
                <c:pt idx="1534">
                  <c:v>-3.3717200000000003E-2</c:v>
                </c:pt>
                <c:pt idx="1535">
                  <c:v>-2.92714E-2</c:v>
                </c:pt>
                <c:pt idx="1536">
                  <c:v>-3.7309700000000001E-2</c:v>
                </c:pt>
                <c:pt idx="1537">
                  <c:v>-7.7071000000000001E-2</c:v>
                </c:pt>
                <c:pt idx="1538">
                  <c:v>-4.7181399999999998E-2</c:v>
                </c:pt>
                <c:pt idx="1539">
                  <c:v>-4.1644500000000001E-2</c:v>
                </c:pt>
                <c:pt idx="1540">
                  <c:v>-3.3823600000000002E-2</c:v>
                </c:pt>
                <c:pt idx="1541">
                  <c:v>-3.6891800000000002E-2</c:v>
                </c:pt>
                <c:pt idx="1542">
                  <c:v>-4.0324400000000003E-2</c:v>
                </c:pt>
                <c:pt idx="1543">
                  <c:v>-4.28662E-2</c:v>
                </c:pt>
                <c:pt idx="1544">
                  <c:v>-4.1139500000000002E-2</c:v>
                </c:pt>
                <c:pt idx="1545">
                  <c:v>-3.1286000000000001E-2</c:v>
                </c:pt>
                <c:pt idx="1546">
                  <c:v>-2.99273E-2</c:v>
                </c:pt>
                <c:pt idx="1547">
                  <c:v>-4.1969600000000003E-2</c:v>
                </c:pt>
                <c:pt idx="1548">
                  <c:v>-4.3832900000000001E-2</c:v>
                </c:pt>
                <c:pt idx="1549">
                  <c:v>-4.3455899999999999E-2</c:v>
                </c:pt>
                <c:pt idx="1550">
                  <c:v>-3.8291100000000002E-2</c:v>
                </c:pt>
                <c:pt idx="1551">
                  <c:v>-3.5725600000000003E-2</c:v>
                </c:pt>
                <c:pt idx="1552">
                  <c:v>-4.8149900000000002E-2</c:v>
                </c:pt>
                <c:pt idx="1553">
                  <c:v>-6.6088400000000005E-2</c:v>
                </c:pt>
                <c:pt idx="1554">
                  <c:v>-6.8073900000000007E-2</c:v>
                </c:pt>
                <c:pt idx="1555">
                  <c:v>-5.38193E-2</c:v>
                </c:pt>
                <c:pt idx="1556">
                  <c:v>-4.7133500000000002E-2</c:v>
                </c:pt>
                <c:pt idx="1557">
                  <c:v>-3.9562899999999998E-2</c:v>
                </c:pt>
                <c:pt idx="1558">
                  <c:v>-3.81296E-2</c:v>
                </c:pt>
                <c:pt idx="1559">
                  <c:v>-4.2220300000000002E-2</c:v>
                </c:pt>
                <c:pt idx="1560">
                  <c:v>-5.5620700000000002E-2</c:v>
                </c:pt>
                <c:pt idx="1561">
                  <c:v>-5.8608899999999998E-2</c:v>
                </c:pt>
                <c:pt idx="1562">
                  <c:v>-5.8608899999999998E-2</c:v>
                </c:pt>
                <c:pt idx="1563">
                  <c:v>-3.0707499999999999E-2</c:v>
                </c:pt>
                <c:pt idx="1564">
                  <c:v>-1.7734099999999999E-2</c:v>
                </c:pt>
                <c:pt idx="1565">
                  <c:v>-2.7214499999999999E-2</c:v>
                </c:pt>
                <c:pt idx="1566">
                  <c:v>-4.6695800000000003E-2</c:v>
                </c:pt>
                <c:pt idx="1567">
                  <c:v>-5.5913400000000002E-2</c:v>
                </c:pt>
                <c:pt idx="1568">
                  <c:v>-6.2543799999999997E-2</c:v>
                </c:pt>
                <c:pt idx="1569">
                  <c:v>-6.8857799999999997E-2</c:v>
                </c:pt>
                <c:pt idx="1570">
                  <c:v>-3.7188199999999998E-2</c:v>
                </c:pt>
                <c:pt idx="1571">
                  <c:v>-2.10352E-2</c:v>
                </c:pt>
                <c:pt idx="1572">
                  <c:v>-3.0368300000000001E-2</c:v>
                </c:pt>
                <c:pt idx="1573">
                  <c:v>-4.61868E-2</c:v>
                </c:pt>
                <c:pt idx="1574">
                  <c:v>-4.6006900000000003E-2</c:v>
                </c:pt>
                <c:pt idx="1575">
                  <c:v>-3.1112399999999998E-2</c:v>
                </c:pt>
                <c:pt idx="1576">
                  <c:v>-2.6023999999999999E-2</c:v>
                </c:pt>
                <c:pt idx="1577">
                  <c:v>-3.5971599999999999E-2</c:v>
                </c:pt>
                <c:pt idx="1578">
                  <c:v>-3.54007E-2</c:v>
                </c:pt>
                <c:pt idx="1579">
                  <c:v>-3.10998E-2</c:v>
                </c:pt>
                <c:pt idx="1580">
                  <c:v>-3.0134000000000001E-2</c:v>
                </c:pt>
                <c:pt idx="1581">
                  <c:v>-4.72775E-2</c:v>
                </c:pt>
                <c:pt idx="1582">
                  <c:v>-7.1693900000000005E-2</c:v>
                </c:pt>
                <c:pt idx="1583">
                  <c:v>-9.3427099999999999E-2</c:v>
                </c:pt>
                <c:pt idx="1584">
                  <c:v>-8.3956199999999995E-2</c:v>
                </c:pt>
                <c:pt idx="1585">
                  <c:v>-6.7063600000000001E-2</c:v>
                </c:pt>
                <c:pt idx="1586">
                  <c:v>-5.9943400000000001E-2</c:v>
                </c:pt>
                <c:pt idx="1587">
                  <c:v>-6.2707899999999997E-2</c:v>
                </c:pt>
                <c:pt idx="1588">
                  <c:v>-5.6449300000000001E-2</c:v>
                </c:pt>
                <c:pt idx="1589">
                  <c:v>-5.1705899999999999E-2</c:v>
                </c:pt>
                <c:pt idx="1590">
                  <c:v>-4.63089E-2</c:v>
                </c:pt>
                <c:pt idx="1591">
                  <c:v>-5.8343199999999998E-2</c:v>
                </c:pt>
                <c:pt idx="1592">
                  <c:v>-6.2406999999999997E-2</c:v>
                </c:pt>
                <c:pt idx="1593">
                  <c:v>-5.65943E-2</c:v>
                </c:pt>
                <c:pt idx="1594">
                  <c:v>-3.9831199999999997E-2</c:v>
                </c:pt>
                <c:pt idx="1595">
                  <c:v>-2.75029E-2</c:v>
                </c:pt>
                <c:pt idx="1596">
                  <c:v>-2.7390500000000002E-2</c:v>
                </c:pt>
                <c:pt idx="1597">
                  <c:v>-2.7411100000000001E-2</c:v>
                </c:pt>
                <c:pt idx="1598">
                  <c:v>-2.7120600000000002E-2</c:v>
                </c:pt>
                <c:pt idx="1599">
                  <c:v>-1.8011200000000002E-2</c:v>
                </c:pt>
                <c:pt idx="1600">
                  <c:v>-1.5090299999999999E-2</c:v>
                </c:pt>
                <c:pt idx="1601">
                  <c:v>-2.24987E-2</c:v>
                </c:pt>
                <c:pt idx="1602">
                  <c:v>-2.4255800000000001E-2</c:v>
                </c:pt>
                <c:pt idx="1603">
                  <c:v>-2.9592500000000001E-2</c:v>
                </c:pt>
                <c:pt idx="1604">
                  <c:v>-3.02417E-2</c:v>
                </c:pt>
                <c:pt idx="1605">
                  <c:v>-3.02417E-2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A-4A67-9F3E-0EEECC387248}"/>
            </c:ext>
          </c:extLst>
        </c:ser>
        <c:ser>
          <c:idx val="1"/>
          <c:order val="1"/>
          <c:tx>
            <c:strRef>
              <c:f>simple_pose_1!$F$1</c:f>
              <c:strCache>
                <c:ptCount val="1"/>
                <c:pt idx="0">
                  <c:v>src2_z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simple_pose_1!$F$2:$F$1607</c:f>
              <c:numCache>
                <c:formatCode>General</c:formatCode>
                <c:ptCount val="1606"/>
                <c:pt idx="0">
                  <c:v>-2.8426799999999999E-2</c:v>
                </c:pt>
                <c:pt idx="1">
                  <c:v>-2.8261700000000001E-2</c:v>
                </c:pt>
                <c:pt idx="2">
                  <c:v>-2.8096599999999999E-2</c:v>
                </c:pt>
                <c:pt idx="3">
                  <c:v>-2.79422E-2</c:v>
                </c:pt>
                <c:pt idx="4">
                  <c:v>-2.7691799999999999E-2</c:v>
                </c:pt>
                <c:pt idx="5">
                  <c:v>-2.7206999999999999E-2</c:v>
                </c:pt>
                <c:pt idx="6">
                  <c:v>-2.6434599999999999E-2</c:v>
                </c:pt>
                <c:pt idx="7">
                  <c:v>-2.5577099999999998E-2</c:v>
                </c:pt>
                <c:pt idx="8">
                  <c:v>-2.4794199999999999E-2</c:v>
                </c:pt>
                <c:pt idx="9">
                  <c:v>-2.41496E-2</c:v>
                </c:pt>
                <c:pt idx="10">
                  <c:v>-2.35158E-2</c:v>
                </c:pt>
                <c:pt idx="11">
                  <c:v>-2.2903300000000001E-2</c:v>
                </c:pt>
                <c:pt idx="12">
                  <c:v>-2.2365300000000001E-2</c:v>
                </c:pt>
                <c:pt idx="13">
                  <c:v>-2.18912E-2</c:v>
                </c:pt>
                <c:pt idx="14">
                  <c:v>-2.1459700000000002E-2</c:v>
                </c:pt>
                <c:pt idx="15">
                  <c:v>-2.10709E-2</c:v>
                </c:pt>
                <c:pt idx="16">
                  <c:v>-2.0714E-2</c:v>
                </c:pt>
                <c:pt idx="17">
                  <c:v>-2.0410299999999999E-2</c:v>
                </c:pt>
                <c:pt idx="18">
                  <c:v>-2.00854E-2</c:v>
                </c:pt>
                <c:pt idx="19">
                  <c:v>-1.9834999999999998E-2</c:v>
                </c:pt>
                <c:pt idx="20">
                  <c:v>-1.9659300000000001E-2</c:v>
                </c:pt>
                <c:pt idx="21">
                  <c:v>-1.96432E-2</c:v>
                </c:pt>
                <c:pt idx="22">
                  <c:v>-1.9776499999999999E-2</c:v>
                </c:pt>
                <c:pt idx="23">
                  <c:v>-1.9984100000000001E-2</c:v>
                </c:pt>
                <c:pt idx="24">
                  <c:v>-2.0149199999999999E-2</c:v>
                </c:pt>
                <c:pt idx="25">
                  <c:v>-2.0261100000000001E-2</c:v>
                </c:pt>
                <c:pt idx="26">
                  <c:v>-2.02238E-2</c:v>
                </c:pt>
                <c:pt idx="27">
                  <c:v>-2.0186599999999999E-2</c:v>
                </c:pt>
                <c:pt idx="28">
                  <c:v>-2.0106700000000002E-2</c:v>
                </c:pt>
                <c:pt idx="29">
                  <c:v>-2.00906E-2</c:v>
                </c:pt>
                <c:pt idx="30">
                  <c:v>-2.01811E-2</c:v>
                </c:pt>
                <c:pt idx="31">
                  <c:v>-2.0292999999999999E-2</c:v>
                </c:pt>
                <c:pt idx="32">
                  <c:v>-2.0426199999999999E-2</c:v>
                </c:pt>
                <c:pt idx="33">
                  <c:v>-2.0452700000000001E-2</c:v>
                </c:pt>
                <c:pt idx="34">
                  <c:v>-2.03728E-2</c:v>
                </c:pt>
                <c:pt idx="35">
                  <c:v>-2.03249E-2</c:v>
                </c:pt>
                <c:pt idx="36">
                  <c:v>-2.0351399999999999E-2</c:v>
                </c:pt>
                <c:pt idx="37">
                  <c:v>-2.0452600000000001E-2</c:v>
                </c:pt>
                <c:pt idx="38">
                  <c:v>-2.0447199999999999E-2</c:v>
                </c:pt>
                <c:pt idx="39">
                  <c:v>-2.0313999999999999E-2</c:v>
                </c:pt>
                <c:pt idx="40">
                  <c:v>-1.9935899999999999E-2</c:v>
                </c:pt>
                <c:pt idx="41">
                  <c:v>-1.9483199999999999E-2</c:v>
                </c:pt>
                <c:pt idx="42">
                  <c:v>-1.92009E-2</c:v>
                </c:pt>
                <c:pt idx="43">
                  <c:v>-1.9163699999999999E-2</c:v>
                </c:pt>
                <c:pt idx="44">
                  <c:v>-1.92862E-2</c:v>
                </c:pt>
                <c:pt idx="45">
                  <c:v>-1.9547100000000001E-2</c:v>
                </c:pt>
                <c:pt idx="46">
                  <c:v>-1.9797499999999999E-2</c:v>
                </c:pt>
                <c:pt idx="47">
                  <c:v>-1.9824100000000001E-2</c:v>
                </c:pt>
                <c:pt idx="48">
                  <c:v>-1.9680199999999998E-2</c:v>
                </c:pt>
                <c:pt idx="49">
                  <c:v>-1.9578999999999999E-2</c:v>
                </c:pt>
                <c:pt idx="50">
                  <c:v>-1.9498999999999999E-2</c:v>
                </c:pt>
                <c:pt idx="51">
                  <c:v>-1.93872E-2</c:v>
                </c:pt>
                <c:pt idx="52">
                  <c:v>-1.9275400000000002E-2</c:v>
                </c:pt>
                <c:pt idx="53">
                  <c:v>-1.9216799999999999E-2</c:v>
                </c:pt>
                <c:pt idx="54">
                  <c:v>-1.9254E-2</c:v>
                </c:pt>
                <c:pt idx="55">
                  <c:v>-1.9333900000000001E-2</c:v>
                </c:pt>
                <c:pt idx="56">
                  <c:v>-1.9456500000000002E-2</c:v>
                </c:pt>
                <c:pt idx="57">
                  <c:v>-1.9483E-2</c:v>
                </c:pt>
                <c:pt idx="58">
                  <c:v>-1.9499099999999998E-2</c:v>
                </c:pt>
                <c:pt idx="59">
                  <c:v>-1.9557600000000001E-2</c:v>
                </c:pt>
                <c:pt idx="60">
                  <c:v>-1.9626899999999999E-2</c:v>
                </c:pt>
                <c:pt idx="61">
                  <c:v>-1.9600200000000002E-2</c:v>
                </c:pt>
                <c:pt idx="62">
                  <c:v>-1.9477700000000001E-2</c:v>
                </c:pt>
                <c:pt idx="63">
                  <c:v>-1.93019E-2</c:v>
                </c:pt>
                <c:pt idx="64">
                  <c:v>-1.91261E-2</c:v>
                </c:pt>
                <c:pt idx="65">
                  <c:v>-1.90782E-2</c:v>
                </c:pt>
                <c:pt idx="66">
                  <c:v>-1.9232599999999999E-2</c:v>
                </c:pt>
                <c:pt idx="67">
                  <c:v>-1.9557499999999998E-2</c:v>
                </c:pt>
                <c:pt idx="68">
                  <c:v>-2.00421E-2</c:v>
                </c:pt>
                <c:pt idx="69">
                  <c:v>-2.0580000000000001E-2</c:v>
                </c:pt>
                <c:pt idx="70">
                  <c:v>-2.09155E-2</c:v>
                </c:pt>
                <c:pt idx="71">
                  <c:v>-2.0878299999999999E-2</c:v>
                </c:pt>
                <c:pt idx="72">
                  <c:v>-2.0596E-2</c:v>
                </c:pt>
                <c:pt idx="73">
                  <c:v>-2.0249799999999998E-2</c:v>
                </c:pt>
                <c:pt idx="74">
                  <c:v>-1.9999400000000001E-2</c:v>
                </c:pt>
                <c:pt idx="75">
                  <c:v>-1.9898200000000001E-2</c:v>
                </c:pt>
                <c:pt idx="76">
                  <c:v>-1.98289E-2</c:v>
                </c:pt>
                <c:pt idx="77">
                  <c:v>-1.9674500000000001E-2</c:v>
                </c:pt>
                <c:pt idx="78">
                  <c:v>-1.9466899999999999E-2</c:v>
                </c:pt>
                <c:pt idx="79">
                  <c:v>-1.9195199999999999E-2</c:v>
                </c:pt>
                <c:pt idx="80">
                  <c:v>-1.89981E-2</c:v>
                </c:pt>
                <c:pt idx="81">
                  <c:v>-1.8832999999999999E-2</c:v>
                </c:pt>
                <c:pt idx="82">
                  <c:v>-1.86786E-2</c:v>
                </c:pt>
                <c:pt idx="83">
                  <c:v>-1.85454E-2</c:v>
                </c:pt>
                <c:pt idx="84">
                  <c:v>-1.8327E-2</c:v>
                </c:pt>
                <c:pt idx="85">
                  <c:v>-1.8087300000000001E-2</c:v>
                </c:pt>
                <c:pt idx="86">
                  <c:v>-1.7890199999999998E-2</c:v>
                </c:pt>
                <c:pt idx="87">
                  <c:v>-1.7810200000000002E-2</c:v>
                </c:pt>
                <c:pt idx="88">
                  <c:v>-1.7858099999999998E-2</c:v>
                </c:pt>
                <c:pt idx="89">
                  <c:v>-1.7863500000000001E-2</c:v>
                </c:pt>
                <c:pt idx="90">
                  <c:v>-1.7687700000000001E-2</c:v>
                </c:pt>
                <c:pt idx="91">
                  <c:v>-1.7373300000000001E-2</c:v>
                </c:pt>
                <c:pt idx="92">
                  <c:v>-1.70271E-2</c:v>
                </c:pt>
                <c:pt idx="93">
                  <c:v>-1.6776699999999999E-2</c:v>
                </c:pt>
                <c:pt idx="94">
                  <c:v>-1.65691E-2</c:v>
                </c:pt>
                <c:pt idx="95">
                  <c:v>-1.6478599999999999E-2</c:v>
                </c:pt>
                <c:pt idx="96">
                  <c:v>-1.65265E-2</c:v>
                </c:pt>
                <c:pt idx="97">
                  <c:v>-1.6595800000000001E-2</c:v>
                </c:pt>
                <c:pt idx="98">
                  <c:v>-1.66223E-2</c:v>
                </c:pt>
                <c:pt idx="99">
                  <c:v>-1.67128E-2</c:v>
                </c:pt>
                <c:pt idx="100">
                  <c:v>-1.68565E-2</c:v>
                </c:pt>
                <c:pt idx="101">
                  <c:v>-1.7042999999999999E-2</c:v>
                </c:pt>
                <c:pt idx="102">
                  <c:v>-1.7229499999999998E-2</c:v>
                </c:pt>
                <c:pt idx="103">
                  <c:v>-1.7224099999999999E-2</c:v>
                </c:pt>
                <c:pt idx="104">
                  <c:v>-1.7101600000000002E-2</c:v>
                </c:pt>
                <c:pt idx="105">
                  <c:v>-1.7085599999999999E-2</c:v>
                </c:pt>
                <c:pt idx="106">
                  <c:v>-1.72613E-2</c:v>
                </c:pt>
                <c:pt idx="107">
                  <c:v>-1.74583E-2</c:v>
                </c:pt>
                <c:pt idx="108">
                  <c:v>-1.7527600000000001E-2</c:v>
                </c:pt>
                <c:pt idx="109">
                  <c:v>-1.75009E-2</c:v>
                </c:pt>
                <c:pt idx="110">
                  <c:v>-1.7410399999999999E-2</c:v>
                </c:pt>
                <c:pt idx="111">
                  <c:v>-1.7224E-2</c:v>
                </c:pt>
                <c:pt idx="112">
                  <c:v>-1.6941700000000001E-2</c:v>
                </c:pt>
                <c:pt idx="113">
                  <c:v>-1.6627300000000001E-2</c:v>
                </c:pt>
                <c:pt idx="114">
                  <c:v>-1.6302500000000001E-2</c:v>
                </c:pt>
                <c:pt idx="115">
                  <c:v>-1.6126700000000001E-2</c:v>
                </c:pt>
                <c:pt idx="116">
                  <c:v>-1.6163899999999998E-2</c:v>
                </c:pt>
                <c:pt idx="117">
                  <c:v>-1.6265100000000001E-2</c:v>
                </c:pt>
                <c:pt idx="118">
                  <c:v>-1.63237E-2</c:v>
                </c:pt>
                <c:pt idx="119">
                  <c:v>-1.6393000000000001E-2</c:v>
                </c:pt>
                <c:pt idx="120">
                  <c:v>-1.6515499999999999E-2</c:v>
                </c:pt>
                <c:pt idx="121">
                  <c:v>-1.6563399999999999E-2</c:v>
                </c:pt>
                <c:pt idx="122">
                  <c:v>-1.6515499999999999E-2</c:v>
                </c:pt>
                <c:pt idx="123">
                  <c:v>-1.6339699999999999E-2</c:v>
                </c:pt>
                <c:pt idx="124">
                  <c:v>-1.6121400000000001E-2</c:v>
                </c:pt>
                <c:pt idx="125">
                  <c:v>-1.5871E-2</c:v>
                </c:pt>
                <c:pt idx="126">
                  <c:v>-1.55887E-2</c:v>
                </c:pt>
                <c:pt idx="127">
                  <c:v>-1.5285E-2</c:v>
                </c:pt>
                <c:pt idx="128">
                  <c:v>-1.49707E-2</c:v>
                </c:pt>
                <c:pt idx="129">
                  <c:v>-1.47203E-2</c:v>
                </c:pt>
                <c:pt idx="130">
                  <c:v>-1.4555200000000001E-2</c:v>
                </c:pt>
                <c:pt idx="131">
                  <c:v>-1.4454E-2</c:v>
                </c:pt>
                <c:pt idx="132">
                  <c:v>-1.4374100000000001E-2</c:v>
                </c:pt>
                <c:pt idx="133">
                  <c:v>-1.43474E-2</c:v>
                </c:pt>
                <c:pt idx="134">
                  <c:v>-1.4352699999999999E-2</c:v>
                </c:pt>
                <c:pt idx="135">
                  <c:v>-1.43687E-2</c:v>
                </c:pt>
                <c:pt idx="136">
                  <c:v>-1.4374100000000001E-2</c:v>
                </c:pt>
                <c:pt idx="137">
                  <c:v>-1.43155E-2</c:v>
                </c:pt>
                <c:pt idx="138">
                  <c:v>-1.41823E-2</c:v>
                </c:pt>
                <c:pt idx="139">
                  <c:v>-1.3995799999999999E-2</c:v>
                </c:pt>
                <c:pt idx="140">
                  <c:v>-1.3724200000000001E-2</c:v>
                </c:pt>
                <c:pt idx="141">
                  <c:v>-1.34419E-2</c:v>
                </c:pt>
                <c:pt idx="142">
                  <c:v>-1.31171E-2</c:v>
                </c:pt>
                <c:pt idx="143">
                  <c:v>-1.2813400000000001E-2</c:v>
                </c:pt>
                <c:pt idx="144">
                  <c:v>-1.25951E-2</c:v>
                </c:pt>
                <c:pt idx="145">
                  <c:v>-1.2472499999999999E-2</c:v>
                </c:pt>
                <c:pt idx="146">
                  <c:v>-1.2403300000000001E-2</c:v>
                </c:pt>
                <c:pt idx="147">
                  <c:v>-1.23553E-2</c:v>
                </c:pt>
                <c:pt idx="148">
                  <c:v>-1.2296700000000001E-2</c:v>
                </c:pt>
                <c:pt idx="149">
                  <c:v>-1.2291399999999999E-2</c:v>
                </c:pt>
                <c:pt idx="150">
                  <c:v>-1.23074E-2</c:v>
                </c:pt>
                <c:pt idx="151">
                  <c:v>-1.22063E-2</c:v>
                </c:pt>
                <c:pt idx="152">
                  <c:v>-1.19559E-2</c:v>
                </c:pt>
                <c:pt idx="153">
                  <c:v>-1.1599E-2</c:v>
                </c:pt>
                <c:pt idx="154">
                  <c:v>-1.1252699999999999E-2</c:v>
                </c:pt>
                <c:pt idx="155">
                  <c:v>-1.07574E-2</c:v>
                </c:pt>
                <c:pt idx="156">
                  <c:v>-1.01555E-2</c:v>
                </c:pt>
                <c:pt idx="157">
                  <c:v>-9.6707100000000008E-3</c:v>
                </c:pt>
                <c:pt idx="158">
                  <c:v>-9.1859400000000001E-3</c:v>
                </c:pt>
                <c:pt idx="159">
                  <c:v>-8.2112000000000001E-3</c:v>
                </c:pt>
                <c:pt idx="160">
                  <c:v>-6.7144700000000002E-3</c:v>
                </c:pt>
                <c:pt idx="161">
                  <c:v>-5.2070500000000004E-3</c:v>
                </c:pt>
                <c:pt idx="162">
                  <c:v>-4.0618800000000004E-3</c:v>
                </c:pt>
                <c:pt idx="163">
                  <c:v>-3.1936600000000001E-3</c:v>
                </c:pt>
                <c:pt idx="164">
                  <c:v>-2.82607E-3</c:v>
                </c:pt>
                <c:pt idx="165">
                  <c:v>-3.4066700000000001E-3</c:v>
                </c:pt>
                <c:pt idx="166">
                  <c:v>-4.8181099999999996E-3</c:v>
                </c:pt>
                <c:pt idx="167">
                  <c:v>-7.12432E-3</c:v>
                </c:pt>
                <c:pt idx="168">
                  <c:v>-1.0059E-2</c:v>
                </c:pt>
                <c:pt idx="169">
                  <c:v>-1.3110999999999999E-2</c:v>
                </c:pt>
                <c:pt idx="170">
                  <c:v>-1.5832700000000002E-2</c:v>
                </c:pt>
                <c:pt idx="171">
                  <c:v>-1.8256100000000001E-2</c:v>
                </c:pt>
                <c:pt idx="172">
                  <c:v>-2.03599E-2</c:v>
                </c:pt>
                <c:pt idx="173">
                  <c:v>-2.2101599999999999E-2</c:v>
                </c:pt>
                <c:pt idx="174">
                  <c:v>-2.42268E-2</c:v>
                </c:pt>
                <c:pt idx="175">
                  <c:v>-3.0133699999999999E-2</c:v>
                </c:pt>
                <c:pt idx="176">
                  <c:v>-3.7691599999999999E-2</c:v>
                </c:pt>
                <c:pt idx="177">
                  <c:v>-4.5803700000000003E-2</c:v>
                </c:pt>
                <c:pt idx="178">
                  <c:v>-5.4522800000000003E-2</c:v>
                </c:pt>
                <c:pt idx="179">
                  <c:v>-6.3423099999999996E-2</c:v>
                </c:pt>
                <c:pt idx="180">
                  <c:v>-7.2248800000000002E-2</c:v>
                </c:pt>
                <c:pt idx="181">
                  <c:v>-8.1447400000000003E-2</c:v>
                </c:pt>
                <c:pt idx="182">
                  <c:v>-9.1945600000000002E-2</c:v>
                </c:pt>
                <c:pt idx="183">
                  <c:v>-0.10363700000000001</c:v>
                </c:pt>
                <c:pt idx="184">
                  <c:v>-0.11534899999999999</c:v>
                </c:pt>
                <c:pt idx="185">
                  <c:v>-0.12712599999999999</c:v>
                </c:pt>
                <c:pt idx="186">
                  <c:v>-0.13992499999999999</c:v>
                </c:pt>
                <c:pt idx="187">
                  <c:v>-0.15371499999999999</c:v>
                </c:pt>
                <c:pt idx="188">
                  <c:v>-0.16824</c:v>
                </c:pt>
                <c:pt idx="189">
                  <c:v>-0.18329699999999999</c:v>
                </c:pt>
                <c:pt idx="190">
                  <c:v>-0.19880200000000001</c:v>
                </c:pt>
                <c:pt idx="191">
                  <c:v>-0.21368899999999999</c:v>
                </c:pt>
                <c:pt idx="192">
                  <c:v>-0.228022</c:v>
                </c:pt>
                <c:pt idx="193">
                  <c:v>-0.242782</c:v>
                </c:pt>
                <c:pt idx="194">
                  <c:v>-0.25870199999999999</c:v>
                </c:pt>
                <c:pt idx="195">
                  <c:v>-0.27629500000000001</c:v>
                </c:pt>
                <c:pt idx="196">
                  <c:v>-0.29522999999999999</c:v>
                </c:pt>
                <c:pt idx="197">
                  <c:v>-0.31513400000000003</c:v>
                </c:pt>
                <c:pt idx="198">
                  <c:v>-0.33662599999999998</c:v>
                </c:pt>
                <c:pt idx="199">
                  <c:v>-0.36003499999999999</c:v>
                </c:pt>
                <c:pt idx="200">
                  <c:v>-0.38460499999999997</c:v>
                </c:pt>
                <c:pt idx="201">
                  <c:v>-0.40912199999999999</c:v>
                </c:pt>
                <c:pt idx="202">
                  <c:v>-0.43232900000000002</c:v>
                </c:pt>
                <c:pt idx="203">
                  <c:v>-0.45417299999999999</c:v>
                </c:pt>
                <c:pt idx="204">
                  <c:v>-0.47569600000000001</c:v>
                </c:pt>
                <c:pt idx="205">
                  <c:v>-0.496975</c:v>
                </c:pt>
                <c:pt idx="206">
                  <c:v>-0.51781699999999997</c:v>
                </c:pt>
                <c:pt idx="207">
                  <c:v>-0.53790199999999999</c:v>
                </c:pt>
                <c:pt idx="208">
                  <c:v>-0.55788099999999996</c:v>
                </c:pt>
                <c:pt idx="209">
                  <c:v>-0.57813700000000001</c:v>
                </c:pt>
                <c:pt idx="210">
                  <c:v>-0.59889400000000004</c:v>
                </c:pt>
                <c:pt idx="211">
                  <c:v>-0.62000200000000005</c:v>
                </c:pt>
                <c:pt idx="212">
                  <c:v>-0.64102499999999996</c:v>
                </c:pt>
                <c:pt idx="213">
                  <c:v>-0.660663</c:v>
                </c:pt>
                <c:pt idx="214">
                  <c:v>-0.67823500000000003</c:v>
                </c:pt>
                <c:pt idx="215">
                  <c:v>-0.69367599999999996</c:v>
                </c:pt>
                <c:pt idx="216">
                  <c:v>-0.70858399999999999</c:v>
                </c:pt>
                <c:pt idx="217">
                  <c:v>-0.72372700000000001</c:v>
                </c:pt>
                <c:pt idx="218">
                  <c:v>-0.73925300000000005</c:v>
                </c:pt>
                <c:pt idx="219">
                  <c:v>-0.75509899999999996</c:v>
                </c:pt>
                <c:pt idx="220">
                  <c:v>-0.77011399999999997</c:v>
                </c:pt>
                <c:pt idx="221">
                  <c:v>-0.78251899999999996</c:v>
                </c:pt>
                <c:pt idx="222">
                  <c:v>-0.79515800000000003</c:v>
                </c:pt>
                <c:pt idx="223">
                  <c:v>-0.80919300000000005</c:v>
                </c:pt>
                <c:pt idx="224">
                  <c:v>-0.82460199999999995</c:v>
                </c:pt>
                <c:pt idx="225">
                  <c:v>-0.840171</c:v>
                </c:pt>
                <c:pt idx="226">
                  <c:v>-0.85458900000000004</c:v>
                </c:pt>
                <c:pt idx="227">
                  <c:v>-0.86712199999999995</c:v>
                </c:pt>
                <c:pt idx="228">
                  <c:v>-0.87782300000000002</c:v>
                </c:pt>
                <c:pt idx="229">
                  <c:v>-0.88762799999999997</c:v>
                </c:pt>
                <c:pt idx="230">
                  <c:v>-0.89810500000000004</c:v>
                </c:pt>
                <c:pt idx="231">
                  <c:v>-0.91115999999999997</c:v>
                </c:pt>
                <c:pt idx="232">
                  <c:v>-0.92531200000000002</c:v>
                </c:pt>
                <c:pt idx="233">
                  <c:v>-0.93899500000000002</c:v>
                </c:pt>
                <c:pt idx="234">
                  <c:v>-0.95065500000000003</c:v>
                </c:pt>
                <c:pt idx="235">
                  <c:v>-0.96049200000000001</c:v>
                </c:pt>
                <c:pt idx="236">
                  <c:v>-0.96954200000000001</c:v>
                </c:pt>
                <c:pt idx="237">
                  <c:v>-0.97854799999999997</c:v>
                </c:pt>
                <c:pt idx="238">
                  <c:v>-0.98706499999999997</c:v>
                </c:pt>
                <c:pt idx="239">
                  <c:v>-0.99330300000000005</c:v>
                </c:pt>
                <c:pt idx="240">
                  <c:v>-0.99692999999999998</c:v>
                </c:pt>
                <c:pt idx="241">
                  <c:v>-0.99854399999999999</c:v>
                </c:pt>
                <c:pt idx="242">
                  <c:v>-0.99927299999999997</c:v>
                </c:pt>
                <c:pt idx="243">
                  <c:v>-0.99932100000000001</c:v>
                </c:pt>
                <c:pt idx="244">
                  <c:v>-0.99943300000000002</c:v>
                </c:pt>
                <c:pt idx="245">
                  <c:v>-1.0009999999999999</c:v>
                </c:pt>
                <c:pt idx="246">
                  <c:v>-1.0043</c:v>
                </c:pt>
                <c:pt idx="247">
                  <c:v>-1.00841</c:v>
                </c:pt>
                <c:pt idx="248">
                  <c:v>-1.0122800000000001</c:v>
                </c:pt>
                <c:pt idx="249">
                  <c:v>-1.01509</c:v>
                </c:pt>
                <c:pt idx="250">
                  <c:v>-1.0166900000000001</c:v>
                </c:pt>
                <c:pt idx="251">
                  <c:v>-1.01719</c:v>
                </c:pt>
                <c:pt idx="252">
                  <c:v>-1.0167900000000001</c:v>
                </c:pt>
                <c:pt idx="253">
                  <c:v>-1.01555</c:v>
                </c:pt>
                <c:pt idx="254">
                  <c:v>-1.0136799999999999</c:v>
                </c:pt>
                <c:pt idx="255">
                  <c:v>-1.0118400000000001</c:v>
                </c:pt>
                <c:pt idx="256">
                  <c:v>-1.0106999999999999</c:v>
                </c:pt>
                <c:pt idx="257">
                  <c:v>-1.01139</c:v>
                </c:pt>
                <c:pt idx="258">
                  <c:v>-1.0134700000000001</c:v>
                </c:pt>
                <c:pt idx="259">
                  <c:v>-1.01569</c:v>
                </c:pt>
                <c:pt idx="260">
                  <c:v>-1.01715</c:v>
                </c:pt>
                <c:pt idx="261">
                  <c:v>-1.0169299999999999</c:v>
                </c:pt>
                <c:pt idx="262">
                  <c:v>-1.0151600000000001</c:v>
                </c:pt>
                <c:pt idx="263">
                  <c:v>-1.0125299999999999</c:v>
                </c:pt>
                <c:pt idx="264">
                  <c:v>-1.0096000000000001</c:v>
                </c:pt>
                <c:pt idx="265">
                  <c:v>-1.00685</c:v>
                </c:pt>
                <c:pt idx="266">
                  <c:v>-1.00485</c:v>
                </c:pt>
                <c:pt idx="267">
                  <c:v>-1.0037199999999999</c:v>
                </c:pt>
                <c:pt idx="268">
                  <c:v>-1.00312</c:v>
                </c:pt>
                <c:pt idx="269">
                  <c:v>-1.0026900000000001</c:v>
                </c:pt>
                <c:pt idx="270">
                  <c:v>-1.0021100000000001</c:v>
                </c:pt>
                <c:pt idx="271">
                  <c:v>-1.00122</c:v>
                </c:pt>
                <c:pt idx="272">
                  <c:v>-0.99986900000000001</c:v>
                </c:pt>
                <c:pt idx="273">
                  <c:v>-0.99798900000000001</c:v>
                </c:pt>
                <c:pt idx="274">
                  <c:v>-0.99543800000000005</c:v>
                </c:pt>
                <c:pt idx="275">
                  <c:v>-0.99296099999999998</c:v>
                </c:pt>
                <c:pt idx="276">
                  <c:v>-0.99077199999999999</c:v>
                </c:pt>
                <c:pt idx="277">
                  <c:v>-0.98876399999999998</c:v>
                </c:pt>
                <c:pt idx="278">
                  <c:v>-0.98663900000000004</c:v>
                </c:pt>
                <c:pt idx="279">
                  <c:v>-0.98465199999999997</c:v>
                </c:pt>
                <c:pt idx="280">
                  <c:v>-0.98266500000000001</c:v>
                </c:pt>
                <c:pt idx="281">
                  <c:v>-0.98032699999999995</c:v>
                </c:pt>
                <c:pt idx="282">
                  <c:v>-0.97698700000000005</c:v>
                </c:pt>
                <c:pt idx="283">
                  <c:v>-0.97275299999999998</c:v>
                </c:pt>
                <c:pt idx="284">
                  <c:v>-0.96758100000000002</c:v>
                </c:pt>
                <c:pt idx="285">
                  <c:v>-0.96120499999999998</c:v>
                </c:pt>
                <c:pt idx="286">
                  <c:v>-0.95410499999999998</c:v>
                </c:pt>
                <c:pt idx="287">
                  <c:v>-0.94674999999999998</c:v>
                </c:pt>
                <c:pt idx="288">
                  <c:v>-0.939469</c:v>
                </c:pt>
                <c:pt idx="289">
                  <c:v>-0.93210199999999999</c:v>
                </c:pt>
                <c:pt idx="290">
                  <c:v>-0.92427800000000004</c:v>
                </c:pt>
                <c:pt idx="291">
                  <c:v>-0.91645299999999996</c:v>
                </c:pt>
                <c:pt idx="292">
                  <c:v>-0.90756400000000004</c:v>
                </c:pt>
                <c:pt idx="293">
                  <c:v>-0.89750200000000002</c:v>
                </c:pt>
                <c:pt idx="294">
                  <c:v>-0.886131</c:v>
                </c:pt>
                <c:pt idx="295">
                  <c:v>-0.87294799999999995</c:v>
                </c:pt>
                <c:pt idx="296">
                  <c:v>-0.85867899999999997</c:v>
                </c:pt>
                <c:pt idx="297">
                  <c:v>-0.84500600000000003</c:v>
                </c:pt>
                <c:pt idx="298">
                  <c:v>-0.83232399999999995</c:v>
                </c:pt>
                <c:pt idx="299">
                  <c:v>-0.81955699999999998</c:v>
                </c:pt>
                <c:pt idx="300">
                  <c:v>-0.806257</c:v>
                </c:pt>
                <c:pt idx="301">
                  <c:v>-0.79255200000000003</c:v>
                </c:pt>
                <c:pt idx="302">
                  <c:v>-0.77811200000000003</c:v>
                </c:pt>
                <c:pt idx="303">
                  <c:v>-0.762629</c:v>
                </c:pt>
                <c:pt idx="304">
                  <c:v>-0.746197</c:v>
                </c:pt>
                <c:pt idx="305">
                  <c:v>-0.72974399999999995</c:v>
                </c:pt>
                <c:pt idx="306">
                  <c:v>-0.71474000000000004</c:v>
                </c:pt>
                <c:pt idx="307">
                  <c:v>-0.70166300000000004</c:v>
                </c:pt>
                <c:pt idx="308">
                  <c:v>-0.690249</c:v>
                </c:pt>
                <c:pt idx="309">
                  <c:v>-0.679921</c:v>
                </c:pt>
                <c:pt idx="310">
                  <c:v>-0.67018</c:v>
                </c:pt>
                <c:pt idx="311">
                  <c:v>-0.66042699999999999</c:v>
                </c:pt>
                <c:pt idx="312">
                  <c:v>-0.65017400000000003</c:v>
                </c:pt>
                <c:pt idx="313">
                  <c:v>-0.639239</c:v>
                </c:pt>
                <c:pt idx="314">
                  <c:v>-0.62767600000000001</c:v>
                </c:pt>
                <c:pt idx="315">
                  <c:v>-0.61517500000000003</c:v>
                </c:pt>
                <c:pt idx="316">
                  <c:v>-0.60209800000000002</c:v>
                </c:pt>
                <c:pt idx="317">
                  <c:v>-0.58892599999999995</c:v>
                </c:pt>
                <c:pt idx="318">
                  <c:v>-0.57582900000000004</c:v>
                </c:pt>
                <c:pt idx="319">
                  <c:v>-0.56354099999999996</c:v>
                </c:pt>
                <c:pt idx="320">
                  <c:v>-0.55258499999999999</c:v>
                </c:pt>
                <c:pt idx="321">
                  <c:v>-0.54259800000000002</c:v>
                </c:pt>
                <c:pt idx="322">
                  <c:v>-0.53253700000000004</c:v>
                </c:pt>
                <c:pt idx="323">
                  <c:v>-0.52139899999999995</c:v>
                </c:pt>
                <c:pt idx="324">
                  <c:v>-0.50854699999999997</c:v>
                </c:pt>
                <c:pt idx="325">
                  <c:v>-0.49359599999999998</c:v>
                </c:pt>
                <c:pt idx="326">
                  <c:v>-0.47437299999999999</c:v>
                </c:pt>
                <c:pt idx="327">
                  <c:v>-0.45515</c:v>
                </c:pt>
                <c:pt idx="328">
                  <c:v>-0.43418099999999998</c:v>
                </c:pt>
                <c:pt idx="329">
                  <c:v>-0.41466999999999998</c:v>
                </c:pt>
                <c:pt idx="330">
                  <c:v>-0.39669399999999999</c:v>
                </c:pt>
                <c:pt idx="331">
                  <c:v>-0.38004900000000003</c:v>
                </c:pt>
                <c:pt idx="332">
                  <c:v>-0.363404</c:v>
                </c:pt>
                <c:pt idx="333">
                  <c:v>-0.34676000000000001</c:v>
                </c:pt>
                <c:pt idx="334">
                  <c:v>-0.33011499999999999</c:v>
                </c:pt>
                <c:pt idx="335">
                  <c:v>-0.31347000000000003</c:v>
                </c:pt>
                <c:pt idx="336">
                  <c:v>-0.29761399999999999</c:v>
                </c:pt>
                <c:pt idx="337">
                  <c:v>-0.27497100000000002</c:v>
                </c:pt>
                <c:pt idx="338">
                  <c:v>-0.25232900000000003</c:v>
                </c:pt>
                <c:pt idx="339">
                  <c:v>-0.22911200000000001</c:v>
                </c:pt>
                <c:pt idx="340">
                  <c:v>-0.20589399999999999</c:v>
                </c:pt>
                <c:pt idx="341">
                  <c:v>-0.18267700000000001</c:v>
                </c:pt>
                <c:pt idx="342">
                  <c:v>-0.15945899999999999</c:v>
                </c:pt>
                <c:pt idx="343">
                  <c:v>-0.136242</c:v>
                </c:pt>
                <c:pt idx="344">
                  <c:v>-0.112534</c:v>
                </c:pt>
                <c:pt idx="345">
                  <c:v>-8.8997400000000004E-2</c:v>
                </c:pt>
                <c:pt idx="346">
                  <c:v>-6.6035700000000003E-2</c:v>
                </c:pt>
                <c:pt idx="347">
                  <c:v>-4.3286900000000003E-2</c:v>
                </c:pt>
                <c:pt idx="348">
                  <c:v>-2.0687299999999999E-2</c:v>
                </c:pt>
                <c:pt idx="349">
                  <c:v>1.3477700000000001E-3</c:v>
                </c:pt>
                <c:pt idx="350">
                  <c:v>2.22749E-2</c:v>
                </c:pt>
                <c:pt idx="351">
                  <c:v>4.2296599999999997E-2</c:v>
                </c:pt>
                <c:pt idx="352">
                  <c:v>6.1998699999999997E-2</c:v>
                </c:pt>
                <c:pt idx="353">
                  <c:v>8.1509100000000001E-2</c:v>
                </c:pt>
                <c:pt idx="354">
                  <c:v>9.9975400000000006E-2</c:v>
                </c:pt>
                <c:pt idx="355">
                  <c:v>0.117632</c:v>
                </c:pt>
                <c:pt idx="356">
                  <c:v>0.13519300000000001</c:v>
                </c:pt>
                <c:pt idx="357">
                  <c:v>0.15312700000000001</c:v>
                </c:pt>
                <c:pt idx="358">
                  <c:v>0.17142299999999999</c:v>
                </c:pt>
                <c:pt idx="359">
                  <c:v>0.18982499999999999</c:v>
                </c:pt>
                <c:pt idx="360">
                  <c:v>0.20851500000000001</c:v>
                </c:pt>
                <c:pt idx="361">
                  <c:v>0.227823</c:v>
                </c:pt>
                <c:pt idx="362">
                  <c:v>0.24787699999999999</c:v>
                </c:pt>
                <c:pt idx="363">
                  <c:v>0.26880399999999999</c:v>
                </c:pt>
                <c:pt idx="364">
                  <c:v>0.29051900000000003</c:v>
                </c:pt>
                <c:pt idx="365">
                  <c:v>0.31251099999999998</c:v>
                </c:pt>
                <c:pt idx="366">
                  <c:v>0.33436500000000002</c:v>
                </c:pt>
                <c:pt idx="367">
                  <c:v>0.35611300000000001</c:v>
                </c:pt>
                <c:pt idx="368">
                  <c:v>0.37824400000000002</c:v>
                </c:pt>
                <c:pt idx="369">
                  <c:v>0.40080100000000002</c:v>
                </c:pt>
                <c:pt idx="370">
                  <c:v>0.42396499999999998</c:v>
                </c:pt>
                <c:pt idx="371">
                  <c:v>0.44668200000000002</c:v>
                </c:pt>
                <c:pt idx="372">
                  <c:v>0.46939799999999998</c:v>
                </c:pt>
                <c:pt idx="373">
                  <c:v>0.49179600000000001</c:v>
                </c:pt>
                <c:pt idx="374">
                  <c:v>0.51367099999999999</c:v>
                </c:pt>
                <c:pt idx="375">
                  <c:v>0.53445900000000002</c:v>
                </c:pt>
                <c:pt idx="376">
                  <c:v>0.55424700000000005</c:v>
                </c:pt>
                <c:pt idx="377">
                  <c:v>0.57350100000000004</c:v>
                </c:pt>
                <c:pt idx="378">
                  <c:v>0.59261699999999995</c:v>
                </c:pt>
                <c:pt idx="379">
                  <c:v>0.61172300000000002</c:v>
                </c:pt>
                <c:pt idx="380">
                  <c:v>0.63080700000000001</c:v>
                </c:pt>
                <c:pt idx="381">
                  <c:v>0.64939100000000005</c:v>
                </c:pt>
                <c:pt idx="382">
                  <c:v>0.66684500000000002</c:v>
                </c:pt>
                <c:pt idx="383">
                  <c:v>0.68233900000000003</c:v>
                </c:pt>
                <c:pt idx="384">
                  <c:v>0.69306100000000004</c:v>
                </c:pt>
                <c:pt idx="385">
                  <c:v>0.70041699999999996</c:v>
                </c:pt>
                <c:pt idx="386">
                  <c:v>0.70596199999999998</c:v>
                </c:pt>
                <c:pt idx="387">
                  <c:v>0.71109100000000003</c:v>
                </c:pt>
                <c:pt idx="388">
                  <c:v>0.71681700000000004</c:v>
                </c:pt>
                <c:pt idx="389">
                  <c:v>0.72385299999999997</c:v>
                </c:pt>
                <c:pt idx="390">
                  <c:v>0.73221999999999998</c:v>
                </c:pt>
                <c:pt idx="391">
                  <c:v>0.74209000000000003</c:v>
                </c:pt>
                <c:pt idx="392">
                  <c:v>0.75215200000000004</c:v>
                </c:pt>
                <c:pt idx="393">
                  <c:v>0.76120100000000002</c:v>
                </c:pt>
                <c:pt idx="394">
                  <c:v>0.768567</c:v>
                </c:pt>
                <c:pt idx="395">
                  <c:v>0.773366</c:v>
                </c:pt>
                <c:pt idx="396">
                  <c:v>0.77544900000000005</c:v>
                </c:pt>
                <c:pt idx="397">
                  <c:v>0.77565700000000004</c:v>
                </c:pt>
                <c:pt idx="398">
                  <c:v>0.77597099999999997</c:v>
                </c:pt>
                <c:pt idx="399">
                  <c:v>0.77795800000000004</c:v>
                </c:pt>
                <c:pt idx="400">
                  <c:v>0.782416</c:v>
                </c:pt>
                <c:pt idx="401">
                  <c:v>0.78855699999999995</c:v>
                </c:pt>
                <c:pt idx="402">
                  <c:v>0.79491199999999995</c:v>
                </c:pt>
                <c:pt idx="403">
                  <c:v>0.80055200000000004</c:v>
                </c:pt>
                <c:pt idx="404">
                  <c:v>0.804925</c:v>
                </c:pt>
                <c:pt idx="405">
                  <c:v>0.80755100000000002</c:v>
                </c:pt>
                <c:pt idx="406">
                  <c:v>0.80794999999999995</c:v>
                </c:pt>
                <c:pt idx="407">
                  <c:v>0.80651700000000004</c:v>
                </c:pt>
                <c:pt idx="408">
                  <c:v>0.80404100000000001</c:v>
                </c:pt>
                <c:pt idx="409">
                  <c:v>0.80121299999999995</c:v>
                </c:pt>
                <c:pt idx="410">
                  <c:v>0.79887399999999997</c:v>
                </c:pt>
                <c:pt idx="411">
                  <c:v>0.79961499999999996</c:v>
                </c:pt>
                <c:pt idx="412">
                  <c:v>0.801431</c:v>
                </c:pt>
                <c:pt idx="413">
                  <c:v>0.80324700000000004</c:v>
                </c:pt>
                <c:pt idx="414">
                  <c:v>0.80527700000000002</c:v>
                </c:pt>
                <c:pt idx="415">
                  <c:v>0.80660299999999996</c:v>
                </c:pt>
                <c:pt idx="416">
                  <c:v>0.806917</c:v>
                </c:pt>
                <c:pt idx="417">
                  <c:v>0.80597399999999997</c:v>
                </c:pt>
                <c:pt idx="418">
                  <c:v>0.80382799999999999</c:v>
                </c:pt>
                <c:pt idx="419">
                  <c:v>0.80108500000000005</c:v>
                </c:pt>
                <c:pt idx="420">
                  <c:v>0.79822499999999996</c:v>
                </c:pt>
                <c:pt idx="421">
                  <c:v>0.79553499999999999</c:v>
                </c:pt>
                <c:pt idx="422">
                  <c:v>0.79346300000000003</c:v>
                </c:pt>
                <c:pt idx="423">
                  <c:v>0.79237100000000005</c:v>
                </c:pt>
                <c:pt idx="424">
                  <c:v>0.79173700000000002</c:v>
                </c:pt>
                <c:pt idx="425">
                  <c:v>0.790794</c:v>
                </c:pt>
                <c:pt idx="426">
                  <c:v>0.78941499999999998</c:v>
                </c:pt>
                <c:pt idx="427">
                  <c:v>0.78726799999999997</c:v>
                </c:pt>
                <c:pt idx="428">
                  <c:v>0.78417400000000004</c:v>
                </c:pt>
                <c:pt idx="429">
                  <c:v>0.77997099999999997</c:v>
                </c:pt>
                <c:pt idx="430">
                  <c:v>0.77471400000000001</c:v>
                </c:pt>
                <c:pt idx="431">
                  <c:v>0.76908399999999999</c:v>
                </c:pt>
                <c:pt idx="432">
                  <c:v>0.763625</c:v>
                </c:pt>
                <c:pt idx="433">
                  <c:v>0.75784600000000002</c:v>
                </c:pt>
                <c:pt idx="434">
                  <c:v>0.75192800000000004</c:v>
                </c:pt>
                <c:pt idx="435">
                  <c:v>0.74610699999999996</c:v>
                </c:pt>
                <c:pt idx="436">
                  <c:v>0.740008</c:v>
                </c:pt>
                <c:pt idx="437">
                  <c:v>0.73303600000000002</c:v>
                </c:pt>
                <c:pt idx="438">
                  <c:v>0.72455099999999995</c:v>
                </c:pt>
                <c:pt idx="439">
                  <c:v>0.71396800000000005</c:v>
                </c:pt>
                <c:pt idx="440">
                  <c:v>0.70067800000000002</c:v>
                </c:pt>
                <c:pt idx="441">
                  <c:v>0.68422499999999997</c:v>
                </c:pt>
                <c:pt idx="442">
                  <c:v>0.66508800000000001</c:v>
                </c:pt>
                <c:pt idx="443">
                  <c:v>0.64411799999999997</c:v>
                </c:pt>
                <c:pt idx="444">
                  <c:v>0.62271200000000004</c:v>
                </c:pt>
                <c:pt idx="445">
                  <c:v>0.60107100000000002</c:v>
                </c:pt>
                <c:pt idx="446">
                  <c:v>0.579739</c:v>
                </c:pt>
                <c:pt idx="447">
                  <c:v>0.559643</c:v>
                </c:pt>
                <c:pt idx="448">
                  <c:v>0.541134</c:v>
                </c:pt>
                <c:pt idx="449">
                  <c:v>0.52361599999999997</c:v>
                </c:pt>
                <c:pt idx="450">
                  <c:v>0.50611899999999999</c:v>
                </c:pt>
                <c:pt idx="451">
                  <c:v>0.48793999999999998</c:v>
                </c:pt>
                <c:pt idx="452">
                  <c:v>0.46881400000000001</c:v>
                </c:pt>
                <c:pt idx="453">
                  <c:v>0.449687</c:v>
                </c:pt>
                <c:pt idx="454">
                  <c:v>0.42999500000000002</c:v>
                </c:pt>
                <c:pt idx="455">
                  <c:v>0.410219</c:v>
                </c:pt>
                <c:pt idx="456">
                  <c:v>0.39122000000000001</c:v>
                </c:pt>
                <c:pt idx="457">
                  <c:v>0.37342399999999998</c:v>
                </c:pt>
                <c:pt idx="458">
                  <c:v>0.35726999999999998</c:v>
                </c:pt>
                <c:pt idx="459">
                  <c:v>0.34279799999999999</c:v>
                </c:pt>
                <c:pt idx="460">
                  <c:v>0.32980700000000002</c:v>
                </c:pt>
                <c:pt idx="461">
                  <c:v>0.31780700000000001</c:v>
                </c:pt>
                <c:pt idx="462">
                  <c:v>0.30558299999999999</c:v>
                </c:pt>
                <c:pt idx="463">
                  <c:v>0.29217700000000002</c:v>
                </c:pt>
                <c:pt idx="464">
                  <c:v>0.27676800000000001</c:v>
                </c:pt>
                <c:pt idx="465">
                  <c:v>0.25957999999999998</c:v>
                </c:pt>
                <c:pt idx="466">
                  <c:v>0.24132600000000001</c:v>
                </c:pt>
                <c:pt idx="467">
                  <c:v>0.22311600000000001</c:v>
                </c:pt>
                <c:pt idx="468">
                  <c:v>0.205704</c:v>
                </c:pt>
                <c:pt idx="469">
                  <c:v>0.189389</c:v>
                </c:pt>
                <c:pt idx="470">
                  <c:v>0.17348</c:v>
                </c:pt>
                <c:pt idx="471">
                  <c:v>0.15743099999999999</c:v>
                </c:pt>
                <c:pt idx="472">
                  <c:v>0.14207600000000001</c:v>
                </c:pt>
                <c:pt idx="473">
                  <c:v>0.128499</c:v>
                </c:pt>
                <c:pt idx="474">
                  <c:v>0.11630699999999999</c:v>
                </c:pt>
                <c:pt idx="475">
                  <c:v>0.104861</c:v>
                </c:pt>
                <c:pt idx="476">
                  <c:v>9.4170699999999996E-2</c:v>
                </c:pt>
                <c:pt idx="477">
                  <c:v>8.4333099999999994E-2</c:v>
                </c:pt>
                <c:pt idx="478">
                  <c:v>7.5283699999999995E-2</c:v>
                </c:pt>
                <c:pt idx="479">
                  <c:v>6.6575200000000001E-2</c:v>
                </c:pt>
                <c:pt idx="480">
                  <c:v>5.7781399999999997E-2</c:v>
                </c:pt>
                <c:pt idx="481">
                  <c:v>4.92434E-2</c:v>
                </c:pt>
                <c:pt idx="482">
                  <c:v>4.2814499999999998E-2</c:v>
                </c:pt>
                <c:pt idx="483">
                  <c:v>3.87505E-2</c:v>
                </c:pt>
                <c:pt idx="484">
                  <c:v>3.6465499999999998E-2</c:v>
                </c:pt>
                <c:pt idx="485">
                  <c:v>3.5586600000000003E-2</c:v>
                </c:pt>
                <c:pt idx="486">
                  <c:v>3.5719800000000003E-2</c:v>
                </c:pt>
                <c:pt idx="487">
                  <c:v>3.4510699999999998E-2</c:v>
                </c:pt>
                <c:pt idx="488">
                  <c:v>3.1714399999999997E-2</c:v>
                </c:pt>
                <c:pt idx="489">
                  <c:v>2.7927500000000001E-2</c:v>
                </c:pt>
                <c:pt idx="490">
                  <c:v>2.36291E-2</c:v>
                </c:pt>
                <c:pt idx="491">
                  <c:v>1.9309400000000001E-2</c:v>
                </c:pt>
                <c:pt idx="492">
                  <c:v>1.5288100000000001E-2</c:v>
                </c:pt>
                <c:pt idx="493">
                  <c:v>1.12774E-2</c:v>
                </c:pt>
                <c:pt idx="494">
                  <c:v>7.1282000000000003E-3</c:v>
                </c:pt>
                <c:pt idx="495">
                  <c:v>2.7979099999999998E-3</c:v>
                </c:pt>
                <c:pt idx="496">
                  <c:v>-1.4791299999999999E-3</c:v>
                </c:pt>
                <c:pt idx="497">
                  <c:v>-5.6603399999999998E-3</c:v>
                </c:pt>
                <c:pt idx="498">
                  <c:v>-1.00225E-2</c:v>
                </c:pt>
                <c:pt idx="499">
                  <c:v>-1.4299600000000001E-2</c:v>
                </c:pt>
                <c:pt idx="500">
                  <c:v>-1.8299699999999999E-2</c:v>
                </c:pt>
                <c:pt idx="501">
                  <c:v>-2.2406300000000001E-2</c:v>
                </c:pt>
                <c:pt idx="502">
                  <c:v>-2.6949600000000001E-2</c:v>
                </c:pt>
                <c:pt idx="503">
                  <c:v>-3.2323900000000003E-2</c:v>
                </c:pt>
                <c:pt idx="504">
                  <c:v>-3.83053E-2</c:v>
                </c:pt>
                <c:pt idx="505">
                  <c:v>-4.4212099999999997E-2</c:v>
                </c:pt>
                <c:pt idx="506">
                  <c:v>-4.9288100000000001E-2</c:v>
                </c:pt>
                <c:pt idx="507">
                  <c:v>-5.2372099999999998E-2</c:v>
                </c:pt>
                <c:pt idx="508">
                  <c:v>-5.3495899999999999E-2</c:v>
                </c:pt>
                <c:pt idx="509">
                  <c:v>-5.3927200000000002E-2</c:v>
                </c:pt>
                <c:pt idx="510">
                  <c:v>-5.4465100000000002E-2</c:v>
                </c:pt>
                <c:pt idx="511">
                  <c:v>-5.5801900000000002E-2</c:v>
                </c:pt>
                <c:pt idx="512">
                  <c:v>-5.8694099999999999E-2</c:v>
                </c:pt>
                <c:pt idx="513">
                  <c:v>-6.2598200000000007E-2</c:v>
                </c:pt>
                <c:pt idx="514">
                  <c:v>-6.76422E-2</c:v>
                </c:pt>
                <c:pt idx="515">
                  <c:v>-7.4188199999999996E-2</c:v>
                </c:pt>
                <c:pt idx="516">
                  <c:v>-8.1021800000000005E-2</c:v>
                </c:pt>
                <c:pt idx="517">
                  <c:v>-8.6928699999999998E-2</c:v>
                </c:pt>
                <c:pt idx="518">
                  <c:v>-9.0981999999999993E-2</c:v>
                </c:pt>
                <c:pt idx="519">
                  <c:v>-9.3618599999999996E-2</c:v>
                </c:pt>
                <c:pt idx="520">
                  <c:v>-9.5424099999999998E-2</c:v>
                </c:pt>
                <c:pt idx="521">
                  <c:v>-9.5685099999999995E-2</c:v>
                </c:pt>
                <c:pt idx="522">
                  <c:v>-9.4859399999999997E-2</c:v>
                </c:pt>
                <c:pt idx="523">
                  <c:v>-9.3628900000000001E-2</c:v>
                </c:pt>
                <c:pt idx="524">
                  <c:v>-9.3442499999999998E-2</c:v>
                </c:pt>
                <c:pt idx="525">
                  <c:v>-9.4214699999999998E-2</c:v>
                </c:pt>
                <c:pt idx="526">
                  <c:v>-9.4869800000000004E-2</c:v>
                </c:pt>
                <c:pt idx="527">
                  <c:v>-9.5940300000000006E-2</c:v>
                </c:pt>
                <c:pt idx="528">
                  <c:v>-9.7096199999999994E-2</c:v>
                </c:pt>
                <c:pt idx="529">
                  <c:v>-9.7857899999999998E-2</c:v>
                </c:pt>
                <c:pt idx="530">
                  <c:v>-9.8449200000000001E-2</c:v>
                </c:pt>
                <c:pt idx="531">
                  <c:v>-9.8933800000000002E-2</c:v>
                </c:pt>
                <c:pt idx="532">
                  <c:v>-9.9194699999999997E-2</c:v>
                </c:pt>
                <c:pt idx="533">
                  <c:v>-9.5397099999999999E-2</c:v>
                </c:pt>
                <c:pt idx="534">
                  <c:v>-9.15995E-2</c:v>
                </c:pt>
                <c:pt idx="535">
                  <c:v>-8.7801900000000002E-2</c:v>
                </c:pt>
                <c:pt idx="536">
                  <c:v>-8.4004300000000004E-2</c:v>
                </c:pt>
                <c:pt idx="537">
                  <c:v>-8.3114900000000005E-2</c:v>
                </c:pt>
                <c:pt idx="538">
                  <c:v>-8.2225400000000004E-2</c:v>
                </c:pt>
                <c:pt idx="539">
                  <c:v>-8.1080299999999994E-2</c:v>
                </c:pt>
                <c:pt idx="540">
                  <c:v>-7.9541000000000001E-2</c:v>
                </c:pt>
                <c:pt idx="541">
                  <c:v>-7.8001699999999993E-2</c:v>
                </c:pt>
                <c:pt idx="542">
                  <c:v>-7.7357099999999998E-2</c:v>
                </c:pt>
                <c:pt idx="543">
                  <c:v>-7.8449000000000005E-2</c:v>
                </c:pt>
                <c:pt idx="544">
                  <c:v>-8.1181400000000001E-2</c:v>
                </c:pt>
                <c:pt idx="545">
                  <c:v>-8.5224099999999997E-2</c:v>
                </c:pt>
                <c:pt idx="546">
                  <c:v>-8.9373300000000003E-2</c:v>
                </c:pt>
                <c:pt idx="547">
                  <c:v>-9.2968499999999996E-2</c:v>
                </c:pt>
                <c:pt idx="548">
                  <c:v>-9.4465300000000002E-2</c:v>
                </c:pt>
                <c:pt idx="549">
                  <c:v>-9.4886100000000001E-2</c:v>
                </c:pt>
                <c:pt idx="550">
                  <c:v>-9.5701099999999997E-2</c:v>
                </c:pt>
                <c:pt idx="551">
                  <c:v>-9.67504E-2</c:v>
                </c:pt>
                <c:pt idx="552">
                  <c:v>-9.7544000000000006E-2</c:v>
                </c:pt>
                <c:pt idx="553">
                  <c:v>-9.84762E-2</c:v>
                </c:pt>
                <c:pt idx="554">
                  <c:v>-9.9493499999999999E-2</c:v>
                </c:pt>
                <c:pt idx="555">
                  <c:v>-0.10118199999999999</c:v>
                </c:pt>
                <c:pt idx="556">
                  <c:v>-0.104798</c:v>
                </c:pt>
                <c:pt idx="557">
                  <c:v>-0.10981</c:v>
                </c:pt>
                <c:pt idx="558">
                  <c:v>-0.115068</c:v>
                </c:pt>
                <c:pt idx="559">
                  <c:v>-0.119994</c:v>
                </c:pt>
                <c:pt idx="560">
                  <c:v>-0.12477199999999999</c:v>
                </c:pt>
                <c:pt idx="561">
                  <c:v>-0.128772</c:v>
                </c:pt>
                <c:pt idx="562">
                  <c:v>-0.13217599999999999</c:v>
                </c:pt>
                <c:pt idx="563">
                  <c:v>-0.13461000000000001</c:v>
                </c:pt>
                <c:pt idx="564">
                  <c:v>-0.13558400000000001</c:v>
                </c:pt>
                <c:pt idx="565">
                  <c:v>-0.135377</c:v>
                </c:pt>
                <c:pt idx="566">
                  <c:v>-0.13545699999999999</c:v>
                </c:pt>
                <c:pt idx="567">
                  <c:v>-0.13638900000000001</c:v>
                </c:pt>
                <c:pt idx="568">
                  <c:v>-0.138099</c:v>
                </c:pt>
                <c:pt idx="569">
                  <c:v>-0.141204</c:v>
                </c:pt>
                <c:pt idx="570">
                  <c:v>-0.14507600000000001</c:v>
                </c:pt>
                <c:pt idx="571">
                  <c:v>-0.14877799999999999</c:v>
                </c:pt>
                <c:pt idx="572">
                  <c:v>-0.151425</c:v>
                </c:pt>
                <c:pt idx="573">
                  <c:v>-0.15254899999999999</c:v>
                </c:pt>
                <c:pt idx="574">
                  <c:v>-0.15270300000000001</c:v>
                </c:pt>
                <c:pt idx="575">
                  <c:v>-0.15240999999999999</c:v>
                </c:pt>
                <c:pt idx="576">
                  <c:v>-0.152117</c:v>
                </c:pt>
                <c:pt idx="577">
                  <c:v>-0.152591</c:v>
                </c:pt>
                <c:pt idx="578">
                  <c:v>-0.15379000000000001</c:v>
                </c:pt>
                <c:pt idx="579">
                  <c:v>-0.154754</c:v>
                </c:pt>
                <c:pt idx="580">
                  <c:v>-0.15493999999999999</c:v>
                </c:pt>
                <c:pt idx="581">
                  <c:v>-0.15412500000000001</c:v>
                </c:pt>
                <c:pt idx="582">
                  <c:v>-0.152139</c:v>
                </c:pt>
                <c:pt idx="583">
                  <c:v>-0.148565</c:v>
                </c:pt>
                <c:pt idx="584">
                  <c:v>-0.144117</c:v>
                </c:pt>
                <c:pt idx="585">
                  <c:v>-0.13873199999999999</c:v>
                </c:pt>
                <c:pt idx="586">
                  <c:v>-0.13293199999999999</c:v>
                </c:pt>
                <c:pt idx="587">
                  <c:v>-0.128026</c:v>
                </c:pt>
                <c:pt idx="588">
                  <c:v>-0.124484</c:v>
                </c:pt>
                <c:pt idx="589">
                  <c:v>-0.121645</c:v>
                </c:pt>
                <c:pt idx="590">
                  <c:v>-0.118072</c:v>
                </c:pt>
                <c:pt idx="591">
                  <c:v>-0.11372</c:v>
                </c:pt>
                <c:pt idx="592">
                  <c:v>-0.108985</c:v>
                </c:pt>
                <c:pt idx="593">
                  <c:v>-0.10498499999999999</c:v>
                </c:pt>
                <c:pt idx="594">
                  <c:v>-0.10234799999999999</c:v>
                </c:pt>
                <c:pt idx="595">
                  <c:v>-9.9722199999999997E-2</c:v>
                </c:pt>
                <c:pt idx="596">
                  <c:v>-9.6925899999999995E-2</c:v>
                </c:pt>
                <c:pt idx="597">
                  <c:v>-9.3682199999999993E-2</c:v>
                </c:pt>
                <c:pt idx="598">
                  <c:v>-9.0331900000000007E-2</c:v>
                </c:pt>
                <c:pt idx="599">
                  <c:v>-8.6992299999999995E-2</c:v>
                </c:pt>
                <c:pt idx="600">
                  <c:v>-8.3769800000000005E-2</c:v>
                </c:pt>
                <c:pt idx="601">
                  <c:v>-8.0803E-2</c:v>
                </c:pt>
                <c:pt idx="602">
                  <c:v>-7.8709799999999996E-2</c:v>
                </c:pt>
                <c:pt idx="603">
                  <c:v>-7.7234399999999995E-2</c:v>
                </c:pt>
                <c:pt idx="604">
                  <c:v>-7.5993400000000003E-2</c:v>
                </c:pt>
                <c:pt idx="605">
                  <c:v>-7.4581999999999996E-2</c:v>
                </c:pt>
                <c:pt idx="606">
                  <c:v>-7.2552699999999998E-2</c:v>
                </c:pt>
                <c:pt idx="607">
                  <c:v>-7.0800399999999999E-2</c:v>
                </c:pt>
                <c:pt idx="608">
                  <c:v>-6.9484799999999999E-2</c:v>
                </c:pt>
                <c:pt idx="609">
                  <c:v>-6.8254300000000004E-2</c:v>
                </c:pt>
                <c:pt idx="610">
                  <c:v>-6.76311E-2</c:v>
                </c:pt>
                <c:pt idx="611">
                  <c:v>-6.7572499999999994E-2</c:v>
                </c:pt>
                <c:pt idx="612">
                  <c:v>-6.7759E-2</c:v>
                </c:pt>
                <c:pt idx="613">
                  <c:v>-6.7231700000000005E-2</c:v>
                </c:pt>
                <c:pt idx="614">
                  <c:v>-6.6246299999999994E-2</c:v>
                </c:pt>
                <c:pt idx="615">
                  <c:v>-6.4802799999999994E-2</c:v>
                </c:pt>
                <c:pt idx="616">
                  <c:v>-6.2933299999999998E-2</c:v>
                </c:pt>
                <c:pt idx="617">
                  <c:v>-6.0648300000000002E-2</c:v>
                </c:pt>
                <c:pt idx="618">
                  <c:v>-5.7873300000000003E-2</c:v>
                </c:pt>
                <c:pt idx="619">
                  <c:v>-5.5481799999999998E-2</c:v>
                </c:pt>
                <c:pt idx="620">
                  <c:v>-5.30903E-2</c:v>
                </c:pt>
                <c:pt idx="621">
                  <c:v>-5.1796000000000002E-2</c:v>
                </c:pt>
                <c:pt idx="622">
                  <c:v>-5.13645E-2</c:v>
                </c:pt>
                <c:pt idx="623">
                  <c:v>-5.1849100000000002E-2</c:v>
                </c:pt>
                <c:pt idx="624">
                  <c:v>-5.2887799999999999E-2</c:v>
                </c:pt>
                <c:pt idx="625">
                  <c:v>-5.4107599999999999E-2</c:v>
                </c:pt>
                <c:pt idx="626">
                  <c:v>-5.4730800000000003E-2</c:v>
                </c:pt>
                <c:pt idx="627">
                  <c:v>-5.4693499999999999E-2</c:v>
                </c:pt>
                <c:pt idx="628">
                  <c:v>-5.4219400000000001E-2</c:v>
                </c:pt>
                <c:pt idx="629">
                  <c:v>-5.3383199999999999E-2</c:v>
                </c:pt>
                <c:pt idx="630">
                  <c:v>-5.2067599999999999E-2</c:v>
                </c:pt>
                <c:pt idx="631">
                  <c:v>-5.0283300000000003E-2</c:v>
                </c:pt>
                <c:pt idx="632">
                  <c:v>-4.82859E-2</c:v>
                </c:pt>
                <c:pt idx="633">
                  <c:v>-4.6373699999999997E-2</c:v>
                </c:pt>
                <c:pt idx="634">
                  <c:v>-4.4695800000000001E-2</c:v>
                </c:pt>
                <c:pt idx="635">
                  <c:v>-4.2996699999999999E-2</c:v>
                </c:pt>
                <c:pt idx="636">
                  <c:v>-4.0956800000000002E-2</c:v>
                </c:pt>
                <c:pt idx="637">
                  <c:v>-3.90234E-2</c:v>
                </c:pt>
                <c:pt idx="638">
                  <c:v>-3.7292199999999998E-2</c:v>
                </c:pt>
                <c:pt idx="639">
                  <c:v>-3.4655699999999998E-2</c:v>
                </c:pt>
                <c:pt idx="640">
                  <c:v>-3.1315999999999997E-2</c:v>
                </c:pt>
                <c:pt idx="641">
                  <c:v>-2.7763300000000001E-2</c:v>
                </c:pt>
                <c:pt idx="642">
                  <c:v>-2.39657E-2</c:v>
                </c:pt>
                <c:pt idx="643">
                  <c:v>-2.00188E-2</c:v>
                </c:pt>
                <c:pt idx="644">
                  <c:v>-1.6753799999999999E-2</c:v>
                </c:pt>
                <c:pt idx="645">
                  <c:v>-1.47457E-2</c:v>
                </c:pt>
                <c:pt idx="646">
                  <c:v>-1.43888E-2</c:v>
                </c:pt>
                <c:pt idx="647">
                  <c:v>-1.5065200000000001E-2</c:v>
                </c:pt>
                <c:pt idx="648">
                  <c:v>-1.6007899999999999E-2</c:v>
                </c:pt>
                <c:pt idx="649">
                  <c:v>-1.68868E-2</c:v>
                </c:pt>
                <c:pt idx="650">
                  <c:v>-1.81704E-2</c:v>
                </c:pt>
                <c:pt idx="651">
                  <c:v>-1.91238E-2</c:v>
                </c:pt>
                <c:pt idx="652">
                  <c:v>-1.9246300000000001E-2</c:v>
                </c:pt>
                <c:pt idx="653">
                  <c:v>-1.8782900000000002E-2</c:v>
                </c:pt>
                <c:pt idx="654">
                  <c:v>-1.81704E-2</c:v>
                </c:pt>
                <c:pt idx="655">
                  <c:v>-1.7824199999999998E-2</c:v>
                </c:pt>
                <c:pt idx="656">
                  <c:v>-1.7861399999999999E-2</c:v>
                </c:pt>
                <c:pt idx="657">
                  <c:v>-1.9006599999999998E-2</c:v>
                </c:pt>
                <c:pt idx="658">
                  <c:v>-2.1003899999999999E-2</c:v>
                </c:pt>
                <c:pt idx="659">
                  <c:v>-2.3001299999999999E-2</c:v>
                </c:pt>
                <c:pt idx="660">
                  <c:v>-2.4998699999999999E-2</c:v>
                </c:pt>
                <c:pt idx="661">
                  <c:v>-2.6996099999999999E-2</c:v>
                </c:pt>
                <c:pt idx="662">
                  <c:v>-2.86526E-2</c:v>
                </c:pt>
                <c:pt idx="663">
                  <c:v>-3.0458099999999998E-2</c:v>
                </c:pt>
                <c:pt idx="664">
                  <c:v>-3.2125300000000002E-2</c:v>
                </c:pt>
                <c:pt idx="665">
                  <c:v>-3.3590000000000002E-2</c:v>
                </c:pt>
                <c:pt idx="666">
                  <c:v>-3.53744E-2</c:v>
                </c:pt>
                <c:pt idx="667">
                  <c:v>-3.7851000000000003E-2</c:v>
                </c:pt>
                <c:pt idx="668">
                  <c:v>-4.0594100000000001E-2</c:v>
                </c:pt>
                <c:pt idx="669">
                  <c:v>-4.3337199999999999E-2</c:v>
                </c:pt>
                <c:pt idx="670">
                  <c:v>-4.5494300000000001E-2</c:v>
                </c:pt>
                <c:pt idx="671">
                  <c:v>-4.67353E-2</c:v>
                </c:pt>
                <c:pt idx="672">
                  <c:v>-4.70176E-2</c:v>
                </c:pt>
                <c:pt idx="673">
                  <c:v>-4.6138699999999998E-2</c:v>
                </c:pt>
                <c:pt idx="674">
                  <c:v>-4.3992200000000002E-2</c:v>
                </c:pt>
                <c:pt idx="675">
                  <c:v>-4.061E-2</c:v>
                </c:pt>
                <c:pt idx="676">
                  <c:v>-3.5992000000000003E-2</c:v>
                </c:pt>
                <c:pt idx="677">
                  <c:v>-3.04473E-2</c:v>
                </c:pt>
                <c:pt idx="678">
                  <c:v>-2.49026E-2</c:v>
                </c:pt>
                <c:pt idx="679">
                  <c:v>-2.0178100000000001E-2</c:v>
                </c:pt>
                <c:pt idx="680">
                  <c:v>-1.6135500000000001E-2</c:v>
                </c:pt>
                <c:pt idx="681">
                  <c:v>-1.2699999999999999E-2</c:v>
                </c:pt>
                <c:pt idx="682">
                  <c:v>-9.5946499999999997E-3</c:v>
                </c:pt>
                <c:pt idx="683">
                  <c:v>-6.3721400000000001E-3</c:v>
                </c:pt>
                <c:pt idx="684">
                  <c:v>-3.0538100000000001E-3</c:v>
                </c:pt>
                <c:pt idx="685">
                  <c:v>5.20099E-4</c:v>
                </c:pt>
                <c:pt idx="686">
                  <c:v>4.38164E-3</c:v>
                </c:pt>
                <c:pt idx="687">
                  <c:v>8.4242999999999992E-3</c:v>
                </c:pt>
                <c:pt idx="688">
                  <c:v>1.29038E-2</c:v>
                </c:pt>
                <c:pt idx="689">
                  <c:v>1.7415199999999999E-2</c:v>
                </c:pt>
                <c:pt idx="690">
                  <c:v>2.08401E-2</c:v>
                </c:pt>
                <c:pt idx="691">
                  <c:v>2.2901399999999999E-2</c:v>
                </c:pt>
                <c:pt idx="692">
                  <c:v>2.29281E-2</c:v>
                </c:pt>
                <c:pt idx="693">
                  <c:v>2.28376E-2</c:v>
                </c:pt>
                <c:pt idx="694">
                  <c:v>2.2906900000000001E-2</c:v>
                </c:pt>
                <c:pt idx="695">
                  <c:v>2.2954800000000001E-2</c:v>
                </c:pt>
                <c:pt idx="696">
                  <c:v>2.24595E-2</c:v>
                </c:pt>
                <c:pt idx="697">
                  <c:v>1.9673800000000002E-2</c:v>
                </c:pt>
                <c:pt idx="698">
                  <c:v>1.74209E-2</c:v>
                </c:pt>
                <c:pt idx="699">
                  <c:v>1.51679E-2</c:v>
                </c:pt>
                <c:pt idx="700">
                  <c:v>1.35435E-2</c:v>
                </c:pt>
                <c:pt idx="701">
                  <c:v>1.1919000000000001E-2</c:v>
                </c:pt>
                <c:pt idx="702">
                  <c:v>1.0294599999999999E-2</c:v>
                </c:pt>
                <c:pt idx="703">
                  <c:v>9.4583900000000005E-3</c:v>
                </c:pt>
                <c:pt idx="704">
                  <c:v>9.5383499999999993E-3</c:v>
                </c:pt>
                <c:pt idx="705">
                  <c:v>1.0331999999999999E-2</c:v>
                </c:pt>
                <c:pt idx="706">
                  <c:v>1.0071E-2</c:v>
                </c:pt>
                <c:pt idx="707">
                  <c:v>8.5637700000000001E-3</c:v>
                </c:pt>
                <c:pt idx="708">
                  <c:v>6.9818900000000001E-3</c:v>
                </c:pt>
                <c:pt idx="709">
                  <c:v>5.6450700000000003E-3</c:v>
                </c:pt>
                <c:pt idx="710">
                  <c:v>4.8514600000000001E-3</c:v>
                </c:pt>
                <c:pt idx="711">
                  <c:v>4.48403E-3</c:v>
                </c:pt>
                <c:pt idx="712">
                  <c:v>4.2763499999999999E-3</c:v>
                </c:pt>
                <c:pt idx="713">
                  <c:v>4.9208899999999998E-3</c:v>
                </c:pt>
                <c:pt idx="714">
                  <c:v>6.6945700000000004E-3</c:v>
                </c:pt>
                <c:pt idx="715">
                  <c:v>9.6827000000000007E-3</c:v>
                </c:pt>
                <c:pt idx="716">
                  <c:v>1.36507E-2</c:v>
                </c:pt>
                <c:pt idx="717">
                  <c:v>1.8226099999999999E-2</c:v>
                </c:pt>
                <c:pt idx="718">
                  <c:v>2.2833300000000001E-2</c:v>
                </c:pt>
                <c:pt idx="719">
                  <c:v>2.7185000000000001E-2</c:v>
                </c:pt>
                <c:pt idx="720">
                  <c:v>3.1163699999999999E-2</c:v>
                </c:pt>
                <c:pt idx="721">
                  <c:v>3.4258299999999998E-2</c:v>
                </c:pt>
                <c:pt idx="722">
                  <c:v>3.6681900000000003E-2</c:v>
                </c:pt>
                <c:pt idx="723">
                  <c:v>3.9094799999999999E-2</c:v>
                </c:pt>
                <c:pt idx="724">
                  <c:v>4.17632E-2</c:v>
                </c:pt>
                <c:pt idx="725">
                  <c:v>4.4271900000000003E-2</c:v>
                </c:pt>
                <c:pt idx="726">
                  <c:v>4.6471800000000001E-2</c:v>
                </c:pt>
                <c:pt idx="727">
                  <c:v>4.8671600000000002E-2</c:v>
                </c:pt>
                <c:pt idx="728">
                  <c:v>5.1393399999999999E-2</c:v>
                </c:pt>
                <c:pt idx="729">
                  <c:v>5.4892799999999999E-2</c:v>
                </c:pt>
                <c:pt idx="730">
                  <c:v>5.8306999999999998E-2</c:v>
                </c:pt>
                <c:pt idx="731">
                  <c:v>6.0698500000000002E-2</c:v>
                </c:pt>
                <c:pt idx="732">
                  <c:v>6.1832999999999999E-2</c:v>
                </c:pt>
                <c:pt idx="733">
                  <c:v>6.0613199999999999E-2</c:v>
                </c:pt>
                <c:pt idx="734">
                  <c:v>5.7998000000000001E-2</c:v>
                </c:pt>
                <c:pt idx="735">
                  <c:v>5.52869E-2</c:v>
                </c:pt>
                <c:pt idx="736">
                  <c:v>5.2799600000000002E-2</c:v>
                </c:pt>
                <c:pt idx="737">
                  <c:v>5.0195099999999999E-2</c:v>
                </c:pt>
                <c:pt idx="738">
                  <c:v>4.7526600000000002E-2</c:v>
                </c:pt>
                <c:pt idx="739">
                  <c:v>4.6615799999999999E-2</c:v>
                </c:pt>
                <c:pt idx="740">
                  <c:v>4.5705000000000003E-2</c:v>
                </c:pt>
                <c:pt idx="741">
                  <c:v>4.4517300000000003E-2</c:v>
                </c:pt>
                <c:pt idx="742">
                  <c:v>4.2424099999999999E-2</c:v>
                </c:pt>
                <c:pt idx="743">
                  <c:v>3.8253599999999999E-2</c:v>
                </c:pt>
                <c:pt idx="744">
                  <c:v>3.28793E-2</c:v>
                </c:pt>
                <c:pt idx="745">
                  <c:v>2.6738100000000001E-2</c:v>
                </c:pt>
                <c:pt idx="746">
                  <c:v>2.11614E-2</c:v>
                </c:pt>
                <c:pt idx="747">
                  <c:v>1.6671399999999999E-2</c:v>
                </c:pt>
                <c:pt idx="748">
                  <c:v>1.24476E-2</c:v>
                </c:pt>
                <c:pt idx="749">
                  <c:v>7.9149700000000003E-3</c:v>
                </c:pt>
                <c:pt idx="750">
                  <c:v>3.3503000000000001E-3</c:v>
                </c:pt>
                <c:pt idx="751">
                  <c:v>-1.17104E-4</c:v>
                </c:pt>
                <c:pt idx="752">
                  <c:v>-1.9972900000000001E-3</c:v>
                </c:pt>
                <c:pt idx="753">
                  <c:v>-2.5885700000000001E-3</c:v>
                </c:pt>
                <c:pt idx="754">
                  <c:v>-1.79496E-3</c:v>
                </c:pt>
                <c:pt idx="755">
                  <c:v>4.79362E-4</c:v>
                </c:pt>
                <c:pt idx="756">
                  <c:v>2.9029199999999998E-3</c:v>
                </c:pt>
                <c:pt idx="757">
                  <c:v>5.2625299999999996E-3</c:v>
                </c:pt>
                <c:pt idx="758">
                  <c:v>7.3024800000000001E-3</c:v>
                </c:pt>
                <c:pt idx="759">
                  <c:v>9.8111799999999992E-3</c:v>
                </c:pt>
                <c:pt idx="760">
                  <c:v>1.4407700000000001E-2</c:v>
                </c:pt>
                <c:pt idx="761">
                  <c:v>2.0165499999999999E-2</c:v>
                </c:pt>
                <c:pt idx="762">
                  <c:v>2.6551700000000001E-2</c:v>
                </c:pt>
                <c:pt idx="763">
                  <c:v>3.34174E-2</c:v>
                </c:pt>
                <c:pt idx="764">
                  <c:v>4.0155299999999998E-2</c:v>
                </c:pt>
                <c:pt idx="765">
                  <c:v>4.6818499999999999E-2</c:v>
                </c:pt>
                <c:pt idx="766">
                  <c:v>5.2831999999999997E-2</c:v>
                </c:pt>
                <c:pt idx="767">
                  <c:v>5.7407300000000001E-2</c:v>
                </c:pt>
                <c:pt idx="768">
                  <c:v>5.9426100000000003E-2</c:v>
                </c:pt>
                <c:pt idx="769">
                  <c:v>5.9527200000000002E-2</c:v>
                </c:pt>
                <c:pt idx="770">
                  <c:v>5.8509899999999997E-2</c:v>
                </c:pt>
                <c:pt idx="771">
                  <c:v>5.5745599999999999E-2</c:v>
                </c:pt>
                <c:pt idx="772">
                  <c:v>5.0882700000000003E-2</c:v>
                </c:pt>
                <c:pt idx="773">
                  <c:v>4.4315300000000002E-2</c:v>
                </c:pt>
                <c:pt idx="774">
                  <c:v>3.6682699999999999E-2</c:v>
                </c:pt>
                <c:pt idx="775">
                  <c:v>2.9657200000000002E-2</c:v>
                </c:pt>
                <c:pt idx="776">
                  <c:v>2.3931500000000001E-2</c:v>
                </c:pt>
                <c:pt idx="777">
                  <c:v>1.8418799999999999E-2</c:v>
                </c:pt>
                <c:pt idx="778">
                  <c:v>1.30978E-2</c:v>
                </c:pt>
                <c:pt idx="779">
                  <c:v>8.5118999999999993E-3</c:v>
                </c:pt>
                <c:pt idx="780">
                  <c:v>4.2774400000000004E-3</c:v>
                </c:pt>
                <c:pt idx="781" formatCode="0.00E+00">
                  <c:v>4.2969400000000002E-5</c:v>
                </c:pt>
                <c:pt idx="782">
                  <c:v>-4.0955200000000001E-3</c:v>
                </c:pt>
                <c:pt idx="783">
                  <c:v>-7.6908000000000002E-3</c:v>
                </c:pt>
                <c:pt idx="784">
                  <c:v>-9.4005400000000006E-3</c:v>
                </c:pt>
                <c:pt idx="785">
                  <c:v>-9.24612E-3</c:v>
                </c:pt>
                <c:pt idx="786">
                  <c:v>-8.5057699999999993E-3</c:v>
                </c:pt>
                <c:pt idx="787">
                  <c:v>-7.71216E-3</c:v>
                </c:pt>
                <c:pt idx="788">
                  <c:v>-7.8453700000000008E-3</c:v>
                </c:pt>
                <c:pt idx="789">
                  <c:v>-8.8413099999999998E-3</c:v>
                </c:pt>
                <c:pt idx="790">
                  <c:v>-1.0433899999999999E-2</c:v>
                </c:pt>
                <c:pt idx="791">
                  <c:v>-1.1834600000000001E-2</c:v>
                </c:pt>
                <c:pt idx="792">
                  <c:v>-1.3150200000000001E-2</c:v>
                </c:pt>
                <c:pt idx="793">
                  <c:v>-1.47428E-2</c:v>
                </c:pt>
                <c:pt idx="794">
                  <c:v>-1.6772100000000002E-2</c:v>
                </c:pt>
                <c:pt idx="795">
                  <c:v>-1.9003800000000001E-2</c:v>
                </c:pt>
                <c:pt idx="796">
                  <c:v>-2.1320700000000001E-2</c:v>
                </c:pt>
                <c:pt idx="797">
                  <c:v>-2.37548E-2</c:v>
                </c:pt>
                <c:pt idx="798">
                  <c:v>-2.6593700000000001E-2</c:v>
                </c:pt>
                <c:pt idx="799">
                  <c:v>-2.97416E-2</c:v>
                </c:pt>
                <c:pt idx="800">
                  <c:v>-3.3038499999999998E-2</c:v>
                </c:pt>
                <c:pt idx="801">
                  <c:v>-3.5355400000000002E-2</c:v>
                </c:pt>
                <c:pt idx="802">
                  <c:v>-3.5754899999999999E-2</c:v>
                </c:pt>
                <c:pt idx="803">
                  <c:v>-3.5589799999999998E-2</c:v>
                </c:pt>
                <c:pt idx="804">
                  <c:v>-3.4402099999999998E-2</c:v>
                </c:pt>
                <c:pt idx="805">
                  <c:v>-3.1446000000000002E-2</c:v>
                </c:pt>
                <c:pt idx="806">
                  <c:v>-2.74779E-2</c:v>
                </c:pt>
                <c:pt idx="807">
                  <c:v>-2.3584299999999999E-2</c:v>
                </c:pt>
                <c:pt idx="808">
                  <c:v>-1.9903799999999999E-2</c:v>
                </c:pt>
                <c:pt idx="809">
                  <c:v>-1.68944E-2</c:v>
                </c:pt>
                <c:pt idx="810">
                  <c:v>-1.4886399999999999E-2</c:v>
                </c:pt>
                <c:pt idx="811">
                  <c:v>-1.4732E-2</c:v>
                </c:pt>
                <c:pt idx="812">
                  <c:v>-1.5951799999999999E-2</c:v>
                </c:pt>
                <c:pt idx="813">
                  <c:v>-1.8002400000000002E-2</c:v>
                </c:pt>
                <c:pt idx="814">
                  <c:v>-2.07987E-2</c:v>
                </c:pt>
                <c:pt idx="815">
                  <c:v>-2.3690900000000001E-2</c:v>
                </c:pt>
                <c:pt idx="816">
                  <c:v>-2.6359299999999999E-2</c:v>
                </c:pt>
                <c:pt idx="817">
                  <c:v>-2.8409899999999998E-2</c:v>
                </c:pt>
                <c:pt idx="818">
                  <c:v>-3.0268799999999998E-2</c:v>
                </c:pt>
                <c:pt idx="819">
                  <c:v>-3.2191499999999998E-2</c:v>
                </c:pt>
                <c:pt idx="820">
                  <c:v>-3.5616399999999999E-2</c:v>
                </c:pt>
                <c:pt idx="821">
                  <c:v>-3.8764199999999999E-2</c:v>
                </c:pt>
                <c:pt idx="822">
                  <c:v>-4.1912100000000001E-2</c:v>
                </c:pt>
                <c:pt idx="823">
                  <c:v>-4.5060000000000003E-2</c:v>
                </c:pt>
                <c:pt idx="824">
                  <c:v>-4.64182E-2</c:v>
                </c:pt>
                <c:pt idx="825">
                  <c:v>-4.60401E-2</c:v>
                </c:pt>
                <c:pt idx="826">
                  <c:v>-4.4000200000000003E-2</c:v>
                </c:pt>
                <c:pt idx="827">
                  <c:v>-4.06925E-2</c:v>
                </c:pt>
                <c:pt idx="828">
                  <c:v>-3.6554000000000003E-2</c:v>
                </c:pt>
                <c:pt idx="829">
                  <c:v>-3.1765700000000001E-2</c:v>
                </c:pt>
                <c:pt idx="830">
                  <c:v>-2.6668299999999999E-2</c:v>
                </c:pt>
                <c:pt idx="831">
                  <c:v>-2.1581599999999999E-2</c:v>
                </c:pt>
                <c:pt idx="832">
                  <c:v>-1.6825199999999998E-2</c:v>
                </c:pt>
                <c:pt idx="833">
                  <c:v>-1.3410999999999999E-2</c:v>
                </c:pt>
                <c:pt idx="834">
                  <c:v>-1.2052800000000001E-2</c:v>
                </c:pt>
                <c:pt idx="835">
                  <c:v>-1.26546E-2</c:v>
                </c:pt>
                <c:pt idx="836">
                  <c:v>-1.45135E-2</c:v>
                </c:pt>
                <c:pt idx="837">
                  <c:v>-1.68197E-2</c:v>
                </c:pt>
                <c:pt idx="838">
                  <c:v>-1.93603E-2</c:v>
                </c:pt>
                <c:pt idx="839">
                  <c:v>-2.1251099999999998E-2</c:v>
                </c:pt>
                <c:pt idx="840">
                  <c:v>-2.2651899999999999E-2</c:v>
                </c:pt>
                <c:pt idx="841">
                  <c:v>-2.4063299999999999E-2</c:v>
                </c:pt>
                <c:pt idx="842">
                  <c:v>-2.5762400000000001E-2</c:v>
                </c:pt>
                <c:pt idx="843">
                  <c:v>-2.7525399999999998E-2</c:v>
                </c:pt>
                <c:pt idx="844">
                  <c:v>-2.9075400000000001E-2</c:v>
                </c:pt>
                <c:pt idx="845">
                  <c:v>-2.9900900000000001E-2</c:v>
                </c:pt>
                <c:pt idx="846">
                  <c:v>-3.0481500000000002E-2</c:v>
                </c:pt>
                <c:pt idx="847">
                  <c:v>-3.03164E-2</c:v>
                </c:pt>
                <c:pt idx="848">
                  <c:v>-2.9128600000000001E-2</c:v>
                </c:pt>
                <c:pt idx="849">
                  <c:v>-2.7173800000000001E-2</c:v>
                </c:pt>
                <c:pt idx="850">
                  <c:v>-2.4899500000000001E-2</c:v>
                </c:pt>
                <c:pt idx="851">
                  <c:v>-2.2497300000000001E-2</c:v>
                </c:pt>
                <c:pt idx="852">
                  <c:v>-2.0851499999999999E-2</c:v>
                </c:pt>
                <c:pt idx="853">
                  <c:v>-1.9983299999999999E-2</c:v>
                </c:pt>
                <c:pt idx="854">
                  <c:v>-1.8987199999999999E-2</c:v>
                </c:pt>
                <c:pt idx="855">
                  <c:v>-1.7873900000000002E-2</c:v>
                </c:pt>
                <c:pt idx="856">
                  <c:v>-1.68459E-2</c:v>
                </c:pt>
                <c:pt idx="857">
                  <c:v>-1.59458E-2</c:v>
                </c:pt>
                <c:pt idx="858">
                  <c:v>-1.53545E-2</c:v>
                </c:pt>
                <c:pt idx="859">
                  <c:v>-1.4614200000000001E-2</c:v>
                </c:pt>
                <c:pt idx="860">
                  <c:v>-1.316E-2</c:v>
                </c:pt>
                <c:pt idx="861">
                  <c:v>-1.20042E-2</c:v>
                </c:pt>
                <c:pt idx="862">
                  <c:v>-1.17219E-2</c:v>
                </c:pt>
                <c:pt idx="863">
                  <c:v>-1.1439599999999999E-2</c:v>
                </c:pt>
                <c:pt idx="864">
                  <c:v>-1.11573E-2</c:v>
                </c:pt>
                <c:pt idx="865">
                  <c:v>-1.03956E-2</c:v>
                </c:pt>
                <c:pt idx="866">
                  <c:v>-9.5273400000000005E-3</c:v>
                </c:pt>
                <c:pt idx="867">
                  <c:v>-8.3182399999999993E-3</c:v>
                </c:pt>
                <c:pt idx="868">
                  <c:v>-6.4806200000000003E-3</c:v>
                </c:pt>
                <c:pt idx="869">
                  <c:v>-3.6843000000000002E-3</c:v>
                </c:pt>
                <c:pt idx="870">
                  <c:v>2.41179E-4</c:v>
                </c:pt>
                <c:pt idx="871">
                  <c:v>5.5834300000000003E-3</c:v>
                </c:pt>
                <c:pt idx="872">
                  <c:v>1.11707E-2</c:v>
                </c:pt>
                <c:pt idx="873">
                  <c:v>1.8068299999999999E-2</c:v>
                </c:pt>
                <c:pt idx="874">
                  <c:v>2.6830099999999999E-2</c:v>
                </c:pt>
                <c:pt idx="875">
                  <c:v>3.5506700000000002E-2</c:v>
                </c:pt>
                <c:pt idx="876">
                  <c:v>4.3522699999999997E-2</c:v>
                </c:pt>
                <c:pt idx="877">
                  <c:v>5.0899699999999999E-2</c:v>
                </c:pt>
                <c:pt idx="878">
                  <c:v>5.7818700000000001E-2</c:v>
                </c:pt>
                <c:pt idx="879">
                  <c:v>6.3981300000000005E-2</c:v>
                </c:pt>
                <c:pt idx="880">
                  <c:v>6.9493899999999997E-2</c:v>
                </c:pt>
                <c:pt idx="881">
                  <c:v>7.4388800000000005E-2</c:v>
                </c:pt>
                <c:pt idx="882">
                  <c:v>7.9283699999999999E-2</c:v>
                </c:pt>
                <c:pt idx="883">
                  <c:v>8.6873699999999998E-2</c:v>
                </c:pt>
                <c:pt idx="884">
                  <c:v>9.4463699999999998E-2</c:v>
                </c:pt>
                <c:pt idx="885">
                  <c:v>0.10205400000000001</c:v>
                </c:pt>
                <c:pt idx="886">
                  <c:v>0.10964400000000001</c:v>
                </c:pt>
                <c:pt idx="887">
                  <c:v>0.116573</c:v>
                </c:pt>
                <c:pt idx="888">
                  <c:v>0.123407</c:v>
                </c:pt>
                <c:pt idx="889">
                  <c:v>0.13019800000000001</c:v>
                </c:pt>
                <c:pt idx="890">
                  <c:v>0.13619000000000001</c:v>
                </c:pt>
                <c:pt idx="891">
                  <c:v>0.14093600000000001</c:v>
                </c:pt>
                <c:pt idx="892">
                  <c:v>0.14458499999999999</c:v>
                </c:pt>
                <c:pt idx="893">
                  <c:v>0.146816</c:v>
                </c:pt>
                <c:pt idx="894">
                  <c:v>0.146811</c:v>
                </c:pt>
                <c:pt idx="895">
                  <c:v>0.14594299999999999</c:v>
                </c:pt>
                <c:pt idx="896">
                  <c:v>0.146374</c:v>
                </c:pt>
                <c:pt idx="897">
                  <c:v>0.14924499999999999</c:v>
                </c:pt>
                <c:pt idx="898">
                  <c:v>0.153054</c:v>
                </c:pt>
                <c:pt idx="899">
                  <c:v>0.15711800000000001</c:v>
                </c:pt>
                <c:pt idx="900">
                  <c:v>0.16158600000000001</c:v>
                </c:pt>
                <c:pt idx="901">
                  <c:v>0.16700300000000001</c:v>
                </c:pt>
                <c:pt idx="902">
                  <c:v>0.17294200000000001</c:v>
                </c:pt>
                <c:pt idx="903">
                  <c:v>0.178178</c:v>
                </c:pt>
                <c:pt idx="904">
                  <c:v>0.18257200000000001</c:v>
                </c:pt>
                <c:pt idx="905">
                  <c:v>0.18696599999999999</c:v>
                </c:pt>
                <c:pt idx="906">
                  <c:v>0.19078500000000001</c:v>
                </c:pt>
                <c:pt idx="907">
                  <c:v>0.19383700000000001</c:v>
                </c:pt>
                <c:pt idx="908">
                  <c:v>0.197241</c:v>
                </c:pt>
                <c:pt idx="909">
                  <c:v>0.20166700000000001</c:v>
                </c:pt>
                <c:pt idx="910">
                  <c:v>0.20655100000000001</c:v>
                </c:pt>
                <c:pt idx="911">
                  <c:v>0.210892</c:v>
                </c:pt>
                <c:pt idx="912">
                  <c:v>0.21455099999999999</c:v>
                </c:pt>
                <c:pt idx="913">
                  <c:v>0.217529</c:v>
                </c:pt>
                <c:pt idx="914">
                  <c:v>0.21978200000000001</c:v>
                </c:pt>
                <c:pt idx="915">
                  <c:v>0.22195000000000001</c:v>
                </c:pt>
                <c:pt idx="916">
                  <c:v>0.22470300000000001</c:v>
                </c:pt>
                <c:pt idx="917">
                  <c:v>0.22747800000000001</c:v>
                </c:pt>
                <c:pt idx="918">
                  <c:v>0.22958200000000001</c:v>
                </c:pt>
                <c:pt idx="919">
                  <c:v>0.231015</c:v>
                </c:pt>
                <c:pt idx="920">
                  <c:v>0.23219200000000001</c:v>
                </c:pt>
                <c:pt idx="921">
                  <c:v>0.23318800000000001</c:v>
                </c:pt>
                <c:pt idx="922">
                  <c:v>0.23394999999999999</c:v>
                </c:pt>
                <c:pt idx="923">
                  <c:v>0.234179</c:v>
                </c:pt>
                <c:pt idx="924">
                  <c:v>0.233822</c:v>
                </c:pt>
                <c:pt idx="925">
                  <c:v>0.23342299999999999</c:v>
                </c:pt>
                <c:pt idx="926">
                  <c:v>0.23338500000000001</c:v>
                </c:pt>
                <c:pt idx="927">
                  <c:v>0.23328399999999999</c:v>
                </c:pt>
                <c:pt idx="928">
                  <c:v>0.23294899999999999</c:v>
                </c:pt>
                <c:pt idx="929">
                  <c:v>0.23227200000000001</c:v>
                </c:pt>
                <c:pt idx="930">
                  <c:v>0.23113800000000001</c:v>
                </c:pt>
                <c:pt idx="931">
                  <c:v>0.23014200000000001</c:v>
                </c:pt>
                <c:pt idx="932">
                  <c:v>0.22922000000000001</c:v>
                </c:pt>
                <c:pt idx="933">
                  <c:v>0.227905</c:v>
                </c:pt>
                <c:pt idx="934">
                  <c:v>0.22595000000000001</c:v>
                </c:pt>
                <c:pt idx="935">
                  <c:v>0.223963</c:v>
                </c:pt>
                <c:pt idx="936">
                  <c:v>0.22226399999999999</c:v>
                </c:pt>
                <c:pt idx="937">
                  <c:v>0.22065000000000001</c:v>
                </c:pt>
                <c:pt idx="938">
                  <c:v>0.219164</c:v>
                </c:pt>
                <c:pt idx="939">
                  <c:v>0.21793399999999999</c:v>
                </c:pt>
                <c:pt idx="940">
                  <c:v>0.21692700000000001</c:v>
                </c:pt>
                <c:pt idx="941">
                  <c:v>0.21620800000000001</c:v>
                </c:pt>
                <c:pt idx="942">
                  <c:v>0.21574499999999999</c:v>
                </c:pt>
                <c:pt idx="943">
                  <c:v>0.21551600000000001</c:v>
                </c:pt>
                <c:pt idx="944">
                  <c:v>0.21535099999999999</c:v>
                </c:pt>
                <c:pt idx="945">
                  <c:v>0.21527099999999999</c:v>
                </c:pt>
                <c:pt idx="946">
                  <c:v>0.21519099999999999</c:v>
                </c:pt>
                <c:pt idx="947">
                  <c:v>0.215111</c:v>
                </c:pt>
                <c:pt idx="948">
                  <c:v>0.214999</c:v>
                </c:pt>
                <c:pt idx="949">
                  <c:v>0.21517500000000001</c:v>
                </c:pt>
                <c:pt idx="950">
                  <c:v>0.216277</c:v>
                </c:pt>
                <c:pt idx="951">
                  <c:v>0.218083</c:v>
                </c:pt>
                <c:pt idx="952">
                  <c:v>0.219164</c:v>
                </c:pt>
                <c:pt idx="953">
                  <c:v>0.218637</c:v>
                </c:pt>
                <c:pt idx="954">
                  <c:v>0.21626699999999999</c:v>
                </c:pt>
                <c:pt idx="955">
                  <c:v>0.21227699999999999</c:v>
                </c:pt>
                <c:pt idx="956">
                  <c:v>0.20644499999999999</c:v>
                </c:pt>
                <c:pt idx="957">
                  <c:v>0.199547</c:v>
                </c:pt>
                <c:pt idx="958">
                  <c:v>0.19223399999999999</c:v>
                </c:pt>
                <c:pt idx="959">
                  <c:v>0.18527299999999999</c:v>
                </c:pt>
                <c:pt idx="960">
                  <c:v>0.178844</c:v>
                </c:pt>
                <c:pt idx="961">
                  <c:v>0.172873</c:v>
                </c:pt>
                <c:pt idx="962">
                  <c:v>0.16737099999999999</c:v>
                </c:pt>
                <c:pt idx="963">
                  <c:v>0.16225300000000001</c:v>
                </c:pt>
                <c:pt idx="964">
                  <c:v>0.157304</c:v>
                </c:pt>
                <c:pt idx="965">
                  <c:v>0.15221799999999999</c:v>
                </c:pt>
                <c:pt idx="966">
                  <c:v>0.14702499999999999</c:v>
                </c:pt>
                <c:pt idx="967">
                  <c:v>0.142098</c:v>
                </c:pt>
                <c:pt idx="968">
                  <c:v>0.13756499999999999</c:v>
                </c:pt>
                <c:pt idx="969">
                  <c:v>0.13377800000000001</c:v>
                </c:pt>
                <c:pt idx="970">
                  <c:v>0.13109899999999999</c:v>
                </c:pt>
                <c:pt idx="971">
                  <c:v>0.12875</c:v>
                </c:pt>
                <c:pt idx="972">
                  <c:v>0.12596399999999999</c:v>
                </c:pt>
                <c:pt idx="973">
                  <c:v>0.12249699999999999</c:v>
                </c:pt>
                <c:pt idx="974">
                  <c:v>0.11881700000000001</c:v>
                </c:pt>
                <c:pt idx="975">
                  <c:v>0.115775</c:v>
                </c:pt>
                <c:pt idx="976">
                  <c:v>0.11321299999999999</c:v>
                </c:pt>
                <c:pt idx="977">
                  <c:v>0.111003</c:v>
                </c:pt>
                <c:pt idx="978">
                  <c:v>0.10913299999999999</c:v>
                </c:pt>
                <c:pt idx="979">
                  <c:v>0.107445</c:v>
                </c:pt>
                <c:pt idx="980">
                  <c:v>0.106236</c:v>
                </c:pt>
                <c:pt idx="981">
                  <c:v>0.10589</c:v>
                </c:pt>
                <c:pt idx="982">
                  <c:v>0.106151</c:v>
                </c:pt>
                <c:pt idx="983">
                  <c:v>0.10673100000000001</c:v>
                </c:pt>
                <c:pt idx="984">
                  <c:v>0.10767400000000001</c:v>
                </c:pt>
                <c:pt idx="985">
                  <c:v>0.108734</c:v>
                </c:pt>
                <c:pt idx="986">
                  <c:v>0.110849</c:v>
                </c:pt>
                <c:pt idx="987">
                  <c:v>0.11296299999999999</c:v>
                </c:pt>
                <c:pt idx="988">
                  <c:v>0.115078</c:v>
                </c:pt>
                <c:pt idx="989">
                  <c:v>0.11723500000000001</c:v>
                </c:pt>
                <c:pt idx="990">
                  <c:v>0.11952</c:v>
                </c:pt>
                <c:pt idx="991">
                  <c:v>0.12173</c:v>
                </c:pt>
                <c:pt idx="992">
                  <c:v>0.123344</c:v>
                </c:pt>
                <c:pt idx="993">
                  <c:v>0.12475600000000001</c:v>
                </c:pt>
                <c:pt idx="994">
                  <c:v>0.12628400000000001</c:v>
                </c:pt>
                <c:pt idx="995">
                  <c:v>0.12796199999999999</c:v>
                </c:pt>
                <c:pt idx="996">
                  <c:v>0.13006599999999999</c:v>
                </c:pt>
                <c:pt idx="997">
                  <c:v>0.132276</c:v>
                </c:pt>
                <c:pt idx="998">
                  <c:v>0.13467899999999999</c:v>
                </c:pt>
                <c:pt idx="999">
                  <c:v>0.13699500000000001</c:v>
                </c:pt>
                <c:pt idx="1000">
                  <c:v>0.13955699999999999</c:v>
                </c:pt>
                <c:pt idx="1001">
                  <c:v>0.142897</c:v>
                </c:pt>
                <c:pt idx="1002">
                  <c:v>0.147227</c:v>
                </c:pt>
                <c:pt idx="1003">
                  <c:v>0.15206900000000001</c:v>
                </c:pt>
                <c:pt idx="1004">
                  <c:v>0.156996</c:v>
                </c:pt>
                <c:pt idx="1005">
                  <c:v>0.16183800000000001</c:v>
                </c:pt>
                <c:pt idx="1006">
                  <c:v>0.16594400000000001</c:v>
                </c:pt>
                <c:pt idx="1007">
                  <c:v>0.16883600000000001</c:v>
                </c:pt>
                <c:pt idx="1008">
                  <c:v>0.17108899999999999</c:v>
                </c:pt>
                <c:pt idx="1009">
                  <c:v>0.17275699999999999</c:v>
                </c:pt>
                <c:pt idx="1010">
                  <c:v>0.17402999999999999</c:v>
                </c:pt>
                <c:pt idx="1011">
                  <c:v>0.174759</c:v>
                </c:pt>
                <c:pt idx="1012">
                  <c:v>0.17522299999999999</c:v>
                </c:pt>
                <c:pt idx="1013">
                  <c:v>0.175569</c:v>
                </c:pt>
                <c:pt idx="1014">
                  <c:v>0.17560600000000001</c:v>
                </c:pt>
                <c:pt idx="1015">
                  <c:v>0.17555799999999999</c:v>
                </c:pt>
                <c:pt idx="1016">
                  <c:v>0.17566999999999999</c:v>
                </c:pt>
                <c:pt idx="1017">
                  <c:v>0.175761</c:v>
                </c:pt>
                <c:pt idx="1018">
                  <c:v>0.175425</c:v>
                </c:pt>
                <c:pt idx="1019">
                  <c:v>0.174674</c:v>
                </c:pt>
                <c:pt idx="1020">
                  <c:v>0.17346500000000001</c:v>
                </c:pt>
                <c:pt idx="1021">
                  <c:v>0.17194699999999999</c:v>
                </c:pt>
                <c:pt idx="1022">
                  <c:v>0.17062099999999999</c:v>
                </c:pt>
                <c:pt idx="1023">
                  <c:v>0.16973099999999999</c:v>
                </c:pt>
                <c:pt idx="1024">
                  <c:v>0.16883100000000001</c:v>
                </c:pt>
                <c:pt idx="1025">
                  <c:v>0.16734499999999999</c:v>
                </c:pt>
                <c:pt idx="1026">
                  <c:v>0.16397300000000001</c:v>
                </c:pt>
                <c:pt idx="1027">
                  <c:v>0.16029299999999999</c:v>
                </c:pt>
                <c:pt idx="1028">
                  <c:v>0.15636800000000001</c:v>
                </c:pt>
                <c:pt idx="1029">
                  <c:v>0.15234600000000001</c:v>
                </c:pt>
                <c:pt idx="1030">
                  <c:v>0.14832500000000001</c:v>
                </c:pt>
                <c:pt idx="1031">
                  <c:v>0.14482600000000001</c:v>
                </c:pt>
                <c:pt idx="1032">
                  <c:v>0.142093</c:v>
                </c:pt>
                <c:pt idx="1033">
                  <c:v>0.14006399999999999</c:v>
                </c:pt>
                <c:pt idx="1034">
                  <c:v>0.13871600000000001</c:v>
                </c:pt>
                <c:pt idx="1035">
                  <c:v>0.138381</c:v>
                </c:pt>
                <c:pt idx="1036">
                  <c:v>0.13825799999999999</c:v>
                </c:pt>
                <c:pt idx="1037">
                  <c:v>0.13823199999999999</c:v>
                </c:pt>
                <c:pt idx="1038">
                  <c:v>0.138493</c:v>
                </c:pt>
                <c:pt idx="1039">
                  <c:v>0.13844500000000001</c:v>
                </c:pt>
                <c:pt idx="1040">
                  <c:v>0.13822699999999999</c:v>
                </c:pt>
                <c:pt idx="1041">
                  <c:v>0.13823199999999999</c:v>
                </c:pt>
                <c:pt idx="1042">
                  <c:v>0.13874900000000001</c:v>
                </c:pt>
                <c:pt idx="1043">
                  <c:v>0.13938200000000001</c:v>
                </c:pt>
                <c:pt idx="1044">
                  <c:v>0.13978199999999999</c:v>
                </c:pt>
                <c:pt idx="1045">
                  <c:v>0.13975499999999999</c:v>
                </c:pt>
                <c:pt idx="1046">
                  <c:v>0.139047</c:v>
                </c:pt>
                <c:pt idx="1047">
                  <c:v>0.13756099999999999</c:v>
                </c:pt>
                <c:pt idx="1048">
                  <c:v>0.13556399999999999</c:v>
                </c:pt>
                <c:pt idx="1049">
                  <c:v>0.13337399999999999</c:v>
                </c:pt>
                <c:pt idx="1050">
                  <c:v>0.13092999999999999</c:v>
                </c:pt>
                <c:pt idx="1051">
                  <c:v>0.128773</c:v>
                </c:pt>
                <c:pt idx="1052">
                  <c:v>0.127052</c:v>
                </c:pt>
                <c:pt idx="1053">
                  <c:v>0.125555</c:v>
                </c:pt>
                <c:pt idx="1054">
                  <c:v>0.123899</c:v>
                </c:pt>
                <c:pt idx="1055">
                  <c:v>0.12237000000000001</c:v>
                </c:pt>
                <c:pt idx="1056">
                  <c:v>0.121268</c:v>
                </c:pt>
                <c:pt idx="1057">
                  <c:v>0.120751</c:v>
                </c:pt>
                <c:pt idx="1058">
                  <c:v>0.120501</c:v>
                </c:pt>
                <c:pt idx="1059">
                  <c:v>0.120517</c:v>
                </c:pt>
                <c:pt idx="1060">
                  <c:v>0.12069199999999999</c:v>
                </c:pt>
                <c:pt idx="1061">
                  <c:v>0.120591</c:v>
                </c:pt>
                <c:pt idx="1062">
                  <c:v>0.120032</c:v>
                </c:pt>
                <c:pt idx="1063">
                  <c:v>0.119089</c:v>
                </c:pt>
                <c:pt idx="1064">
                  <c:v>0.11776300000000001</c:v>
                </c:pt>
                <c:pt idx="1065">
                  <c:v>0.11633</c:v>
                </c:pt>
                <c:pt idx="1066">
                  <c:v>0.115355</c:v>
                </c:pt>
                <c:pt idx="1067">
                  <c:v>0.115744</c:v>
                </c:pt>
                <c:pt idx="1068">
                  <c:v>0.116687</c:v>
                </c:pt>
                <c:pt idx="1069">
                  <c:v>0.11763</c:v>
                </c:pt>
                <c:pt idx="1070">
                  <c:v>0.11885</c:v>
                </c:pt>
                <c:pt idx="1071">
                  <c:v>0.12049600000000001</c:v>
                </c:pt>
                <c:pt idx="1072">
                  <c:v>0.12262099999999999</c:v>
                </c:pt>
                <c:pt idx="1073">
                  <c:v>0.12497999999999999</c:v>
                </c:pt>
                <c:pt idx="1074">
                  <c:v>0.12748899999999999</c:v>
                </c:pt>
                <c:pt idx="1075">
                  <c:v>0.13011500000000001</c:v>
                </c:pt>
                <c:pt idx="1076">
                  <c:v>0.133188</c:v>
                </c:pt>
                <c:pt idx="1077">
                  <c:v>0.13653899999999999</c:v>
                </c:pt>
                <c:pt idx="1078">
                  <c:v>0.13978199999999999</c:v>
                </c:pt>
                <c:pt idx="1079">
                  <c:v>0.14269599999999999</c:v>
                </c:pt>
                <c:pt idx="1080">
                  <c:v>0.142318</c:v>
                </c:pt>
                <c:pt idx="1081">
                  <c:v>0.134163</c:v>
                </c:pt>
                <c:pt idx="1082">
                  <c:v>0.12600800000000001</c:v>
                </c:pt>
                <c:pt idx="1083">
                  <c:v>0.117854</c:v>
                </c:pt>
                <c:pt idx="1084">
                  <c:v>0.109699</c:v>
                </c:pt>
                <c:pt idx="1085">
                  <c:v>0.10242900000000001</c:v>
                </c:pt>
                <c:pt idx="1086">
                  <c:v>9.5158499999999993E-2</c:v>
                </c:pt>
                <c:pt idx="1087">
                  <c:v>8.7888099999999997E-2</c:v>
                </c:pt>
                <c:pt idx="1088">
                  <c:v>8.3163699999999993E-2</c:v>
                </c:pt>
                <c:pt idx="1089">
                  <c:v>7.8439300000000003E-2</c:v>
                </c:pt>
                <c:pt idx="1090">
                  <c:v>7.37149E-2</c:v>
                </c:pt>
                <c:pt idx="1091">
                  <c:v>6.9001099999999996E-2</c:v>
                </c:pt>
                <c:pt idx="1092">
                  <c:v>6.4191399999999996E-2</c:v>
                </c:pt>
                <c:pt idx="1093">
                  <c:v>5.9594800000000003E-2</c:v>
                </c:pt>
                <c:pt idx="1094">
                  <c:v>5.7352399999999998E-2</c:v>
                </c:pt>
                <c:pt idx="1095">
                  <c:v>5.6537400000000002E-2</c:v>
                </c:pt>
                <c:pt idx="1096">
                  <c:v>5.5978199999999999E-2</c:v>
                </c:pt>
                <c:pt idx="1097">
                  <c:v>5.53231E-2</c:v>
                </c:pt>
                <c:pt idx="1098">
                  <c:v>5.4220499999999998E-2</c:v>
                </c:pt>
                <c:pt idx="1099">
                  <c:v>5.2382900000000003E-2</c:v>
                </c:pt>
                <c:pt idx="1100">
                  <c:v>5.0630599999999998E-2</c:v>
                </c:pt>
                <c:pt idx="1101">
                  <c:v>4.9613299999999999E-2</c:v>
                </c:pt>
                <c:pt idx="1102">
                  <c:v>4.9490800000000001E-2</c:v>
                </c:pt>
                <c:pt idx="1103">
                  <c:v>4.9868900000000001E-2</c:v>
                </c:pt>
                <c:pt idx="1104">
                  <c:v>5.0524100000000002E-2</c:v>
                </c:pt>
                <c:pt idx="1105">
                  <c:v>5.1424200000000003E-2</c:v>
                </c:pt>
                <c:pt idx="1106">
                  <c:v>5.2335E-2</c:v>
                </c:pt>
                <c:pt idx="1107">
                  <c:v>5.3277900000000003E-2</c:v>
                </c:pt>
                <c:pt idx="1108">
                  <c:v>5.40396E-2</c:v>
                </c:pt>
                <c:pt idx="1109">
                  <c:v>5.4992899999999997E-2</c:v>
                </c:pt>
                <c:pt idx="1110">
                  <c:v>5.5946299999999997E-2</c:v>
                </c:pt>
                <c:pt idx="1111">
                  <c:v>5.7837199999999998E-2</c:v>
                </c:pt>
                <c:pt idx="1112">
                  <c:v>5.9728000000000003E-2</c:v>
                </c:pt>
                <c:pt idx="1113">
                  <c:v>6.2588299999999999E-2</c:v>
                </c:pt>
                <c:pt idx="1114">
                  <c:v>6.6300799999999993E-2</c:v>
                </c:pt>
                <c:pt idx="1115">
                  <c:v>7.03009E-2</c:v>
                </c:pt>
                <c:pt idx="1116">
                  <c:v>7.4482099999999996E-2</c:v>
                </c:pt>
                <c:pt idx="1117">
                  <c:v>7.90574E-2</c:v>
                </c:pt>
                <c:pt idx="1118">
                  <c:v>8.4261299999999997E-2</c:v>
                </c:pt>
                <c:pt idx="1119">
                  <c:v>8.9752799999999994E-2</c:v>
                </c:pt>
                <c:pt idx="1120">
                  <c:v>9.5350799999999999E-2</c:v>
                </c:pt>
                <c:pt idx="1121">
                  <c:v>0.101066</c:v>
                </c:pt>
                <c:pt idx="1122">
                  <c:v>0.106472</c:v>
                </c:pt>
                <c:pt idx="1123">
                  <c:v>0.110845</c:v>
                </c:pt>
                <c:pt idx="1124">
                  <c:v>0.11423800000000001</c:v>
                </c:pt>
                <c:pt idx="1125">
                  <c:v>0.11683200000000001</c:v>
                </c:pt>
                <c:pt idx="1126">
                  <c:v>0.11859500000000001</c:v>
                </c:pt>
                <c:pt idx="1127">
                  <c:v>0.11952699999999999</c:v>
                </c:pt>
                <c:pt idx="1128">
                  <c:v>0.119501</c:v>
                </c:pt>
                <c:pt idx="1129">
                  <c:v>0.11966599999999999</c:v>
                </c:pt>
                <c:pt idx="1130">
                  <c:v>0.119501</c:v>
                </c:pt>
                <c:pt idx="1131">
                  <c:v>0.11834500000000001</c:v>
                </c:pt>
                <c:pt idx="1132">
                  <c:v>0.116635</c:v>
                </c:pt>
                <c:pt idx="1133">
                  <c:v>0.114829</c:v>
                </c:pt>
                <c:pt idx="1134">
                  <c:v>0.113258</c:v>
                </c:pt>
                <c:pt idx="1135">
                  <c:v>0.112113</c:v>
                </c:pt>
                <c:pt idx="1136">
                  <c:v>0.111543</c:v>
                </c:pt>
                <c:pt idx="1137">
                  <c:v>0.11104799999999999</c:v>
                </c:pt>
                <c:pt idx="1138">
                  <c:v>0.109817</c:v>
                </c:pt>
                <c:pt idx="1139">
                  <c:v>0.107266</c:v>
                </c:pt>
                <c:pt idx="1140">
                  <c:v>0.103255</c:v>
                </c:pt>
                <c:pt idx="1141">
                  <c:v>9.84352E-2</c:v>
                </c:pt>
                <c:pt idx="1142">
                  <c:v>9.3934400000000001E-2</c:v>
                </c:pt>
                <c:pt idx="1143">
                  <c:v>9.0168700000000004E-2</c:v>
                </c:pt>
                <c:pt idx="1144">
                  <c:v>8.6658700000000005E-2</c:v>
                </c:pt>
                <c:pt idx="1145">
                  <c:v>8.2584199999999996E-2</c:v>
                </c:pt>
                <c:pt idx="1146">
                  <c:v>7.7646699999999999E-2</c:v>
                </c:pt>
                <c:pt idx="1147">
                  <c:v>7.1835700000000002E-2</c:v>
                </c:pt>
                <c:pt idx="1148">
                  <c:v>6.4991400000000005E-2</c:v>
                </c:pt>
                <c:pt idx="1149">
                  <c:v>5.6879399999999997E-2</c:v>
                </c:pt>
                <c:pt idx="1150">
                  <c:v>4.8533E-2</c:v>
                </c:pt>
                <c:pt idx="1151">
                  <c:v>4.0186600000000003E-2</c:v>
                </c:pt>
                <c:pt idx="1152">
                  <c:v>3.1840199999999999E-2</c:v>
                </c:pt>
                <c:pt idx="1153">
                  <c:v>2.51983E-2</c:v>
                </c:pt>
                <c:pt idx="1154">
                  <c:v>1.9035799999999999E-2</c:v>
                </c:pt>
                <c:pt idx="1155">
                  <c:v>1.2308599999999999E-2</c:v>
                </c:pt>
                <c:pt idx="1156">
                  <c:v>4.63344E-3</c:v>
                </c:pt>
                <c:pt idx="1157">
                  <c:v>-2.8287199999999998E-3</c:v>
                </c:pt>
                <c:pt idx="1158">
                  <c:v>-8.1602900000000006E-3</c:v>
                </c:pt>
                <c:pt idx="1159">
                  <c:v>-1.0967299999999999E-2</c:v>
                </c:pt>
                <c:pt idx="1160">
                  <c:v>-1.2123200000000001E-2</c:v>
                </c:pt>
                <c:pt idx="1161">
                  <c:v>-1.27037E-2</c:v>
                </c:pt>
                <c:pt idx="1162">
                  <c:v>-1.36997E-2</c:v>
                </c:pt>
                <c:pt idx="1163">
                  <c:v>-1.5515899999999999E-2</c:v>
                </c:pt>
                <c:pt idx="1164">
                  <c:v>-1.74494E-2</c:v>
                </c:pt>
                <c:pt idx="1165">
                  <c:v>-1.8573200000000002E-2</c:v>
                </c:pt>
                <c:pt idx="1166">
                  <c:v>-1.9121699999999998E-2</c:v>
                </c:pt>
                <c:pt idx="1167">
                  <c:v>-1.9616999999999999E-2</c:v>
                </c:pt>
                <c:pt idx="1168">
                  <c:v>-1.9973999999999999E-2</c:v>
                </c:pt>
                <c:pt idx="1169">
                  <c:v>-1.9862100000000001E-2</c:v>
                </c:pt>
                <c:pt idx="1170">
                  <c:v>-1.9292199999999999E-2</c:v>
                </c:pt>
                <c:pt idx="1171">
                  <c:v>-1.8285599999999999E-2</c:v>
                </c:pt>
                <c:pt idx="1172">
                  <c:v>-1.6724900000000001E-2</c:v>
                </c:pt>
                <c:pt idx="1173">
                  <c:v>-1.4376E-2</c:v>
                </c:pt>
                <c:pt idx="1174">
                  <c:v>-1.0940399999999999E-2</c:v>
                </c:pt>
                <c:pt idx="1175">
                  <c:v>-6.3438899999999996E-3</c:v>
                </c:pt>
                <c:pt idx="1176">
                  <c:v>-1.48091E-3</c:v>
                </c:pt>
                <c:pt idx="1177">
                  <c:v>2.6043199999999998E-3</c:v>
                </c:pt>
                <c:pt idx="1178">
                  <c:v>5.38997E-3</c:v>
                </c:pt>
                <c:pt idx="1179">
                  <c:v>6.3433400000000003E-3</c:v>
                </c:pt>
                <c:pt idx="1180">
                  <c:v>7.2967099999999997E-3</c:v>
                </c:pt>
                <c:pt idx="1181">
                  <c:v>9.51778E-3</c:v>
                </c:pt>
                <c:pt idx="1182">
                  <c:v>1.34007E-2</c:v>
                </c:pt>
                <c:pt idx="1183">
                  <c:v>1.8583200000000001E-2</c:v>
                </c:pt>
                <c:pt idx="1184">
                  <c:v>2.4255800000000001E-2</c:v>
                </c:pt>
                <c:pt idx="1185">
                  <c:v>2.93957E-2</c:v>
                </c:pt>
                <c:pt idx="1186">
                  <c:v>3.3694099999999998E-2</c:v>
                </c:pt>
                <c:pt idx="1187">
                  <c:v>3.7630299999999998E-2</c:v>
                </c:pt>
                <c:pt idx="1188">
                  <c:v>4.12895E-2</c:v>
                </c:pt>
                <c:pt idx="1189">
                  <c:v>4.52363E-2</c:v>
                </c:pt>
                <c:pt idx="1190">
                  <c:v>4.9630500000000001E-2</c:v>
                </c:pt>
                <c:pt idx="1191">
                  <c:v>5.1010100000000003E-2</c:v>
                </c:pt>
                <c:pt idx="1192">
                  <c:v>5.1121899999999998E-2</c:v>
                </c:pt>
                <c:pt idx="1193">
                  <c:v>5.1233800000000003E-2</c:v>
                </c:pt>
                <c:pt idx="1194">
                  <c:v>5.1345599999999998E-2</c:v>
                </c:pt>
                <c:pt idx="1195">
                  <c:v>5.0797099999999998E-2</c:v>
                </c:pt>
                <c:pt idx="1196">
                  <c:v>5.05467E-2</c:v>
                </c:pt>
                <c:pt idx="1197">
                  <c:v>5.1223100000000001E-2</c:v>
                </c:pt>
                <c:pt idx="1198">
                  <c:v>5.2283000000000003E-2</c:v>
                </c:pt>
                <c:pt idx="1199">
                  <c:v>5.3502800000000003E-2</c:v>
                </c:pt>
                <c:pt idx="1200">
                  <c:v>5.4275200000000003E-2</c:v>
                </c:pt>
                <c:pt idx="1201">
                  <c:v>5.4024799999999998E-2</c:v>
                </c:pt>
                <c:pt idx="1202">
                  <c:v>5.3092599999999997E-2</c:v>
                </c:pt>
                <c:pt idx="1203">
                  <c:v>5.2203199999999998E-2</c:v>
                </c:pt>
                <c:pt idx="1204">
                  <c:v>5.2293699999999999E-2</c:v>
                </c:pt>
                <c:pt idx="1205">
                  <c:v>5.4653300000000002E-2</c:v>
                </c:pt>
                <c:pt idx="1206">
                  <c:v>5.7524199999999998E-2</c:v>
                </c:pt>
                <c:pt idx="1207">
                  <c:v>5.9798499999999997E-2</c:v>
                </c:pt>
                <c:pt idx="1208">
                  <c:v>6.1795900000000001E-2</c:v>
                </c:pt>
                <c:pt idx="1209">
                  <c:v>6.4070199999999994E-2</c:v>
                </c:pt>
                <c:pt idx="1210">
                  <c:v>6.6280599999999995E-2</c:v>
                </c:pt>
                <c:pt idx="1211">
                  <c:v>6.7553699999999994E-2</c:v>
                </c:pt>
                <c:pt idx="1212">
                  <c:v>6.7367200000000002E-2</c:v>
                </c:pt>
                <c:pt idx="1213">
                  <c:v>6.6136899999999998E-2</c:v>
                </c:pt>
                <c:pt idx="1214">
                  <c:v>6.4863799999999999E-2</c:v>
                </c:pt>
                <c:pt idx="1215">
                  <c:v>6.4549700000000002E-2</c:v>
                </c:pt>
                <c:pt idx="1216">
                  <c:v>6.5886600000000003E-2</c:v>
                </c:pt>
                <c:pt idx="1217">
                  <c:v>6.8278099999999994E-2</c:v>
                </c:pt>
                <c:pt idx="1218">
                  <c:v>7.0989300000000005E-2</c:v>
                </c:pt>
                <c:pt idx="1219">
                  <c:v>7.3359599999999997E-2</c:v>
                </c:pt>
                <c:pt idx="1220">
                  <c:v>7.5111899999999995E-2</c:v>
                </c:pt>
                <c:pt idx="1221">
                  <c:v>7.6161300000000001E-2</c:v>
                </c:pt>
                <c:pt idx="1222">
                  <c:v>7.71786E-2</c:v>
                </c:pt>
                <c:pt idx="1223">
                  <c:v>7.8920400000000002E-2</c:v>
                </c:pt>
                <c:pt idx="1224">
                  <c:v>8.1684800000000002E-2</c:v>
                </c:pt>
                <c:pt idx="1225">
                  <c:v>8.5556999999999994E-2</c:v>
                </c:pt>
                <c:pt idx="1226">
                  <c:v>9.0143100000000004E-2</c:v>
                </c:pt>
                <c:pt idx="1227">
                  <c:v>9.5314899999999994E-2</c:v>
                </c:pt>
                <c:pt idx="1228">
                  <c:v>0.10108300000000001</c:v>
                </c:pt>
                <c:pt idx="1229">
                  <c:v>0.106585</c:v>
                </c:pt>
                <c:pt idx="1230">
                  <c:v>0.10983999999999999</c:v>
                </c:pt>
                <c:pt idx="1231">
                  <c:v>0.11004800000000001</c:v>
                </c:pt>
                <c:pt idx="1232">
                  <c:v>0.109126</c:v>
                </c:pt>
                <c:pt idx="1233">
                  <c:v>0.108205</c:v>
                </c:pt>
                <c:pt idx="1234">
                  <c:v>0.107283</c:v>
                </c:pt>
                <c:pt idx="1235">
                  <c:v>0.10527499999999999</c:v>
                </c:pt>
                <c:pt idx="1236">
                  <c:v>0.10169</c:v>
                </c:pt>
                <c:pt idx="1237">
                  <c:v>9.6753000000000006E-2</c:v>
                </c:pt>
                <c:pt idx="1238">
                  <c:v>9.0995300000000001E-2</c:v>
                </c:pt>
                <c:pt idx="1239">
                  <c:v>8.5226800000000005E-2</c:v>
                </c:pt>
                <c:pt idx="1240">
                  <c:v>8.0033699999999999E-2</c:v>
                </c:pt>
                <c:pt idx="1241">
                  <c:v>7.5724700000000006E-2</c:v>
                </c:pt>
                <c:pt idx="1242">
                  <c:v>7.2406399999999996E-2</c:v>
                </c:pt>
                <c:pt idx="1243">
                  <c:v>6.9471699999999997E-2</c:v>
                </c:pt>
                <c:pt idx="1244">
                  <c:v>6.6387699999999994E-2</c:v>
                </c:pt>
                <c:pt idx="1245">
                  <c:v>6.2856400000000007E-2</c:v>
                </c:pt>
                <c:pt idx="1246">
                  <c:v>5.9420899999999999E-2</c:v>
                </c:pt>
                <c:pt idx="1247">
                  <c:v>5.6177100000000001E-2</c:v>
                </c:pt>
                <c:pt idx="1248">
                  <c:v>5.2816200000000001E-2</c:v>
                </c:pt>
                <c:pt idx="1249">
                  <c:v>4.8890799999999998E-2</c:v>
                </c:pt>
                <c:pt idx="1250">
                  <c:v>4.4837399999999999E-2</c:v>
                </c:pt>
                <c:pt idx="1251">
                  <c:v>4.1295400000000003E-2</c:v>
                </c:pt>
                <c:pt idx="1252">
                  <c:v>3.8893200000000003E-2</c:v>
                </c:pt>
                <c:pt idx="1253">
                  <c:v>3.7918500000000001E-2</c:v>
                </c:pt>
                <c:pt idx="1254">
                  <c:v>3.7902499999999999E-2</c:v>
                </c:pt>
                <c:pt idx="1255">
                  <c:v>3.83019E-2</c:v>
                </c:pt>
                <c:pt idx="1256">
                  <c:v>3.8051500000000002E-2</c:v>
                </c:pt>
                <c:pt idx="1257">
                  <c:v>3.5926300000000001E-2</c:v>
                </c:pt>
                <c:pt idx="1258">
                  <c:v>3.2895599999999997E-2</c:v>
                </c:pt>
                <c:pt idx="1259">
                  <c:v>2.9896900000000001E-2</c:v>
                </c:pt>
                <c:pt idx="1260">
                  <c:v>2.6930200000000001E-2</c:v>
                </c:pt>
                <c:pt idx="1261">
                  <c:v>2.3931500000000001E-2</c:v>
                </c:pt>
                <c:pt idx="1262">
                  <c:v>2.1060599999999999E-2</c:v>
                </c:pt>
                <c:pt idx="1263">
                  <c:v>1.8445400000000001E-2</c:v>
                </c:pt>
                <c:pt idx="1264">
                  <c:v>1.8013999999999999E-2</c:v>
                </c:pt>
                <c:pt idx="1265">
                  <c:v>1.75826E-2</c:v>
                </c:pt>
                <c:pt idx="1266">
                  <c:v>1.8237799999999998E-2</c:v>
                </c:pt>
                <c:pt idx="1267">
                  <c:v>1.9201900000000001E-2</c:v>
                </c:pt>
                <c:pt idx="1268">
                  <c:v>2.0155300000000001E-2</c:v>
                </c:pt>
                <c:pt idx="1269">
                  <c:v>2.1055399999999998E-2</c:v>
                </c:pt>
                <c:pt idx="1270">
                  <c:v>2.1699900000000001E-2</c:v>
                </c:pt>
                <c:pt idx="1271">
                  <c:v>2.1918300000000002E-2</c:v>
                </c:pt>
                <c:pt idx="1272">
                  <c:v>2.0741200000000001E-2</c:v>
                </c:pt>
                <c:pt idx="1273">
                  <c:v>1.9564100000000001E-2</c:v>
                </c:pt>
                <c:pt idx="1274">
                  <c:v>1.7843700000000001E-2</c:v>
                </c:pt>
                <c:pt idx="1275">
                  <c:v>1.5537499999999999E-2</c:v>
                </c:pt>
                <c:pt idx="1276">
                  <c:v>1.29862E-2</c:v>
                </c:pt>
                <c:pt idx="1277">
                  <c:v>1.0381700000000001E-2</c:v>
                </c:pt>
                <c:pt idx="1278">
                  <c:v>7.6067399999999999E-3</c:v>
                </c:pt>
                <c:pt idx="1279">
                  <c:v>4.7997300000000003E-3</c:v>
                </c:pt>
                <c:pt idx="1280">
                  <c:v>2.23778E-3</c:v>
                </c:pt>
                <c:pt idx="1281">
                  <c:v>-2.7091799999999998E-4</c:v>
                </c:pt>
                <c:pt idx="1282">
                  <c:v>-3.8129399999999999E-3</c:v>
                </c:pt>
                <c:pt idx="1283">
                  <c:v>-7.6319100000000004E-3</c:v>
                </c:pt>
                <c:pt idx="1284">
                  <c:v>-1.2154E-2</c:v>
                </c:pt>
                <c:pt idx="1285">
                  <c:v>-1.74856E-2</c:v>
                </c:pt>
                <c:pt idx="1286">
                  <c:v>-2.3019600000000001E-2</c:v>
                </c:pt>
                <c:pt idx="1287">
                  <c:v>-2.7967800000000001E-2</c:v>
                </c:pt>
                <c:pt idx="1288">
                  <c:v>-3.13926E-2</c:v>
                </c:pt>
                <c:pt idx="1289">
                  <c:v>-3.2367300000000002E-2</c:v>
                </c:pt>
                <c:pt idx="1290">
                  <c:v>-3.04018E-2</c:v>
                </c:pt>
                <c:pt idx="1291">
                  <c:v>-2.5698599999999999E-2</c:v>
                </c:pt>
                <c:pt idx="1292">
                  <c:v>-1.9323E-2</c:v>
                </c:pt>
                <c:pt idx="1293">
                  <c:v>-1.3480000000000001E-2</c:v>
                </c:pt>
                <c:pt idx="1294">
                  <c:v>-1.03214E-2</c:v>
                </c:pt>
                <c:pt idx="1295">
                  <c:v>-1.03693E-2</c:v>
                </c:pt>
                <c:pt idx="1296">
                  <c:v>-1.1983300000000001E-2</c:v>
                </c:pt>
                <c:pt idx="1297">
                  <c:v>-1.4225700000000001E-2</c:v>
                </c:pt>
                <c:pt idx="1298">
                  <c:v>-1.6585300000000001E-2</c:v>
                </c:pt>
                <c:pt idx="1299">
                  <c:v>-1.8572000000000002E-2</c:v>
                </c:pt>
                <c:pt idx="1300">
                  <c:v>-2.0420299999999999E-2</c:v>
                </c:pt>
                <c:pt idx="1301">
                  <c:v>-2.2843700000000002E-2</c:v>
                </c:pt>
                <c:pt idx="1302">
                  <c:v>-2.64497E-2</c:v>
                </c:pt>
                <c:pt idx="1303">
                  <c:v>-3.0630899999999999E-2</c:v>
                </c:pt>
                <c:pt idx="1304">
                  <c:v>-3.3597599999999998E-2</c:v>
                </c:pt>
                <c:pt idx="1305">
                  <c:v>-3.5104900000000001E-2</c:v>
                </c:pt>
                <c:pt idx="1306">
                  <c:v>-3.5184899999999998E-2</c:v>
                </c:pt>
                <c:pt idx="1307">
                  <c:v>-3.28998E-2</c:v>
                </c:pt>
                <c:pt idx="1308">
                  <c:v>-2.6715900000000001E-2</c:v>
                </c:pt>
                <c:pt idx="1309">
                  <c:v>-1.91366E-2</c:v>
                </c:pt>
                <c:pt idx="1310">
                  <c:v>-1.1440000000000001E-2</c:v>
                </c:pt>
                <c:pt idx="1311">
                  <c:v>-4.53178E-3</c:v>
                </c:pt>
                <c:pt idx="1312">
                  <c:v>1.41778E-3</c:v>
                </c:pt>
                <c:pt idx="1313">
                  <c:v>6.1209899999999998E-3</c:v>
                </c:pt>
                <c:pt idx="1314">
                  <c:v>9.2368399999999996E-3</c:v>
                </c:pt>
                <c:pt idx="1315">
                  <c:v>1.07443E-2</c:v>
                </c:pt>
                <c:pt idx="1316">
                  <c:v>1.29867E-2</c:v>
                </c:pt>
                <c:pt idx="1317">
                  <c:v>1.6571300000000001E-2</c:v>
                </c:pt>
                <c:pt idx="1318">
                  <c:v>2.0155900000000001E-2</c:v>
                </c:pt>
                <c:pt idx="1319">
                  <c:v>2.49868E-2</c:v>
                </c:pt>
                <c:pt idx="1320">
                  <c:v>3.0872400000000001E-2</c:v>
                </c:pt>
                <c:pt idx="1321">
                  <c:v>3.5863300000000001E-2</c:v>
                </c:pt>
                <c:pt idx="1322">
                  <c:v>3.7519799999999999E-2</c:v>
                </c:pt>
                <c:pt idx="1323">
                  <c:v>3.56396E-2</c:v>
                </c:pt>
                <c:pt idx="1324">
                  <c:v>3.1724799999999997E-2</c:v>
                </c:pt>
                <c:pt idx="1325">
                  <c:v>2.6861800000000002E-2</c:v>
                </c:pt>
                <c:pt idx="1326">
                  <c:v>2.1966900000000001E-2</c:v>
                </c:pt>
                <c:pt idx="1327">
                  <c:v>1.77006E-2</c:v>
                </c:pt>
                <c:pt idx="1328">
                  <c:v>1.4009499999999999E-2</c:v>
                </c:pt>
                <c:pt idx="1329">
                  <c:v>1.05846E-2</c:v>
                </c:pt>
                <c:pt idx="1330">
                  <c:v>7.3409299999999999E-3</c:v>
                </c:pt>
                <c:pt idx="1331">
                  <c:v>3.74566E-3</c:v>
                </c:pt>
                <c:pt idx="1332" formatCode="0.00E+00">
                  <c:v>-9.3770199999999999E-6</c:v>
                </c:pt>
                <c:pt idx="1333">
                  <c:v>-2.67783E-3</c:v>
                </c:pt>
                <c:pt idx="1334">
                  <c:v>-2.4274399999999999E-3</c:v>
                </c:pt>
                <c:pt idx="1335">
                  <c:v>1.2104100000000001E-3</c:v>
                </c:pt>
                <c:pt idx="1336">
                  <c:v>6.3182899999999998E-3</c:v>
                </c:pt>
                <c:pt idx="1337">
                  <c:v>1.03716E-2</c:v>
                </c:pt>
                <c:pt idx="1338">
                  <c:v>1.2486199999999999E-2</c:v>
                </c:pt>
                <c:pt idx="1339">
                  <c:v>1.3141399999999999E-2</c:v>
                </c:pt>
                <c:pt idx="1340">
                  <c:v>1.3402499999999999E-2</c:v>
                </c:pt>
                <c:pt idx="1341">
                  <c:v>1.4057699999999999E-2</c:v>
                </c:pt>
                <c:pt idx="1342">
                  <c:v>1.5447900000000001E-2</c:v>
                </c:pt>
                <c:pt idx="1343">
                  <c:v>1.7274899999999999E-2</c:v>
                </c:pt>
                <c:pt idx="1344">
                  <c:v>1.9005999999999999E-2</c:v>
                </c:pt>
                <c:pt idx="1345">
                  <c:v>2.1429500000000001E-2</c:v>
                </c:pt>
                <c:pt idx="1346">
                  <c:v>2.42898E-2</c:v>
                </c:pt>
                <c:pt idx="1347">
                  <c:v>2.6798499999999999E-2</c:v>
                </c:pt>
                <c:pt idx="1348">
                  <c:v>2.8891699999999999E-2</c:v>
                </c:pt>
                <c:pt idx="1349">
                  <c:v>3.0239200000000001E-2</c:v>
                </c:pt>
                <c:pt idx="1350">
                  <c:v>3.1490900000000002E-2</c:v>
                </c:pt>
                <c:pt idx="1351">
                  <c:v>3.3690699999999997E-2</c:v>
                </c:pt>
                <c:pt idx="1352">
                  <c:v>3.6881200000000003E-2</c:v>
                </c:pt>
                <c:pt idx="1353">
                  <c:v>4.1051700000000003E-2</c:v>
                </c:pt>
                <c:pt idx="1354">
                  <c:v>4.5797499999999998E-2</c:v>
                </c:pt>
                <c:pt idx="1355">
                  <c:v>5.1331599999999998E-2</c:v>
                </c:pt>
                <c:pt idx="1356">
                  <c:v>5.8569999999999997E-2</c:v>
                </c:pt>
                <c:pt idx="1357">
                  <c:v>6.5947000000000006E-2</c:v>
                </c:pt>
                <c:pt idx="1358">
                  <c:v>7.3324100000000003E-2</c:v>
                </c:pt>
                <c:pt idx="1359">
                  <c:v>8.0605099999999999E-2</c:v>
                </c:pt>
                <c:pt idx="1360">
                  <c:v>8.76305E-2</c:v>
                </c:pt>
                <c:pt idx="1361">
                  <c:v>9.4261899999999996E-2</c:v>
                </c:pt>
                <c:pt idx="1362">
                  <c:v>0.10026500000000001</c:v>
                </c:pt>
                <c:pt idx="1363">
                  <c:v>0.10516</c:v>
                </c:pt>
                <c:pt idx="1364">
                  <c:v>0.108478</c:v>
                </c:pt>
                <c:pt idx="1365">
                  <c:v>0.110571</c:v>
                </c:pt>
                <c:pt idx="1366">
                  <c:v>0.112164</c:v>
                </c:pt>
                <c:pt idx="1367">
                  <c:v>0.113639</c:v>
                </c:pt>
                <c:pt idx="1368">
                  <c:v>0.115157</c:v>
                </c:pt>
                <c:pt idx="1369">
                  <c:v>0.11659</c:v>
                </c:pt>
                <c:pt idx="1370">
                  <c:v>0.11777700000000001</c:v>
                </c:pt>
                <c:pt idx="1371">
                  <c:v>0.118358</c:v>
                </c:pt>
                <c:pt idx="1372">
                  <c:v>0.118299</c:v>
                </c:pt>
                <c:pt idx="1373">
                  <c:v>0.117783</c:v>
                </c:pt>
                <c:pt idx="1374">
                  <c:v>0.11668000000000001</c:v>
                </c:pt>
                <c:pt idx="1375">
                  <c:v>0.11486399999999999</c:v>
                </c:pt>
                <c:pt idx="1376">
                  <c:v>0.11300499999999999</c:v>
                </c:pt>
                <c:pt idx="1377">
                  <c:v>0.112318</c:v>
                </c:pt>
                <c:pt idx="1378">
                  <c:v>0.113154</c:v>
                </c:pt>
                <c:pt idx="1379">
                  <c:v>0.115077</c:v>
                </c:pt>
                <c:pt idx="1380">
                  <c:v>0.117117</c:v>
                </c:pt>
                <c:pt idx="1381">
                  <c:v>0.118369</c:v>
                </c:pt>
                <c:pt idx="1382">
                  <c:v>0.118896</c:v>
                </c:pt>
                <c:pt idx="1383">
                  <c:v>0.118965</c:v>
                </c:pt>
                <c:pt idx="1384">
                  <c:v>0.11878900000000001</c:v>
                </c:pt>
                <c:pt idx="1385">
                  <c:v>0.118816</c:v>
                </c:pt>
                <c:pt idx="1386">
                  <c:v>0.119269</c:v>
                </c:pt>
                <c:pt idx="1387">
                  <c:v>0.120627</c:v>
                </c:pt>
                <c:pt idx="1388">
                  <c:v>0.122997</c:v>
                </c:pt>
                <c:pt idx="1389">
                  <c:v>0.127029</c:v>
                </c:pt>
                <c:pt idx="1390">
                  <c:v>0.132745</c:v>
                </c:pt>
                <c:pt idx="1391">
                  <c:v>0.13921600000000001</c:v>
                </c:pt>
                <c:pt idx="1392">
                  <c:v>0.145485</c:v>
                </c:pt>
                <c:pt idx="1393">
                  <c:v>0.15113599999999999</c:v>
                </c:pt>
                <c:pt idx="1394">
                  <c:v>0.15505099999999999</c:v>
                </c:pt>
                <c:pt idx="1395">
                  <c:v>0.158966</c:v>
                </c:pt>
                <c:pt idx="1396">
                  <c:v>0.162881</c:v>
                </c:pt>
                <c:pt idx="1397">
                  <c:v>0.16639100000000001</c:v>
                </c:pt>
                <c:pt idx="1398">
                  <c:v>0.169901</c:v>
                </c:pt>
                <c:pt idx="1399">
                  <c:v>0.171685</c:v>
                </c:pt>
                <c:pt idx="1400">
                  <c:v>0.17138200000000001</c:v>
                </c:pt>
                <c:pt idx="1401">
                  <c:v>0.16955500000000001</c:v>
                </c:pt>
                <c:pt idx="1402">
                  <c:v>0.166716</c:v>
                </c:pt>
                <c:pt idx="1403">
                  <c:v>0.163387</c:v>
                </c:pt>
                <c:pt idx="1404">
                  <c:v>0.15996199999999999</c:v>
                </c:pt>
                <c:pt idx="1405">
                  <c:v>0.15668599999999999</c:v>
                </c:pt>
                <c:pt idx="1406">
                  <c:v>0.15382599999999999</c:v>
                </c:pt>
                <c:pt idx="1407">
                  <c:v>0.151754</c:v>
                </c:pt>
                <c:pt idx="1408">
                  <c:v>0.15049199999999999</c:v>
                </c:pt>
                <c:pt idx="1409">
                  <c:v>0.150007</c:v>
                </c:pt>
                <c:pt idx="1410">
                  <c:v>0.15083299999999999</c:v>
                </c:pt>
                <c:pt idx="1411">
                  <c:v>0.15221199999999999</c:v>
                </c:pt>
                <c:pt idx="1412">
                  <c:v>0.15353900000000001</c:v>
                </c:pt>
                <c:pt idx="1413">
                  <c:v>0.15421499999999999</c:v>
                </c:pt>
                <c:pt idx="1414">
                  <c:v>0.15382599999999999</c:v>
                </c:pt>
                <c:pt idx="1415">
                  <c:v>0.15265999999999999</c:v>
                </c:pt>
                <c:pt idx="1416">
                  <c:v>0.15124899999999999</c:v>
                </c:pt>
                <c:pt idx="1417">
                  <c:v>0.14999699999999999</c:v>
                </c:pt>
                <c:pt idx="1418">
                  <c:v>0.149171</c:v>
                </c:pt>
                <c:pt idx="1419">
                  <c:v>0.148559</c:v>
                </c:pt>
                <c:pt idx="1420">
                  <c:v>0.147978</c:v>
                </c:pt>
                <c:pt idx="1421">
                  <c:v>0.14743999999999999</c:v>
                </c:pt>
                <c:pt idx="1422">
                  <c:v>0.146839</c:v>
                </c:pt>
                <c:pt idx="1423">
                  <c:v>0.14630099999999999</c:v>
                </c:pt>
                <c:pt idx="1424">
                  <c:v>0.145923</c:v>
                </c:pt>
                <c:pt idx="1425">
                  <c:v>0.14558699999999999</c:v>
                </c:pt>
                <c:pt idx="1426">
                  <c:v>0.14535799999999999</c:v>
                </c:pt>
                <c:pt idx="1427">
                  <c:v>0.14530999999999999</c:v>
                </c:pt>
                <c:pt idx="1428">
                  <c:v>0.14563499999999999</c:v>
                </c:pt>
                <c:pt idx="1429">
                  <c:v>0.146429</c:v>
                </c:pt>
                <c:pt idx="1430">
                  <c:v>0.14744599999999999</c:v>
                </c:pt>
                <c:pt idx="1431">
                  <c:v>0.14857999999999999</c:v>
                </c:pt>
                <c:pt idx="1432">
                  <c:v>0.149811</c:v>
                </c:pt>
                <c:pt idx="1433">
                  <c:v>0.15129699999999999</c:v>
                </c:pt>
                <c:pt idx="1434">
                  <c:v>0.152783</c:v>
                </c:pt>
                <c:pt idx="1435">
                  <c:v>0.154248</c:v>
                </c:pt>
                <c:pt idx="1436">
                  <c:v>0.15567</c:v>
                </c:pt>
                <c:pt idx="1437">
                  <c:v>0.157028</c:v>
                </c:pt>
                <c:pt idx="1438">
                  <c:v>0.158162</c:v>
                </c:pt>
                <c:pt idx="1439">
                  <c:v>0.15897700000000001</c:v>
                </c:pt>
                <c:pt idx="1440">
                  <c:v>0.159388</c:v>
                </c:pt>
                <c:pt idx="1441">
                  <c:v>0.159329</c:v>
                </c:pt>
                <c:pt idx="1442">
                  <c:v>0.15887599999999999</c:v>
                </c:pt>
                <c:pt idx="1443">
                  <c:v>0.15787000000000001</c:v>
                </c:pt>
                <c:pt idx="1444">
                  <c:v>0.15634100000000001</c:v>
                </c:pt>
                <c:pt idx="1445">
                  <c:v>0.15448200000000001</c:v>
                </c:pt>
                <c:pt idx="1446">
                  <c:v>0.15253800000000001</c:v>
                </c:pt>
                <c:pt idx="1447">
                  <c:v>0.15022099999999999</c:v>
                </c:pt>
                <c:pt idx="1448">
                  <c:v>0.147457</c:v>
                </c:pt>
                <c:pt idx="1449">
                  <c:v>0.14432</c:v>
                </c:pt>
                <c:pt idx="1450">
                  <c:v>0.141065</c:v>
                </c:pt>
                <c:pt idx="1451">
                  <c:v>0.13796</c:v>
                </c:pt>
                <c:pt idx="1452">
                  <c:v>0.13524900000000001</c:v>
                </c:pt>
                <c:pt idx="1453">
                  <c:v>0.13311300000000001</c:v>
                </c:pt>
                <c:pt idx="1454">
                  <c:v>0.13167999999999999</c:v>
                </c:pt>
                <c:pt idx="1455">
                  <c:v>0.13050300000000001</c:v>
                </c:pt>
                <c:pt idx="1456">
                  <c:v>0.129667</c:v>
                </c:pt>
                <c:pt idx="1457">
                  <c:v>0.12911900000000001</c:v>
                </c:pt>
                <c:pt idx="1458">
                  <c:v>0.128272</c:v>
                </c:pt>
                <c:pt idx="1459">
                  <c:v>0.12703100000000001</c:v>
                </c:pt>
                <c:pt idx="1460">
                  <c:v>0.125641</c:v>
                </c:pt>
                <c:pt idx="1461">
                  <c:v>0.124208</c:v>
                </c:pt>
                <c:pt idx="1462">
                  <c:v>0.12314799999999999</c:v>
                </c:pt>
                <c:pt idx="1463">
                  <c:v>0.122429</c:v>
                </c:pt>
                <c:pt idx="1464">
                  <c:v>0.122253</c:v>
                </c:pt>
                <c:pt idx="1465">
                  <c:v>0.122653</c:v>
                </c:pt>
                <c:pt idx="1466">
                  <c:v>0.123532</c:v>
                </c:pt>
                <c:pt idx="1467">
                  <c:v>0.12486800000000001</c:v>
                </c:pt>
                <c:pt idx="1468">
                  <c:v>0.126472</c:v>
                </c:pt>
                <c:pt idx="1469">
                  <c:v>0.12792600000000001</c:v>
                </c:pt>
                <c:pt idx="1470">
                  <c:v>0.128965</c:v>
                </c:pt>
                <c:pt idx="1471">
                  <c:v>0.12950300000000001</c:v>
                </c:pt>
                <c:pt idx="1472">
                  <c:v>0.12957199999999999</c:v>
                </c:pt>
                <c:pt idx="1473">
                  <c:v>0.12923599999999999</c:v>
                </c:pt>
                <c:pt idx="1474">
                  <c:v>0.128581</c:v>
                </c:pt>
                <c:pt idx="1475">
                  <c:v>0.12807499999999999</c:v>
                </c:pt>
                <c:pt idx="1476">
                  <c:v>0.12814500000000001</c:v>
                </c:pt>
                <c:pt idx="1477">
                  <c:v>0.128714</c:v>
                </c:pt>
                <c:pt idx="1478">
                  <c:v>0.129135</c:v>
                </c:pt>
                <c:pt idx="1479">
                  <c:v>0.129556</c:v>
                </c:pt>
                <c:pt idx="1480">
                  <c:v>0.12967899999999999</c:v>
                </c:pt>
                <c:pt idx="1481">
                  <c:v>0.129631</c:v>
                </c:pt>
                <c:pt idx="1482">
                  <c:v>0.12942300000000001</c:v>
                </c:pt>
                <c:pt idx="1483">
                  <c:v>0.12901299999999999</c:v>
                </c:pt>
                <c:pt idx="1484">
                  <c:v>0.12843199999999999</c:v>
                </c:pt>
                <c:pt idx="1485">
                  <c:v>0.12787299999999999</c:v>
                </c:pt>
                <c:pt idx="1486">
                  <c:v>0.12741</c:v>
                </c:pt>
                <c:pt idx="1487">
                  <c:v>0.127053</c:v>
                </c:pt>
                <c:pt idx="1488">
                  <c:v>0.12670699999999999</c:v>
                </c:pt>
                <c:pt idx="1489">
                  <c:v>0.126531</c:v>
                </c:pt>
                <c:pt idx="1490">
                  <c:v>0.12626999999999999</c:v>
                </c:pt>
                <c:pt idx="1491">
                  <c:v>0.12567900000000001</c:v>
                </c:pt>
                <c:pt idx="1492">
                  <c:v>0.124917</c:v>
                </c:pt>
                <c:pt idx="1493">
                  <c:v>0.124304</c:v>
                </c:pt>
                <c:pt idx="1494">
                  <c:v>0.12420299999999999</c:v>
                </c:pt>
                <c:pt idx="1495">
                  <c:v>0.124486</c:v>
                </c:pt>
                <c:pt idx="1496">
                  <c:v>0.12496</c:v>
                </c:pt>
                <c:pt idx="1497">
                  <c:v>0.12534799999999999</c:v>
                </c:pt>
                <c:pt idx="1498">
                  <c:v>0.12548200000000001</c:v>
                </c:pt>
                <c:pt idx="1499">
                  <c:v>0.12523100000000001</c:v>
                </c:pt>
                <c:pt idx="1500">
                  <c:v>0.124725</c:v>
                </c:pt>
                <c:pt idx="1501">
                  <c:v>0.124241</c:v>
                </c:pt>
                <c:pt idx="1502">
                  <c:v>0.12411800000000001</c:v>
                </c:pt>
                <c:pt idx="1503">
                  <c:v>0.124699</c:v>
                </c:pt>
                <c:pt idx="1504">
                  <c:v>0.12573699999999999</c:v>
                </c:pt>
                <c:pt idx="1505">
                  <c:v>0.12709599999999999</c:v>
                </c:pt>
                <c:pt idx="1506">
                  <c:v>0.12839999999999999</c:v>
                </c:pt>
                <c:pt idx="1507">
                  <c:v>0.129194</c:v>
                </c:pt>
                <c:pt idx="1508">
                  <c:v>0.129604</c:v>
                </c:pt>
                <c:pt idx="1509">
                  <c:v>0.129631</c:v>
                </c:pt>
                <c:pt idx="1510">
                  <c:v>0.12973199999999999</c:v>
                </c:pt>
                <c:pt idx="1511">
                  <c:v>0.13027</c:v>
                </c:pt>
                <c:pt idx="1512">
                  <c:v>0.13097900000000001</c:v>
                </c:pt>
                <c:pt idx="1513">
                  <c:v>0.13125000000000001</c:v>
                </c:pt>
                <c:pt idx="1514">
                  <c:v>0.13100999999999999</c:v>
                </c:pt>
                <c:pt idx="1515">
                  <c:v>0.13053600000000001</c:v>
                </c:pt>
                <c:pt idx="1516">
                  <c:v>0.12998799999999999</c:v>
                </c:pt>
                <c:pt idx="1517">
                  <c:v>0.130409</c:v>
                </c:pt>
                <c:pt idx="1518">
                  <c:v>0.131053</c:v>
                </c:pt>
                <c:pt idx="1519">
                  <c:v>0.13164400000000001</c:v>
                </c:pt>
                <c:pt idx="1520">
                  <c:v>0.13223599999999999</c:v>
                </c:pt>
                <c:pt idx="1521">
                  <c:v>0.13261400000000001</c:v>
                </c:pt>
                <c:pt idx="1522">
                  <c:v>0.13283200000000001</c:v>
                </c:pt>
                <c:pt idx="1523">
                  <c:v>0.13306100000000001</c:v>
                </c:pt>
                <c:pt idx="1524">
                  <c:v>0.133631</c:v>
                </c:pt>
                <c:pt idx="1525">
                  <c:v>0.13470199999999999</c:v>
                </c:pt>
                <c:pt idx="1526">
                  <c:v>0.13625200000000001</c:v>
                </c:pt>
                <c:pt idx="1527">
                  <c:v>0.138377</c:v>
                </c:pt>
                <c:pt idx="1528">
                  <c:v>0.140843</c:v>
                </c:pt>
                <c:pt idx="1529">
                  <c:v>0.14319200000000001</c:v>
                </c:pt>
                <c:pt idx="1530">
                  <c:v>0.14532800000000001</c:v>
                </c:pt>
                <c:pt idx="1531">
                  <c:v>0.14724000000000001</c:v>
                </c:pt>
                <c:pt idx="1532">
                  <c:v>0.149003</c:v>
                </c:pt>
                <c:pt idx="1533">
                  <c:v>0.15032899999999999</c:v>
                </c:pt>
                <c:pt idx="1534">
                  <c:v>0.15075</c:v>
                </c:pt>
                <c:pt idx="1535">
                  <c:v>0.15012700000000001</c:v>
                </c:pt>
                <c:pt idx="1536">
                  <c:v>0.14920600000000001</c:v>
                </c:pt>
                <c:pt idx="1537">
                  <c:v>0.14849699999999999</c:v>
                </c:pt>
                <c:pt idx="1538">
                  <c:v>0.14796999999999999</c:v>
                </c:pt>
                <c:pt idx="1539">
                  <c:v>0.147784</c:v>
                </c:pt>
                <c:pt idx="1540">
                  <c:v>0.147864</c:v>
                </c:pt>
                <c:pt idx="1541">
                  <c:v>0.147922</c:v>
                </c:pt>
                <c:pt idx="1542">
                  <c:v>0.147789</c:v>
                </c:pt>
                <c:pt idx="1543">
                  <c:v>0.14679300000000001</c:v>
                </c:pt>
                <c:pt idx="1544">
                  <c:v>0.1447</c:v>
                </c:pt>
                <c:pt idx="1545">
                  <c:v>0.141786</c:v>
                </c:pt>
                <c:pt idx="1546">
                  <c:v>0.138734</c:v>
                </c:pt>
                <c:pt idx="1547">
                  <c:v>0.13605500000000001</c:v>
                </c:pt>
                <c:pt idx="1548">
                  <c:v>0.13377</c:v>
                </c:pt>
                <c:pt idx="1549">
                  <c:v>0.13178400000000001</c:v>
                </c:pt>
                <c:pt idx="1550">
                  <c:v>0.130052</c:v>
                </c:pt>
                <c:pt idx="1551">
                  <c:v>0.12865199999999999</c:v>
                </c:pt>
                <c:pt idx="1552">
                  <c:v>0.12764500000000001</c:v>
                </c:pt>
                <c:pt idx="1553">
                  <c:v>0.12679799999999999</c:v>
                </c:pt>
                <c:pt idx="1554">
                  <c:v>0.12609999999999999</c:v>
                </c:pt>
                <c:pt idx="1555">
                  <c:v>0.12571199999999999</c:v>
                </c:pt>
                <c:pt idx="1556">
                  <c:v>0.125504</c:v>
                </c:pt>
                <c:pt idx="1557">
                  <c:v>0.12543499999999999</c:v>
                </c:pt>
                <c:pt idx="1558">
                  <c:v>0.12553600000000001</c:v>
                </c:pt>
                <c:pt idx="1559">
                  <c:v>0.12592500000000001</c:v>
                </c:pt>
                <c:pt idx="1560">
                  <c:v>0.12714400000000001</c:v>
                </c:pt>
                <c:pt idx="1561">
                  <c:v>0.128492</c:v>
                </c:pt>
                <c:pt idx="1562">
                  <c:v>0.12983900000000001</c:v>
                </c:pt>
                <c:pt idx="1563">
                  <c:v>0.13109100000000001</c:v>
                </c:pt>
                <c:pt idx="1564">
                  <c:v>0.13184199999999999</c:v>
                </c:pt>
                <c:pt idx="1565">
                  <c:v>0.13220999999999999</c:v>
                </c:pt>
                <c:pt idx="1566">
                  <c:v>0.13236400000000001</c:v>
                </c:pt>
                <c:pt idx="1567">
                  <c:v>0.132913</c:v>
                </c:pt>
                <c:pt idx="1568">
                  <c:v>0.13379199999999999</c:v>
                </c:pt>
                <c:pt idx="1569">
                  <c:v>0.13423399999999999</c:v>
                </c:pt>
                <c:pt idx="1570">
                  <c:v>0.134154</c:v>
                </c:pt>
                <c:pt idx="1571">
                  <c:v>0.133743</c:v>
                </c:pt>
                <c:pt idx="1572">
                  <c:v>0.133546</c:v>
                </c:pt>
                <c:pt idx="1573">
                  <c:v>0.133744</c:v>
                </c:pt>
                <c:pt idx="1574">
                  <c:v>0.13414300000000001</c:v>
                </c:pt>
                <c:pt idx="1575">
                  <c:v>0.134521</c:v>
                </c:pt>
                <c:pt idx="1576">
                  <c:v>0.13484599999999999</c:v>
                </c:pt>
                <c:pt idx="1577">
                  <c:v>0.136236</c:v>
                </c:pt>
                <c:pt idx="1578">
                  <c:v>0.136689</c:v>
                </c:pt>
                <c:pt idx="1579">
                  <c:v>0.13503299999999999</c:v>
                </c:pt>
                <c:pt idx="1580">
                  <c:v>0.13151199999999999</c:v>
                </c:pt>
                <c:pt idx="1581">
                  <c:v>0.12730900000000001</c:v>
                </c:pt>
                <c:pt idx="1582">
                  <c:v>0.123874</c:v>
                </c:pt>
                <c:pt idx="1583">
                  <c:v>0.12198299999999999</c:v>
                </c:pt>
                <c:pt idx="1584">
                  <c:v>0.121424</c:v>
                </c:pt>
                <c:pt idx="1585">
                  <c:v>0.121685</c:v>
                </c:pt>
                <c:pt idx="1586">
                  <c:v>0.122489</c:v>
                </c:pt>
                <c:pt idx="1587">
                  <c:v>0.123997</c:v>
                </c:pt>
                <c:pt idx="1588">
                  <c:v>0.126527</c:v>
                </c:pt>
                <c:pt idx="1589">
                  <c:v>0.12970599999999999</c:v>
                </c:pt>
                <c:pt idx="1590">
                  <c:v>0.13325899999999999</c:v>
                </c:pt>
                <c:pt idx="1591">
                  <c:v>0.136854</c:v>
                </c:pt>
                <c:pt idx="1592">
                  <c:v>0.14047100000000001</c:v>
                </c:pt>
                <c:pt idx="1593">
                  <c:v>0.14410899999999999</c:v>
                </c:pt>
                <c:pt idx="1594">
                  <c:v>0.147811</c:v>
                </c:pt>
                <c:pt idx="1595">
                  <c:v>0.151395</c:v>
                </c:pt>
                <c:pt idx="1596">
                  <c:v>0.15492700000000001</c:v>
                </c:pt>
                <c:pt idx="1597">
                  <c:v>0.158639</c:v>
                </c:pt>
                <c:pt idx="1598">
                  <c:v>0.16240499999999999</c:v>
                </c:pt>
                <c:pt idx="1599">
                  <c:v>0.166213</c:v>
                </c:pt>
                <c:pt idx="1600">
                  <c:v>0.16977600000000001</c:v>
                </c:pt>
                <c:pt idx="1601">
                  <c:v>0.17277500000000001</c:v>
                </c:pt>
                <c:pt idx="1602">
                  <c:v>0.17546500000000001</c:v>
                </c:pt>
                <c:pt idx="1603">
                  <c:v>0.17851700000000001</c:v>
                </c:pt>
                <c:pt idx="1604">
                  <c:v>0.18201600000000001</c:v>
                </c:pt>
                <c:pt idx="1605">
                  <c:v>0.18551599999999999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A-4A67-9F3E-0EEECC38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55400"/>
        <c:axId val="389658352"/>
      </c:lineChart>
      <c:catAx>
        <c:axId val="38965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658352"/>
        <c:crosses val="autoZero"/>
        <c:auto val="1"/>
        <c:lblAlgn val="ctr"/>
        <c:lblOffset val="100"/>
        <c:noMultiLvlLbl val="0"/>
      </c:catAx>
      <c:valAx>
        <c:axId val="3896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65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传感器融合之前</a:t>
            </a: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vs</a:t>
            </a: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融合之后姿态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simple_pose_1!$C$1</c:f>
              <c:strCache>
                <c:ptCount val="1"/>
                <c:pt idx="0">
                  <c:v>src1_z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simple_pose_1!$C$2:$C$1607</c:f>
              <c:numCache>
                <c:formatCode>General</c:formatCode>
                <c:ptCount val="1606"/>
                <c:pt idx="0">
                  <c:v>-2.8426799999999999E-2</c:v>
                </c:pt>
                <c:pt idx="1">
                  <c:v>-2.8426799999999999E-2</c:v>
                </c:pt>
                <c:pt idx="2">
                  <c:v>-2.4851100000000001E-2</c:v>
                </c:pt>
                <c:pt idx="3">
                  <c:v>-2.5829600000000001E-2</c:v>
                </c:pt>
                <c:pt idx="4">
                  <c:v>-3.2009299999999997E-2</c:v>
                </c:pt>
                <c:pt idx="5">
                  <c:v>-2.5002199999999999E-2</c:v>
                </c:pt>
                <c:pt idx="6">
                  <c:v>-2.89985E-2</c:v>
                </c:pt>
                <c:pt idx="7">
                  <c:v>-3.5736400000000001E-2</c:v>
                </c:pt>
                <c:pt idx="8">
                  <c:v>-4.2488400000000003E-2</c:v>
                </c:pt>
                <c:pt idx="9">
                  <c:v>-3.89766E-2</c:v>
                </c:pt>
                <c:pt idx="10">
                  <c:v>-3.1097300000000001E-2</c:v>
                </c:pt>
                <c:pt idx="11">
                  <c:v>-2.6371100000000001E-2</c:v>
                </c:pt>
                <c:pt idx="12">
                  <c:v>-2.6882199999999998E-2</c:v>
                </c:pt>
                <c:pt idx="13">
                  <c:v>-2.4564900000000001E-2</c:v>
                </c:pt>
                <c:pt idx="14">
                  <c:v>-2.5907400000000001E-2</c:v>
                </c:pt>
                <c:pt idx="15">
                  <c:v>-3.1796699999999997E-2</c:v>
                </c:pt>
                <c:pt idx="16">
                  <c:v>-3.1951399999999998E-2</c:v>
                </c:pt>
                <c:pt idx="17">
                  <c:v>-2.5433299999999999E-2</c:v>
                </c:pt>
                <c:pt idx="18">
                  <c:v>-2.9219700000000001E-2</c:v>
                </c:pt>
                <c:pt idx="19">
                  <c:v>-2.9719099999999998E-2</c:v>
                </c:pt>
                <c:pt idx="20">
                  <c:v>-3.7133699999999999E-2</c:v>
                </c:pt>
                <c:pt idx="21">
                  <c:v>-3.7741700000000003E-2</c:v>
                </c:pt>
                <c:pt idx="22">
                  <c:v>-3.3468600000000001E-2</c:v>
                </c:pt>
                <c:pt idx="23">
                  <c:v>-2.8937000000000001E-2</c:v>
                </c:pt>
                <c:pt idx="24">
                  <c:v>-3.1971899999999998E-2</c:v>
                </c:pt>
                <c:pt idx="25">
                  <c:v>-3.07605E-2</c:v>
                </c:pt>
                <c:pt idx="26">
                  <c:v>-3.0080099999999999E-2</c:v>
                </c:pt>
                <c:pt idx="27">
                  <c:v>-3.1818600000000002E-2</c:v>
                </c:pt>
                <c:pt idx="28">
                  <c:v>-3.1606000000000002E-2</c:v>
                </c:pt>
                <c:pt idx="29">
                  <c:v>-3.2936100000000003E-2</c:v>
                </c:pt>
                <c:pt idx="30">
                  <c:v>-3.5465000000000003E-2</c:v>
                </c:pt>
                <c:pt idx="31">
                  <c:v>-3.4629300000000002E-2</c:v>
                </c:pt>
                <c:pt idx="32">
                  <c:v>-3.7105199999999998E-2</c:v>
                </c:pt>
                <c:pt idx="33">
                  <c:v>-2.97358E-2</c:v>
                </c:pt>
                <c:pt idx="34">
                  <c:v>-2.6697700000000001E-2</c:v>
                </c:pt>
                <c:pt idx="35">
                  <c:v>-2.78879E-2</c:v>
                </c:pt>
                <c:pt idx="36">
                  <c:v>-2.3063699999999999E-2</c:v>
                </c:pt>
                <c:pt idx="37">
                  <c:v>-2.3178899999999999E-2</c:v>
                </c:pt>
                <c:pt idx="38">
                  <c:v>-2.31039E-2</c:v>
                </c:pt>
                <c:pt idx="39">
                  <c:v>-2.9726499999999999E-2</c:v>
                </c:pt>
                <c:pt idx="40">
                  <c:v>-2.69672E-2</c:v>
                </c:pt>
                <c:pt idx="41">
                  <c:v>-2.4990100000000001E-2</c:v>
                </c:pt>
                <c:pt idx="42">
                  <c:v>-2.7669900000000001E-2</c:v>
                </c:pt>
                <c:pt idx="43">
                  <c:v>-2.58946E-2</c:v>
                </c:pt>
                <c:pt idx="44">
                  <c:v>-2.5913599999999998E-2</c:v>
                </c:pt>
                <c:pt idx="45">
                  <c:v>-2.70397E-2</c:v>
                </c:pt>
                <c:pt idx="46">
                  <c:v>-2.86077E-2</c:v>
                </c:pt>
                <c:pt idx="47">
                  <c:v>-2.445E-2</c:v>
                </c:pt>
                <c:pt idx="48">
                  <c:v>-2.1446699999999999E-2</c:v>
                </c:pt>
                <c:pt idx="49">
                  <c:v>-2.1802499999999999E-2</c:v>
                </c:pt>
                <c:pt idx="50">
                  <c:v>-2.6473699999999999E-2</c:v>
                </c:pt>
                <c:pt idx="51">
                  <c:v>-2.4154499999999999E-2</c:v>
                </c:pt>
                <c:pt idx="52">
                  <c:v>-3.3697999999999999E-2</c:v>
                </c:pt>
                <c:pt idx="53">
                  <c:v>-2.62878E-2</c:v>
                </c:pt>
                <c:pt idx="54">
                  <c:v>-2.3116999999999999E-2</c:v>
                </c:pt>
                <c:pt idx="55">
                  <c:v>-2.58503E-2</c:v>
                </c:pt>
                <c:pt idx="56">
                  <c:v>-2.4959200000000001E-2</c:v>
                </c:pt>
                <c:pt idx="57">
                  <c:v>-2.2830900000000001E-2</c:v>
                </c:pt>
                <c:pt idx="58">
                  <c:v>-2.3879500000000001E-2</c:v>
                </c:pt>
                <c:pt idx="59">
                  <c:v>-2.5818799999999999E-2</c:v>
                </c:pt>
                <c:pt idx="60">
                  <c:v>-2.6328000000000001E-2</c:v>
                </c:pt>
                <c:pt idx="61">
                  <c:v>-3.3478000000000001E-2</c:v>
                </c:pt>
                <c:pt idx="62">
                  <c:v>-3.5986799999999999E-2</c:v>
                </c:pt>
                <c:pt idx="63">
                  <c:v>-3.9788299999999999E-2</c:v>
                </c:pt>
                <c:pt idx="64">
                  <c:v>-3.7511799999999998E-2</c:v>
                </c:pt>
                <c:pt idx="65">
                  <c:v>-3.5347299999999998E-2</c:v>
                </c:pt>
                <c:pt idx="66">
                  <c:v>-2.7286100000000001E-2</c:v>
                </c:pt>
                <c:pt idx="67">
                  <c:v>-2.6701200000000001E-2</c:v>
                </c:pt>
                <c:pt idx="68">
                  <c:v>-2.3936700000000002E-2</c:v>
                </c:pt>
                <c:pt idx="69">
                  <c:v>-2.25863E-2</c:v>
                </c:pt>
                <c:pt idx="70">
                  <c:v>-2.66109E-2</c:v>
                </c:pt>
                <c:pt idx="71">
                  <c:v>-3.1691799999999999E-2</c:v>
                </c:pt>
                <c:pt idx="72">
                  <c:v>-3.1031699999999999E-2</c:v>
                </c:pt>
                <c:pt idx="73">
                  <c:v>-2.8163000000000001E-2</c:v>
                </c:pt>
                <c:pt idx="74">
                  <c:v>-2.7420699999999999E-2</c:v>
                </c:pt>
                <c:pt idx="75">
                  <c:v>-3.0433100000000001E-2</c:v>
                </c:pt>
                <c:pt idx="76">
                  <c:v>-2.8357799999999999E-2</c:v>
                </c:pt>
                <c:pt idx="77">
                  <c:v>-3.2895899999999999E-2</c:v>
                </c:pt>
                <c:pt idx="78">
                  <c:v>-3.2659800000000003E-2</c:v>
                </c:pt>
                <c:pt idx="79">
                  <c:v>-2.80095E-2</c:v>
                </c:pt>
                <c:pt idx="80">
                  <c:v>-3.2313399999999999E-2</c:v>
                </c:pt>
                <c:pt idx="81">
                  <c:v>-2.95809E-2</c:v>
                </c:pt>
                <c:pt idx="82">
                  <c:v>-2.41403E-2</c:v>
                </c:pt>
                <c:pt idx="83">
                  <c:v>-2.41876E-2</c:v>
                </c:pt>
                <c:pt idx="84">
                  <c:v>-2.3401000000000002E-2</c:v>
                </c:pt>
                <c:pt idx="85">
                  <c:v>-2.5806099999999998E-2</c:v>
                </c:pt>
                <c:pt idx="86">
                  <c:v>-2.5983599999999999E-2</c:v>
                </c:pt>
                <c:pt idx="87">
                  <c:v>-2.9392999999999999E-2</c:v>
                </c:pt>
                <c:pt idx="88">
                  <c:v>-3.12809E-2</c:v>
                </c:pt>
                <c:pt idx="89">
                  <c:v>-3.1512199999999997E-2</c:v>
                </c:pt>
                <c:pt idx="90">
                  <c:v>-3.1768699999999997E-2</c:v>
                </c:pt>
                <c:pt idx="91">
                  <c:v>-2.88793E-2</c:v>
                </c:pt>
                <c:pt idx="92">
                  <c:v>-2.46217E-2</c:v>
                </c:pt>
                <c:pt idx="93">
                  <c:v>-2.4872499999999999E-2</c:v>
                </c:pt>
                <c:pt idx="94">
                  <c:v>-2.2272699999999999E-2</c:v>
                </c:pt>
                <c:pt idx="95">
                  <c:v>-2.3441099999999999E-2</c:v>
                </c:pt>
                <c:pt idx="96">
                  <c:v>-2.3662800000000001E-2</c:v>
                </c:pt>
                <c:pt idx="97">
                  <c:v>-2.62165E-2</c:v>
                </c:pt>
                <c:pt idx="98">
                  <c:v>-2.8565799999999999E-2</c:v>
                </c:pt>
                <c:pt idx="99">
                  <c:v>-2.82092E-2</c:v>
                </c:pt>
                <c:pt idx="100">
                  <c:v>-2.7125699999999999E-2</c:v>
                </c:pt>
                <c:pt idx="101">
                  <c:v>-2.9228500000000001E-2</c:v>
                </c:pt>
                <c:pt idx="102">
                  <c:v>-2.6031200000000001E-2</c:v>
                </c:pt>
                <c:pt idx="103">
                  <c:v>-3.2667799999999997E-2</c:v>
                </c:pt>
                <c:pt idx="104">
                  <c:v>-3.1363200000000001E-2</c:v>
                </c:pt>
                <c:pt idx="105">
                  <c:v>-2.50329E-2</c:v>
                </c:pt>
                <c:pt idx="106">
                  <c:v>-2.7573299999999999E-2</c:v>
                </c:pt>
                <c:pt idx="107">
                  <c:v>-2.6075600000000001E-2</c:v>
                </c:pt>
                <c:pt idx="108">
                  <c:v>-2.9093600000000001E-2</c:v>
                </c:pt>
                <c:pt idx="109">
                  <c:v>-2.7261899999999999E-2</c:v>
                </c:pt>
                <c:pt idx="110">
                  <c:v>-2.9150200000000001E-2</c:v>
                </c:pt>
                <c:pt idx="111">
                  <c:v>-2.9128999999999999E-2</c:v>
                </c:pt>
                <c:pt idx="112">
                  <c:v>-3.0508400000000001E-2</c:v>
                </c:pt>
                <c:pt idx="113">
                  <c:v>-2.7363999999999999E-2</c:v>
                </c:pt>
                <c:pt idx="114">
                  <c:v>-2.4025000000000001E-2</c:v>
                </c:pt>
                <c:pt idx="115">
                  <c:v>-2.4107900000000002E-2</c:v>
                </c:pt>
                <c:pt idx="116">
                  <c:v>-2.3744100000000001E-2</c:v>
                </c:pt>
                <c:pt idx="117">
                  <c:v>-2.7343900000000001E-2</c:v>
                </c:pt>
                <c:pt idx="118">
                  <c:v>-2.93934E-2</c:v>
                </c:pt>
                <c:pt idx="119">
                  <c:v>-2.8831800000000001E-2</c:v>
                </c:pt>
                <c:pt idx="120">
                  <c:v>-2.8489199999999999E-2</c:v>
                </c:pt>
                <c:pt idx="121">
                  <c:v>-2.8139999999999998E-2</c:v>
                </c:pt>
                <c:pt idx="122">
                  <c:v>-2.4780699999999999E-2</c:v>
                </c:pt>
                <c:pt idx="123">
                  <c:v>-2.2685199999999999E-2</c:v>
                </c:pt>
                <c:pt idx="124">
                  <c:v>-2.6345899999999998E-2</c:v>
                </c:pt>
                <c:pt idx="125">
                  <c:v>-2.60092E-2</c:v>
                </c:pt>
                <c:pt idx="126">
                  <c:v>-2.6133099999999999E-2</c:v>
                </c:pt>
                <c:pt idx="127">
                  <c:v>-2.3326900000000001E-2</c:v>
                </c:pt>
                <c:pt idx="128">
                  <c:v>-2.4017E-2</c:v>
                </c:pt>
                <c:pt idx="129">
                  <c:v>-2.7507899999999998E-2</c:v>
                </c:pt>
                <c:pt idx="130">
                  <c:v>-2.60156E-2</c:v>
                </c:pt>
                <c:pt idx="131">
                  <c:v>-2.65448E-2</c:v>
                </c:pt>
                <c:pt idx="132">
                  <c:v>-2.5649700000000001E-2</c:v>
                </c:pt>
                <c:pt idx="133">
                  <c:v>-2.58187E-2</c:v>
                </c:pt>
                <c:pt idx="134">
                  <c:v>-3.06734E-2</c:v>
                </c:pt>
                <c:pt idx="135">
                  <c:v>-2.95166E-2</c:v>
                </c:pt>
                <c:pt idx="136">
                  <c:v>-3.0270999999999999E-2</c:v>
                </c:pt>
                <c:pt idx="137">
                  <c:v>-2.6468599999999998E-2</c:v>
                </c:pt>
                <c:pt idx="138">
                  <c:v>-2.4300599999999999E-2</c:v>
                </c:pt>
                <c:pt idx="139">
                  <c:v>-2.2997900000000002E-2</c:v>
                </c:pt>
                <c:pt idx="140">
                  <c:v>-2.5241699999999999E-2</c:v>
                </c:pt>
                <c:pt idx="141">
                  <c:v>-3.4399600000000002E-2</c:v>
                </c:pt>
                <c:pt idx="142">
                  <c:v>-3.2816199999999997E-2</c:v>
                </c:pt>
                <c:pt idx="143">
                  <c:v>-3.5329800000000001E-2</c:v>
                </c:pt>
                <c:pt idx="144">
                  <c:v>-3.2747699999999998E-2</c:v>
                </c:pt>
                <c:pt idx="145">
                  <c:v>-3.5509899999999997E-2</c:v>
                </c:pt>
                <c:pt idx="146">
                  <c:v>-2.7718699999999999E-2</c:v>
                </c:pt>
                <c:pt idx="147">
                  <c:v>-2.7404299999999999E-2</c:v>
                </c:pt>
                <c:pt idx="148">
                  <c:v>-3.5440899999999997E-2</c:v>
                </c:pt>
                <c:pt idx="149">
                  <c:v>-4.2504399999999998E-2</c:v>
                </c:pt>
                <c:pt idx="150">
                  <c:v>-5.3505499999999998E-2</c:v>
                </c:pt>
                <c:pt idx="151">
                  <c:v>-4.5629900000000001E-2</c:v>
                </c:pt>
                <c:pt idx="152">
                  <c:v>-3.9930199999999999E-2</c:v>
                </c:pt>
                <c:pt idx="153">
                  <c:v>-3.92266E-2</c:v>
                </c:pt>
                <c:pt idx="154">
                  <c:v>-4.01882E-2</c:v>
                </c:pt>
                <c:pt idx="155">
                  <c:v>-4.6936100000000001E-2</c:v>
                </c:pt>
                <c:pt idx="156">
                  <c:v>-4.0561600000000003E-2</c:v>
                </c:pt>
                <c:pt idx="157">
                  <c:v>-3.4322999999999999E-2</c:v>
                </c:pt>
                <c:pt idx="158">
                  <c:v>-2.4355499999999999E-2</c:v>
                </c:pt>
                <c:pt idx="159">
                  <c:v>-1.9798799999999998E-2</c:v>
                </c:pt>
                <c:pt idx="160">
                  <c:v>-9.4006000000000003E-3</c:v>
                </c:pt>
                <c:pt idx="161">
                  <c:v>-2.7554599999999999E-3</c:v>
                </c:pt>
                <c:pt idx="162">
                  <c:v>9.3908900000000007E-3</c:v>
                </c:pt>
                <c:pt idx="163">
                  <c:v>2.8806499999999999E-2</c:v>
                </c:pt>
                <c:pt idx="164">
                  <c:v>4.1140999999999997E-2</c:v>
                </c:pt>
                <c:pt idx="165">
                  <c:v>3.0229300000000001E-2</c:v>
                </c:pt>
                <c:pt idx="166">
                  <c:v>3.2749299999999999E-4</c:v>
                </c:pt>
                <c:pt idx="167">
                  <c:v>-6.0121300000000001E-3</c:v>
                </c:pt>
                <c:pt idx="168">
                  <c:v>-1.29087E-2</c:v>
                </c:pt>
                <c:pt idx="169">
                  <c:v>-2.29555E-2</c:v>
                </c:pt>
                <c:pt idx="170">
                  <c:v>-2.3465099999999999E-2</c:v>
                </c:pt>
                <c:pt idx="171">
                  <c:v>-1.9247400000000001E-2</c:v>
                </c:pt>
                <c:pt idx="172">
                  <c:v>-1.3383000000000001E-2</c:v>
                </c:pt>
                <c:pt idx="173">
                  <c:v>-1.16867E-2</c:v>
                </c:pt>
                <c:pt idx="174">
                  <c:v>-3.6162E-2</c:v>
                </c:pt>
                <c:pt idx="175">
                  <c:v>-1.19571E-2</c:v>
                </c:pt>
                <c:pt idx="176">
                  <c:v>-1.6121799999999999E-2</c:v>
                </c:pt>
                <c:pt idx="177">
                  <c:v>-3.4963099999999997E-2</c:v>
                </c:pt>
                <c:pt idx="178">
                  <c:v>-4.5200400000000002E-2</c:v>
                </c:pt>
                <c:pt idx="179">
                  <c:v>-6.2436800000000001E-2</c:v>
                </c:pt>
                <c:pt idx="180">
                  <c:v>-7.5848299999999994E-2</c:v>
                </c:pt>
                <c:pt idx="181">
                  <c:v>-7.9311900000000005E-2</c:v>
                </c:pt>
                <c:pt idx="182">
                  <c:v>-0.105174</c:v>
                </c:pt>
                <c:pt idx="183">
                  <c:v>-0.10313600000000001</c:v>
                </c:pt>
                <c:pt idx="184">
                  <c:v>-0.11196</c:v>
                </c:pt>
                <c:pt idx="185">
                  <c:v>-0.11261699999999999</c:v>
                </c:pt>
                <c:pt idx="186">
                  <c:v>-0.113451</c:v>
                </c:pt>
                <c:pt idx="187">
                  <c:v>-0.13234599999999999</c:v>
                </c:pt>
                <c:pt idx="188">
                  <c:v>-0.152726</c:v>
                </c:pt>
                <c:pt idx="189">
                  <c:v>-0.168541</c:v>
                </c:pt>
                <c:pt idx="190">
                  <c:v>-0.189273</c:v>
                </c:pt>
                <c:pt idx="191">
                  <c:v>-0.196741</c:v>
                </c:pt>
                <c:pt idx="192">
                  <c:v>-0.226274</c:v>
                </c:pt>
                <c:pt idx="193">
                  <c:v>-0.25291599999999997</c:v>
                </c:pt>
                <c:pt idx="194">
                  <c:v>-0.27259699999999998</c:v>
                </c:pt>
                <c:pt idx="195">
                  <c:v>-0.29593799999999998</c:v>
                </c:pt>
                <c:pt idx="196">
                  <c:v>-0.289603</c:v>
                </c:pt>
                <c:pt idx="197">
                  <c:v>-0.28990300000000002</c:v>
                </c:pt>
                <c:pt idx="198">
                  <c:v>-0.298819</c:v>
                </c:pt>
                <c:pt idx="199">
                  <c:v>-0.31298500000000001</c:v>
                </c:pt>
                <c:pt idx="200">
                  <c:v>-0.33805299999999999</c:v>
                </c:pt>
                <c:pt idx="201">
                  <c:v>-0.34817300000000001</c:v>
                </c:pt>
                <c:pt idx="202">
                  <c:v>-0.408605</c:v>
                </c:pt>
                <c:pt idx="203">
                  <c:v>-0.46278200000000003</c:v>
                </c:pt>
                <c:pt idx="204">
                  <c:v>-0.49054799999999998</c:v>
                </c:pt>
                <c:pt idx="205">
                  <c:v>-0.52058599999999999</c:v>
                </c:pt>
                <c:pt idx="206">
                  <c:v>-0.54161000000000004</c:v>
                </c:pt>
                <c:pt idx="207">
                  <c:v>-0.53426899999999999</c:v>
                </c:pt>
                <c:pt idx="208">
                  <c:v>-0.48041200000000001</c:v>
                </c:pt>
                <c:pt idx="209">
                  <c:v>-0.49662099999999998</c:v>
                </c:pt>
                <c:pt idx="210">
                  <c:v>-0.536914</c:v>
                </c:pt>
                <c:pt idx="211">
                  <c:v>-0.60860099999999995</c:v>
                </c:pt>
                <c:pt idx="212">
                  <c:v>-0.65053499999999997</c:v>
                </c:pt>
                <c:pt idx="213">
                  <c:v>-0.70936299999999997</c:v>
                </c:pt>
                <c:pt idx="214">
                  <c:v>-0.74426300000000001</c:v>
                </c:pt>
                <c:pt idx="215">
                  <c:v>-0.72453800000000002</c:v>
                </c:pt>
                <c:pt idx="216">
                  <c:v>-0.69074899999999995</c:v>
                </c:pt>
                <c:pt idx="217">
                  <c:v>-0.69652999999999998</c:v>
                </c:pt>
                <c:pt idx="218">
                  <c:v>-0.69723599999999997</c:v>
                </c:pt>
                <c:pt idx="219">
                  <c:v>-0.713781</c:v>
                </c:pt>
                <c:pt idx="220">
                  <c:v>-0.65767399999999998</c:v>
                </c:pt>
                <c:pt idx="221">
                  <c:v>-0.68397200000000002</c:v>
                </c:pt>
                <c:pt idx="222">
                  <c:v>-0.73705600000000004</c:v>
                </c:pt>
                <c:pt idx="223">
                  <c:v>-0.83306100000000005</c:v>
                </c:pt>
                <c:pt idx="224">
                  <c:v>-0.89437</c:v>
                </c:pt>
                <c:pt idx="225">
                  <c:v>-0.89746599999999999</c:v>
                </c:pt>
                <c:pt idx="226">
                  <c:v>-0.87313799999999997</c:v>
                </c:pt>
                <c:pt idx="227">
                  <c:v>-0.84745599999999999</c:v>
                </c:pt>
                <c:pt idx="228">
                  <c:v>-0.851159</c:v>
                </c:pt>
                <c:pt idx="229">
                  <c:v>-0.85040899999999997</c:v>
                </c:pt>
                <c:pt idx="230">
                  <c:v>-0.85643599999999998</c:v>
                </c:pt>
                <c:pt idx="231">
                  <c:v>-0.85035700000000003</c:v>
                </c:pt>
                <c:pt idx="232">
                  <c:v>-0.86177599999999999</c:v>
                </c:pt>
                <c:pt idx="233">
                  <c:v>-0.90336399999999994</c:v>
                </c:pt>
                <c:pt idx="234">
                  <c:v>-0.96534399999999998</c:v>
                </c:pt>
                <c:pt idx="235">
                  <c:v>-1.0012099999999999</c:v>
                </c:pt>
                <c:pt idx="236">
                  <c:v>-1.0010600000000001</c:v>
                </c:pt>
                <c:pt idx="237">
                  <c:v>-1.0023500000000001</c:v>
                </c:pt>
                <c:pt idx="238">
                  <c:v>-0.988931</c:v>
                </c:pt>
                <c:pt idx="239">
                  <c:v>-1.0063899999999999</c:v>
                </c:pt>
                <c:pt idx="240">
                  <c:v>-1.03477</c:v>
                </c:pt>
                <c:pt idx="241">
                  <c:v>-1.0334300000000001</c:v>
                </c:pt>
                <c:pt idx="242">
                  <c:v>-1.01023</c:v>
                </c:pt>
                <c:pt idx="243">
                  <c:v>-1.00301</c:v>
                </c:pt>
                <c:pt idx="244">
                  <c:v>-1.0047600000000001</c:v>
                </c:pt>
                <c:pt idx="245">
                  <c:v>-1.00528</c:v>
                </c:pt>
                <c:pt idx="246">
                  <c:v>-1.00789</c:v>
                </c:pt>
                <c:pt idx="247">
                  <c:v>-1.0041100000000001</c:v>
                </c:pt>
                <c:pt idx="248">
                  <c:v>-1.01298</c:v>
                </c:pt>
                <c:pt idx="249">
                  <c:v>-1.0153399999999999</c:v>
                </c:pt>
                <c:pt idx="250">
                  <c:v>-1.032</c:v>
                </c:pt>
                <c:pt idx="251">
                  <c:v>-1.0588</c:v>
                </c:pt>
                <c:pt idx="252">
                  <c:v>-1.0607500000000001</c:v>
                </c:pt>
                <c:pt idx="253">
                  <c:v>-1.0535699999999999</c:v>
                </c:pt>
                <c:pt idx="254">
                  <c:v>-1.04819</c:v>
                </c:pt>
                <c:pt idx="255">
                  <c:v>-1.02467</c:v>
                </c:pt>
                <c:pt idx="256">
                  <c:v>-1.0085299999999999</c:v>
                </c:pt>
                <c:pt idx="257">
                  <c:v>-1.0007999999999999</c:v>
                </c:pt>
                <c:pt idx="258">
                  <c:v>-1.01718</c:v>
                </c:pt>
                <c:pt idx="259">
                  <c:v>-1.0354399999999999</c:v>
                </c:pt>
                <c:pt idx="260">
                  <c:v>-1.04427</c:v>
                </c:pt>
                <c:pt idx="261">
                  <c:v>-1.0576099999999999</c:v>
                </c:pt>
                <c:pt idx="262">
                  <c:v>-1.0503800000000001</c:v>
                </c:pt>
                <c:pt idx="263">
                  <c:v>-1.04311</c:v>
                </c:pt>
                <c:pt idx="264">
                  <c:v>-1.0201899999999999</c:v>
                </c:pt>
                <c:pt idx="265">
                  <c:v>-1.0185200000000001</c:v>
                </c:pt>
                <c:pt idx="266">
                  <c:v>-1.01807</c:v>
                </c:pt>
                <c:pt idx="267">
                  <c:v>-1.01536</c:v>
                </c:pt>
                <c:pt idx="268">
                  <c:v>-1.0139100000000001</c:v>
                </c:pt>
                <c:pt idx="269">
                  <c:v>-1.00756</c:v>
                </c:pt>
                <c:pt idx="270">
                  <c:v>-1.0141199999999999</c:v>
                </c:pt>
                <c:pt idx="271">
                  <c:v>-1.0184500000000001</c:v>
                </c:pt>
                <c:pt idx="272">
                  <c:v>-1.0247599999999999</c:v>
                </c:pt>
                <c:pt idx="273">
                  <c:v>-1.0185900000000001</c:v>
                </c:pt>
                <c:pt idx="274">
                  <c:v>-1.0211399999999999</c:v>
                </c:pt>
                <c:pt idx="275">
                  <c:v>-1.0117100000000001</c:v>
                </c:pt>
                <c:pt idx="276">
                  <c:v>-1.0048299999999999</c:v>
                </c:pt>
                <c:pt idx="277">
                  <c:v>-0.99677800000000005</c:v>
                </c:pt>
                <c:pt idx="278">
                  <c:v>-0.99685400000000002</c:v>
                </c:pt>
                <c:pt idx="279">
                  <c:v>-1.00729</c:v>
                </c:pt>
                <c:pt idx="280">
                  <c:v>-1.0113099999999999</c:v>
                </c:pt>
                <c:pt idx="281">
                  <c:v>-1.0118</c:v>
                </c:pt>
                <c:pt idx="282">
                  <c:v>-1.01841</c:v>
                </c:pt>
                <c:pt idx="283">
                  <c:v>-1.0035499999999999</c:v>
                </c:pt>
                <c:pt idx="284">
                  <c:v>-0.99337799999999998</c:v>
                </c:pt>
                <c:pt idx="285">
                  <c:v>-0.97235799999999994</c:v>
                </c:pt>
                <c:pt idx="286">
                  <c:v>-0.97251200000000004</c:v>
                </c:pt>
                <c:pt idx="287">
                  <c:v>-0.97508300000000003</c:v>
                </c:pt>
                <c:pt idx="288">
                  <c:v>-0.95277800000000001</c:v>
                </c:pt>
                <c:pt idx="289">
                  <c:v>-0.92812399999999995</c:v>
                </c:pt>
                <c:pt idx="290">
                  <c:v>-0.91014399999999995</c:v>
                </c:pt>
                <c:pt idx="291">
                  <c:v>-0.91014399999999995</c:v>
                </c:pt>
                <c:pt idx="292">
                  <c:v>-0.90572299999999994</c:v>
                </c:pt>
                <c:pt idx="293">
                  <c:v>-0.90455300000000005</c:v>
                </c:pt>
                <c:pt idx="294">
                  <c:v>-0.907161</c:v>
                </c:pt>
                <c:pt idx="295">
                  <c:v>-0.89041999999999999</c:v>
                </c:pt>
                <c:pt idx="296">
                  <c:v>-0.87885599999999997</c:v>
                </c:pt>
                <c:pt idx="297">
                  <c:v>-0.876525</c:v>
                </c:pt>
                <c:pt idx="298">
                  <c:v>-0.86263400000000001</c:v>
                </c:pt>
                <c:pt idx="299">
                  <c:v>-0.84936699999999998</c:v>
                </c:pt>
                <c:pt idx="300">
                  <c:v>-0.84180100000000002</c:v>
                </c:pt>
                <c:pt idx="301">
                  <c:v>-0.83139399999999997</c:v>
                </c:pt>
                <c:pt idx="302">
                  <c:v>-0.80137000000000003</c:v>
                </c:pt>
                <c:pt idx="303">
                  <c:v>-0.73002999999999996</c:v>
                </c:pt>
                <c:pt idx="304">
                  <c:v>-0.70533800000000002</c:v>
                </c:pt>
                <c:pt idx="305">
                  <c:v>-0.68560699999999997</c:v>
                </c:pt>
                <c:pt idx="306">
                  <c:v>-0.68441700000000005</c:v>
                </c:pt>
                <c:pt idx="307">
                  <c:v>-0.68842300000000001</c:v>
                </c:pt>
                <c:pt idx="308">
                  <c:v>-0.70633599999999996</c:v>
                </c:pt>
                <c:pt idx="309">
                  <c:v>-0.71275599999999995</c:v>
                </c:pt>
                <c:pt idx="310">
                  <c:v>-0.72243599999999997</c:v>
                </c:pt>
                <c:pt idx="311">
                  <c:v>-0.70851200000000003</c:v>
                </c:pt>
                <c:pt idx="312">
                  <c:v>-0.67507499999999998</c:v>
                </c:pt>
                <c:pt idx="313">
                  <c:v>-0.649451</c:v>
                </c:pt>
                <c:pt idx="314">
                  <c:v>-0.63241499999999995</c:v>
                </c:pt>
                <c:pt idx="315">
                  <c:v>-0.62826499999999996</c:v>
                </c:pt>
                <c:pt idx="316">
                  <c:v>-0.61879099999999998</c:v>
                </c:pt>
                <c:pt idx="317">
                  <c:v>-0.61946100000000004</c:v>
                </c:pt>
                <c:pt idx="318">
                  <c:v>-0.62344900000000003</c:v>
                </c:pt>
                <c:pt idx="319">
                  <c:v>-0.62032500000000002</c:v>
                </c:pt>
                <c:pt idx="320">
                  <c:v>-0.60330300000000003</c:v>
                </c:pt>
                <c:pt idx="321">
                  <c:v>-0.59895200000000004</c:v>
                </c:pt>
                <c:pt idx="322">
                  <c:v>-0.591171</c:v>
                </c:pt>
                <c:pt idx="323">
                  <c:v>-0.58567999999999998</c:v>
                </c:pt>
                <c:pt idx="324">
                  <c:v>-0.56858600000000004</c:v>
                </c:pt>
                <c:pt idx="325">
                  <c:v>-0.54832000000000003</c:v>
                </c:pt>
                <c:pt idx="326">
                  <c:v>-0.51158499999999996</c:v>
                </c:pt>
                <c:pt idx="327">
                  <c:v>-0.51158499999999996</c:v>
                </c:pt>
                <c:pt idx="328">
                  <c:v>-0.48443999999999998</c:v>
                </c:pt>
                <c:pt idx="329">
                  <c:v>-0.36479200000000001</c:v>
                </c:pt>
                <c:pt idx="330">
                  <c:v>-0.34529300000000002</c:v>
                </c:pt>
                <c:pt idx="331">
                  <c:v>-0.32186799999999999</c:v>
                </c:pt>
                <c:pt idx="332">
                  <c:v>-0.32186799999999999</c:v>
                </c:pt>
                <c:pt idx="333">
                  <c:v>-0.32186799999999999</c:v>
                </c:pt>
                <c:pt idx="334">
                  <c:v>-0.32186799999999999</c:v>
                </c:pt>
                <c:pt idx="335">
                  <c:v>-0.32186799999999999</c:v>
                </c:pt>
                <c:pt idx="336">
                  <c:v>-0.29945300000000002</c:v>
                </c:pt>
                <c:pt idx="337">
                  <c:v>-0.22775999999999999</c:v>
                </c:pt>
                <c:pt idx="338">
                  <c:v>-0.22775999999999999</c:v>
                </c:pt>
                <c:pt idx="339">
                  <c:v>-0.219939</c:v>
                </c:pt>
                <c:pt idx="340">
                  <c:v>-0.219939</c:v>
                </c:pt>
                <c:pt idx="341">
                  <c:v>-0.219939</c:v>
                </c:pt>
                <c:pt idx="342">
                  <c:v>-0.219939</c:v>
                </c:pt>
                <c:pt idx="343">
                  <c:v>-0.219939</c:v>
                </c:pt>
                <c:pt idx="344">
                  <c:v>-0.194022</c:v>
                </c:pt>
                <c:pt idx="345">
                  <c:v>-0.166462</c:v>
                </c:pt>
                <c:pt idx="346">
                  <c:v>-0.13938800000000001</c:v>
                </c:pt>
                <c:pt idx="347">
                  <c:v>-0.101516</c:v>
                </c:pt>
                <c:pt idx="348">
                  <c:v>-9.7815100000000002E-2</c:v>
                </c:pt>
                <c:pt idx="349">
                  <c:v>-5.9774000000000001E-2</c:v>
                </c:pt>
                <c:pt idx="350">
                  <c:v>-2.8902799999999999E-2</c:v>
                </c:pt>
                <c:pt idx="351">
                  <c:v>-7.2257900000000002E-3</c:v>
                </c:pt>
                <c:pt idx="352">
                  <c:v>7.9827000000000006E-3</c:v>
                </c:pt>
                <c:pt idx="353">
                  <c:v>1.90005E-2</c:v>
                </c:pt>
                <c:pt idx="354">
                  <c:v>1.85285E-2</c:v>
                </c:pt>
                <c:pt idx="355">
                  <c:v>5.4811600000000002E-2</c:v>
                </c:pt>
                <c:pt idx="356">
                  <c:v>8.7426000000000004E-2</c:v>
                </c:pt>
                <c:pt idx="357">
                  <c:v>0.122428</c:v>
                </c:pt>
                <c:pt idx="358">
                  <c:v>0.16529199999999999</c:v>
                </c:pt>
                <c:pt idx="359">
                  <c:v>0.18118500000000001</c:v>
                </c:pt>
                <c:pt idx="360">
                  <c:v>0.19254299999999999</c:v>
                </c:pt>
                <c:pt idx="361">
                  <c:v>0.15956999999999999</c:v>
                </c:pt>
                <c:pt idx="362">
                  <c:v>0.16864399999999999</c:v>
                </c:pt>
                <c:pt idx="363">
                  <c:v>0.181755</c:v>
                </c:pt>
                <c:pt idx="364">
                  <c:v>0.224105</c:v>
                </c:pt>
                <c:pt idx="365">
                  <c:v>0.26619900000000002</c:v>
                </c:pt>
                <c:pt idx="366">
                  <c:v>0.29374600000000001</c:v>
                </c:pt>
                <c:pt idx="367">
                  <c:v>0.28365200000000002</c:v>
                </c:pt>
                <c:pt idx="368">
                  <c:v>0.29402800000000001</c:v>
                </c:pt>
                <c:pt idx="369">
                  <c:v>0.30676900000000001</c:v>
                </c:pt>
                <c:pt idx="370">
                  <c:v>0.30808999999999997</c:v>
                </c:pt>
                <c:pt idx="371">
                  <c:v>0.39981299999999997</c:v>
                </c:pt>
                <c:pt idx="372">
                  <c:v>0.39981299999999997</c:v>
                </c:pt>
                <c:pt idx="373">
                  <c:v>0.44646599999999997</c:v>
                </c:pt>
                <c:pt idx="374">
                  <c:v>0.51505199999999995</c:v>
                </c:pt>
                <c:pt idx="375">
                  <c:v>0.53742999999999996</c:v>
                </c:pt>
                <c:pt idx="376">
                  <c:v>0.51238099999999998</c:v>
                </c:pt>
                <c:pt idx="377">
                  <c:v>0.49183199999999999</c:v>
                </c:pt>
                <c:pt idx="378">
                  <c:v>0.49408800000000003</c:v>
                </c:pt>
                <c:pt idx="379">
                  <c:v>0.51910599999999996</c:v>
                </c:pt>
                <c:pt idx="380">
                  <c:v>0.55162599999999995</c:v>
                </c:pt>
                <c:pt idx="381">
                  <c:v>0.58172900000000005</c:v>
                </c:pt>
                <c:pt idx="382">
                  <c:v>0.64092400000000005</c:v>
                </c:pt>
                <c:pt idx="383">
                  <c:v>0.67498999999999998</c:v>
                </c:pt>
                <c:pt idx="384">
                  <c:v>0.68728900000000004</c:v>
                </c:pt>
                <c:pt idx="385">
                  <c:v>0.683392</c:v>
                </c:pt>
                <c:pt idx="386">
                  <c:v>0.67085700000000004</c:v>
                </c:pt>
                <c:pt idx="387">
                  <c:v>0.66010899999999995</c:v>
                </c:pt>
                <c:pt idx="388">
                  <c:v>0.66492700000000005</c:v>
                </c:pt>
                <c:pt idx="389">
                  <c:v>0.67090000000000005</c:v>
                </c:pt>
                <c:pt idx="390">
                  <c:v>0.69559000000000004</c:v>
                </c:pt>
                <c:pt idx="391">
                  <c:v>0.71431800000000001</c:v>
                </c:pt>
                <c:pt idx="392">
                  <c:v>0.74578999999999995</c:v>
                </c:pt>
                <c:pt idx="393">
                  <c:v>0.75281200000000004</c:v>
                </c:pt>
                <c:pt idx="394">
                  <c:v>0.75968000000000002</c:v>
                </c:pt>
                <c:pt idx="395">
                  <c:v>0.76639999999999997</c:v>
                </c:pt>
                <c:pt idx="396">
                  <c:v>0.76518799999999998</c:v>
                </c:pt>
                <c:pt idx="397">
                  <c:v>0.76296600000000003</c:v>
                </c:pt>
                <c:pt idx="398">
                  <c:v>0.758517</c:v>
                </c:pt>
                <c:pt idx="399">
                  <c:v>0.76774500000000001</c:v>
                </c:pt>
                <c:pt idx="400">
                  <c:v>0.77807099999999996</c:v>
                </c:pt>
                <c:pt idx="401">
                  <c:v>0.80689100000000002</c:v>
                </c:pt>
                <c:pt idx="402">
                  <c:v>0.81484699999999999</c:v>
                </c:pt>
                <c:pt idx="403">
                  <c:v>0.79029000000000005</c:v>
                </c:pt>
                <c:pt idx="404">
                  <c:v>0.77398400000000001</c:v>
                </c:pt>
                <c:pt idx="405">
                  <c:v>0.77983899999999995</c:v>
                </c:pt>
                <c:pt idx="406">
                  <c:v>0.78285899999999997</c:v>
                </c:pt>
                <c:pt idx="407">
                  <c:v>0.79305999999999999</c:v>
                </c:pt>
                <c:pt idx="408">
                  <c:v>0.81071800000000005</c:v>
                </c:pt>
                <c:pt idx="409">
                  <c:v>0.82377100000000003</c:v>
                </c:pt>
                <c:pt idx="410">
                  <c:v>0.80337400000000003</c:v>
                </c:pt>
                <c:pt idx="411">
                  <c:v>0.813029</c:v>
                </c:pt>
                <c:pt idx="412">
                  <c:v>0.81184699999999999</c:v>
                </c:pt>
                <c:pt idx="413">
                  <c:v>0.81184699999999999</c:v>
                </c:pt>
                <c:pt idx="414">
                  <c:v>0.79551099999999997</c:v>
                </c:pt>
                <c:pt idx="415">
                  <c:v>0.77703699999999998</c:v>
                </c:pt>
                <c:pt idx="416">
                  <c:v>0.76251000000000002</c:v>
                </c:pt>
                <c:pt idx="417">
                  <c:v>0.76267200000000002</c:v>
                </c:pt>
                <c:pt idx="418">
                  <c:v>0.76755300000000004</c:v>
                </c:pt>
                <c:pt idx="419">
                  <c:v>0.77789900000000001</c:v>
                </c:pt>
                <c:pt idx="420">
                  <c:v>0.79987699999999995</c:v>
                </c:pt>
                <c:pt idx="421">
                  <c:v>0.794157</c:v>
                </c:pt>
                <c:pt idx="422">
                  <c:v>0.78086699999999998</c:v>
                </c:pt>
                <c:pt idx="423">
                  <c:v>0.769312</c:v>
                </c:pt>
                <c:pt idx="424">
                  <c:v>0.779725</c:v>
                </c:pt>
                <c:pt idx="425">
                  <c:v>0.76357399999999997</c:v>
                </c:pt>
                <c:pt idx="426">
                  <c:v>0.75443499999999997</c:v>
                </c:pt>
                <c:pt idx="427">
                  <c:v>0.74805500000000003</c:v>
                </c:pt>
                <c:pt idx="428">
                  <c:v>0.73758000000000001</c:v>
                </c:pt>
                <c:pt idx="429">
                  <c:v>0.731352</c:v>
                </c:pt>
                <c:pt idx="430">
                  <c:v>0.72822100000000001</c:v>
                </c:pt>
                <c:pt idx="431">
                  <c:v>0.72125600000000001</c:v>
                </c:pt>
                <c:pt idx="432">
                  <c:v>0.738645</c:v>
                </c:pt>
                <c:pt idx="433">
                  <c:v>0.73747399999999996</c:v>
                </c:pt>
                <c:pt idx="434">
                  <c:v>0.72675100000000004</c:v>
                </c:pt>
                <c:pt idx="435">
                  <c:v>0.71973500000000001</c:v>
                </c:pt>
                <c:pt idx="436">
                  <c:v>0.719912</c:v>
                </c:pt>
                <c:pt idx="437">
                  <c:v>0.71889400000000003</c:v>
                </c:pt>
                <c:pt idx="438">
                  <c:v>0.70874099999999995</c:v>
                </c:pt>
                <c:pt idx="439">
                  <c:v>0.69667699999999999</c:v>
                </c:pt>
                <c:pt idx="440">
                  <c:v>0.68294100000000002</c:v>
                </c:pt>
                <c:pt idx="441">
                  <c:v>0.69155599999999995</c:v>
                </c:pt>
                <c:pt idx="442">
                  <c:v>0.67559999999999998</c:v>
                </c:pt>
                <c:pt idx="443">
                  <c:v>0.65274100000000002</c:v>
                </c:pt>
                <c:pt idx="444">
                  <c:v>0.60885199999999995</c:v>
                </c:pt>
                <c:pt idx="445">
                  <c:v>0.57022600000000001</c:v>
                </c:pt>
                <c:pt idx="446">
                  <c:v>0.55079100000000003</c:v>
                </c:pt>
                <c:pt idx="447">
                  <c:v>0.50917500000000004</c:v>
                </c:pt>
                <c:pt idx="448">
                  <c:v>0.47701199999999999</c:v>
                </c:pt>
                <c:pt idx="449">
                  <c:v>0.46520600000000001</c:v>
                </c:pt>
                <c:pt idx="450">
                  <c:v>0.46416299999999999</c:v>
                </c:pt>
                <c:pt idx="451">
                  <c:v>0.45840500000000001</c:v>
                </c:pt>
                <c:pt idx="452">
                  <c:v>0.43464799999999998</c:v>
                </c:pt>
                <c:pt idx="453">
                  <c:v>0.43464799999999998</c:v>
                </c:pt>
                <c:pt idx="454">
                  <c:v>0.415323</c:v>
                </c:pt>
                <c:pt idx="455">
                  <c:v>0.37805299999999997</c:v>
                </c:pt>
                <c:pt idx="456">
                  <c:v>0.35515000000000002</c:v>
                </c:pt>
                <c:pt idx="457">
                  <c:v>0.33230999999999999</c:v>
                </c:pt>
                <c:pt idx="458">
                  <c:v>0.32744400000000001</c:v>
                </c:pt>
                <c:pt idx="459">
                  <c:v>0.30730299999999999</c:v>
                </c:pt>
                <c:pt idx="460">
                  <c:v>0.275866</c:v>
                </c:pt>
                <c:pt idx="461">
                  <c:v>0.25826100000000002</c:v>
                </c:pt>
                <c:pt idx="462">
                  <c:v>0.24517900000000001</c:v>
                </c:pt>
                <c:pt idx="463">
                  <c:v>0.234602</c:v>
                </c:pt>
                <c:pt idx="464">
                  <c:v>0.22469700000000001</c:v>
                </c:pt>
                <c:pt idx="465">
                  <c:v>0.196993</c:v>
                </c:pt>
                <c:pt idx="466">
                  <c:v>0.186113</c:v>
                </c:pt>
                <c:pt idx="467">
                  <c:v>0.163882</c:v>
                </c:pt>
                <c:pt idx="468">
                  <c:v>0.15574199999999999</c:v>
                </c:pt>
                <c:pt idx="469">
                  <c:v>0.13968</c:v>
                </c:pt>
                <c:pt idx="470">
                  <c:v>9.3980999999999995E-2</c:v>
                </c:pt>
                <c:pt idx="471">
                  <c:v>9.3249799999999994E-2</c:v>
                </c:pt>
                <c:pt idx="472">
                  <c:v>6.7135899999999998E-2</c:v>
                </c:pt>
                <c:pt idx="473">
                  <c:v>4.8337100000000001E-2</c:v>
                </c:pt>
                <c:pt idx="474">
                  <c:v>3.0205900000000001E-2</c:v>
                </c:pt>
                <c:pt idx="475">
                  <c:v>-3.0000399999999998E-3</c:v>
                </c:pt>
                <c:pt idx="476">
                  <c:v>4.0538700000000002E-3</c:v>
                </c:pt>
                <c:pt idx="477">
                  <c:v>2.04569E-2</c:v>
                </c:pt>
                <c:pt idx="478">
                  <c:v>4.3646400000000002E-2</c:v>
                </c:pt>
                <c:pt idx="479">
                  <c:v>4.93655E-2</c:v>
                </c:pt>
                <c:pt idx="480">
                  <c:v>6.4446299999999998E-2</c:v>
                </c:pt>
                <c:pt idx="481">
                  <c:v>6.3220600000000002E-2</c:v>
                </c:pt>
                <c:pt idx="482">
                  <c:v>3.6782200000000001E-2</c:v>
                </c:pt>
                <c:pt idx="483">
                  <c:v>1.64744E-2</c:v>
                </c:pt>
                <c:pt idx="484">
                  <c:v>-4.3645100000000003E-3</c:v>
                </c:pt>
                <c:pt idx="485">
                  <c:v>-1.6137599999999998E-2</c:v>
                </c:pt>
                <c:pt idx="486">
                  <c:v>-1.5164499999999999E-2</c:v>
                </c:pt>
                <c:pt idx="487">
                  <c:v>1.37219E-2</c:v>
                </c:pt>
                <c:pt idx="488">
                  <c:v>4.2734800000000003E-2</c:v>
                </c:pt>
                <c:pt idx="489">
                  <c:v>5.8208799999999998E-2</c:v>
                </c:pt>
                <c:pt idx="490">
                  <c:v>4.9122399999999997E-2</c:v>
                </c:pt>
                <c:pt idx="491">
                  <c:v>3.7437400000000003E-2</c:v>
                </c:pt>
                <c:pt idx="492">
                  <c:v>9.2803E-3</c:v>
                </c:pt>
                <c:pt idx="493">
                  <c:v>-3.4054699999999999E-3</c:v>
                </c:pt>
                <c:pt idx="494">
                  <c:v>-1.9443900000000001E-3</c:v>
                </c:pt>
                <c:pt idx="495">
                  <c:v>3.6235400000000002E-3</c:v>
                </c:pt>
                <c:pt idx="496">
                  <c:v>-1.31398E-2</c:v>
                </c:pt>
                <c:pt idx="497">
                  <c:v>-1.15964E-2</c:v>
                </c:pt>
                <c:pt idx="498">
                  <c:v>-9.6153499999999999E-3</c:v>
                </c:pt>
                <c:pt idx="499">
                  <c:v>1.57296E-3</c:v>
                </c:pt>
                <c:pt idx="500">
                  <c:v>1.02957E-2</c:v>
                </c:pt>
                <c:pt idx="501">
                  <c:v>1.51234E-2</c:v>
                </c:pt>
                <c:pt idx="502">
                  <c:v>2.1718399999999999E-2</c:v>
                </c:pt>
                <c:pt idx="503">
                  <c:v>1.45224E-2</c:v>
                </c:pt>
                <c:pt idx="504">
                  <c:v>-2.43968E-2</c:v>
                </c:pt>
                <c:pt idx="505">
                  <c:v>-6.7763699999999996E-2</c:v>
                </c:pt>
                <c:pt idx="506">
                  <c:v>-8.2998500000000003E-2</c:v>
                </c:pt>
                <c:pt idx="507">
                  <c:v>-0.10159</c:v>
                </c:pt>
                <c:pt idx="508">
                  <c:v>-0.103771</c:v>
                </c:pt>
                <c:pt idx="509">
                  <c:v>-0.10115499999999999</c:v>
                </c:pt>
                <c:pt idx="510">
                  <c:v>-8.4116999999999997E-2</c:v>
                </c:pt>
                <c:pt idx="511">
                  <c:v>-6.4272999999999997E-2</c:v>
                </c:pt>
                <c:pt idx="512">
                  <c:v>-6.3514200000000007E-2</c:v>
                </c:pt>
                <c:pt idx="513">
                  <c:v>-5.2903899999999997E-2</c:v>
                </c:pt>
                <c:pt idx="514">
                  <c:v>-4.7908300000000001E-2</c:v>
                </c:pt>
                <c:pt idx="515">
                  <c:v>-4.6501199999999999E-2</c:v>
                </c:pt>
                <c:pt idx="516">
                  <c:v>-5.9194099999999999E-2</c:v>
                </c:pt>
                <c:pt idx="517">
                  <c:v>-0.104459</c:v>
                </c:pt>
                <c:pt idx="518">
                  <c:v>-0.146208</c:v>
                </c:pt>
                <c:pt idx="519">
                  <c:v>-0.15742500000000001</c:v>
                </c:pt>
                <c:pt idx="520">
                  <c:v>-0.150146</c:v>
                </c:pt>
                <c:pt idx="521">
                  <c:v>-0.155332</c:v>
                </c:pt>
                <c:pt idx="522">
                  <c:v>-0.164134</c:v>
                </c:pt>
                <c:pt idx="523">
                  <c:v>-0.16348699999999999</c:v>
                </c:pt>
                <c:pt idx="524">
                  <c:v>-0.164411</c:v>
                </c:pt>
                <c:pt idx="525">
                  <c:v>-0.14624999999999999</c:v>
                </c:pt>
                <c:pt idx="526">
                  <c:v>-0.147978</c:v>
                </c:pt>
                <c:pt idx="527">
                  <c:v>-0.14011699999999999</c:v>
                </c:pt>
                <c:pt idx="528">
                  <c:v>-0.14092499999999999</c:v>
                </c:pt>
                <c:pt idx="529">
                  <c:v>-0.144009</c:v>
                </c:pt>
                <c:pt idx="530">
                  <c:v>-0.115441</c:v>
                </c:pt>
                <c:pt idx="531">
                  <c:v>-0.113012</c:v>
                </c:pt>
                <c:pt idx="532">
                  <c:v>-0.113353</c:v>
                </c:pt>
                <c:pt idx="533">
                  <c:v>-0.13195899999999999</c:v>
                </c:pt>
                <c:pt idx="534">
                  <c:v>-0.13195899999999999</c:v>
                </c:pt>
                <c:pt idx="535">
                  <c:v>-0.13195899999999999</c:v>
                </c:pt>
                <c:pt idx="536">
                  <c:v>-0.13195899999999999</c:v>
                </c:pt>
                <c:pt idx="537">
                  <c:v>-0.13719300000000001</c:v>
                </c:pt>
                <c:pt idx="538">
                  <c:v>-0.13719300000000001</c:v>
                </c:pt>
                <c:pt idx="539">
                  <c:v>-0.13623499999999999</c:v>
                </c:pt>
                <c:pt idx="540">
                  <c:v>-0.109384</c:v>
                </c:pt>
                <c:pt idx="541">
                  <c:v>-0.109384</c:v>
                </c:pt>
                <c:pt idx="542">
                  <c:v>-0.107777</c:v>
                </c:pt>
                <c:pt idx="543">
                  <c:v>-0.107669</c:v>
                </c:pt>
                <c:pt idx="544">
                  <c:v>-0.10836800000000001</c:v>
                </c:pt>
                <c:pt idx="545">
                  <c:v>-0.109046</c:v>
                </c:pt>
                <c:pt idx="546">
                  <c:v>-0.10459499999999999</c:v>
                </c:pt>
                <c:pt idx="547">
                  <c:v>-0.153284</c:v>
                </c:pt>
                <c:pt idx="548">
                  <c:v>-0.16334299999999999</c:v>
                </c:pt>
                <c:pt idx="549">
                  <c:v>-0.24940799999999999</c:v>
                </c:pt>
                <c:pt idx="550">
                  <c:v>-0.23264899999999999</c:v>
                </c:pt>
                <c:pt idx="551">
                  <c:v>-0.20786399999999999</c:v>
                </c:pt>
                <c:pt idx="552">
                  <c:v>-0.128246</c:v>
                </c:pt>
                <c:pt idx="553">
                  <c:v>-8.1675999999999999E-2</c:v>
                </c:pt>
                <c:pt idx="554">
                  <c:v>-7.7691200000000002E-2</c:v>
                </c:pt>
                <c:pt idx="555">
                  <c:v>-0.10129299999999999</c:v>
                </c:pt>
                <c:pt idx="556">
                  <c:v>-0.13303400000000001</c:v>
                </c:pt>
                <c:pt idx="557">
                  <c:v>-0.186362</c:v>
                </c:pt>
                <c:pt idx="558">
                  <c:v>-0.237814</c:v>
                </c:pt>
                <c:pt idx="559">
                  <c:v>-0.20613100000000001</c:v>
                </c:pt>
                <c:pt idx="560">
                  <c:v>-0.20533899999999999</c:v>
                </c:pt>
                <c:pt idx="561">
                  <c:v>-0.22326599999999999</c:v>
                </c:pt>
                <c:pt idx="562">
                  <c:v>-0.189447</c:v>
                </c:pt>
                <c:pt idx="563">
                  <c:v>-0.18684100000000001</c:v>
                </c:pt>
                <c:pt idx="564">
                  <c:v>-0.24593999999999999</c:v>
                </c:pt>
                <c:pt idx="565">
                  <c:v>-0.23882</c:v>
                </c:pt>
                <c:pt idx="566">
                  <c:v>-0.22242500000000001</c:v>
                </c:pt>
                <c:pt idx="567">
                  <c:v>-0.27376299999999998</c:v>
                </c:pt>
                <c:pt idx="568">
                  <c:v>-0.263457</c:v>
                </c:pt>
                <c:pt idx="569">
                  <c:v>-0.25183100000000003</c:v>
                </c:pt>
                <c:pt idx="570">
                  <c:v>-0.27809800000000001</c:v>
                </c:pt>
                <c:pt idx="571">
                  <c:v>-0.30437599999999998</c:v>
                </c:pt>
                <c:pt idx="572">
                  <c:v>-0.30458200000000002</c:v>
                </c:pt>
                <c:pt idx="573">
                  <c:v>-0.31027900000000003</c:v>
                </c:pt>
                <c:pt idx="574">
                  <c:v>-0.32997199999999999</c:v>
                </c:pt>
                <c:pt idx="575">
                  <c:v>-0.31009999999999999</c:v>
                </c:pt>
                <c:pt idx="576">
                  <c:v>-0.31009999999999999</c:v>
                </c:pt>
                <c:pt idx="577">
                  <c:v>-0.28122999999999998</c:v>
                </c:pt>
                <c:pt idx="578">
                  <c:v>-0.27412900000000001</c:v>
                </c:pt>
                <c:pt idx="579">
                  <c:v>-0.324849</c:v>
                </c:pt>
                <c:pt idx="580">
                  <c:v>-0.35918</c:v>
                </c:pt>
                <c:pt idx="581">
                  <c:v>-0.383438</c:v>
                </c:pt>
                <c:pt idx="582">
                  <c:v>-0.43058600000000002</c:v>
                </c:pt>
                <c:pt idx="583">
                  <c:v>-0.48232900000000001</c:v>
                </c:pt>
                <c:pt idx="584">
                  <c:v>-0.49100300000000002</c:v>
                </c:pt>
                <c:pt idx="585">
                  <c:v>-0.461283</c:v>
                </c:pt>
                <c:pt idx="586">
                  <c:v>-0.39716600000000002</c:v>
                </c:pt>
                <c:pt idx="587">
                  <c:v>-0.31531399999999998</c:v>
                </c:pt>
                <c:pt idx="588">
                  <c:v>-0.32290099999999999</c:v>
                </c:pt>
                <c:pt idx="589">
                  <c:v>-0.32872600000000002</c:v>
                </c:pt>
                <c:pt idx="590">
                  <c:v>-0.303066</c:v>
                </c:pt>
                <c:pt idx="591">
                  <c:v>-0.33629799999999999</c:v>
                </c:pt>
                <c:pt idx="592">
                  <c:v>-0.31578299999999998</c:v>
                </c:pt>
                <c:pt idx="593">
                  <c:v>-0.331042</c:v>
                </c:pt>
                <c:pt idx="594">
                  <c:v>-0.33554499999999998</c:v>
                </c:pt>
                <c:pt idx="595">
                  <c:v>-0.38073899999999999</c:v>
                </c:pt>
                <c:pt idx="596">
                  <c:v>-0.38865499999999997</c:v>
                </c:pt>
                <c:pt idx="597">
                  <c:v>-0.32624999999999998</c:v>
                </c:pt>
                <c:pt idx="598">
                  <c:v>-0.32944299999999999</c:v>
                </c:pt>
                <c:pt idx="599">
                  <c:v>-0.351408</c:v>
                </c:pt>
                <c:pt idx="600">
                  <c:v>-0.35272100000000001</c:v>
                </c:pt>
                <c:pt idx="601">
                  <c:v>-0.33476600000000001</c:v>
                </c:pt>
                <c:pt idx="602">
                  <c:v>-0.31612099999999999</c:v>
                </c:pt>
                <c:pt idx="603">
                  <c:v>-0.35553499999999999</c:v>
                </c:pt>
                <c:pt idx="604">
                  <c:v>-0.39474599999999999</c:v>
                </c:pt>
                <c:pt idx="605">
                  <c:v>-0.37002200000000002</c:v>
                </c:pt>
                <c:pt idx="606">
                  <c:v>-0.34183400000000003</c:v>
                </c:pt>
                <c:pt idx="607">
                  <c:v>-0.34002700000000002</c:v>
                </c:pt>
                <c:pt idx="608">
                  <c:v>-0.314971</c:v>
                </c:pt>
                <c:pt idx="609">
                  <c:v>-0.36408400000000002</c:v>
                </c:pt>
                <c:pt idx="610">
                  <c:v>-0.32961800000000002</c:v>
                </c:pt>
                <c:pt idx="611">
                  <c:v>-0.40273100000000001</c:v>
                </c:pt>
                <c:pt idx="612">
                  <c:v>-0.45005699999999998</c:v>
                </c:pt>
                <c:pt idx="613">
                  <c:v>-0.48381800000000003</c:v>
                </c:pt>
                <c:pt idx="614">
                  <c:v>-0.423288</c:v>
                </c:pt>
                <c:pt idx="615">
                  <c:v>-0.44168099999999999</c:v>
                </c:pt>
                <c:pt idx="616">
                  <c:v>-0.45618599999999998</c:v>
                </c:pt>
                <c:pt idx="617">
                  <c:v>-0.49018499999999998</c:v>
                </c:pt>
                <c:pt idx="618">
                  <c:v>-0.61727600000000005</c:v>
                </c:pt>
                <c:pt idx="619">
                  <c:v>-0.54998599999999997</c:v>
                </c:pt>
                <c:pt idx="620">
                  <c:v>-0.54998599999999997</c:v>
                </c:pt>
                <c:pt idx="621">
                  <c:v>-0.48513099999999998</c:v>
                </c:pt>
                <c:pt idx="622">
                  <c:v>-0.51343000000000005</c:v>
                </c:pt>
                <c:pt idx="623">
                  <c:v>-0.58565299999999998</c:v>
                </c:pt>
                <c:pt idx="624">
                  <c:v>-0.67548299999999994</c:v>
                </c:pt>
                <c:pt idx="625">
                  <c:v>-0.71492599999999995</c:v>
                </c:pt>
                <c:pt idx="626">
                  <c:v>-0.68171499999999996</c:v>
                </c:pt>
                <c:pt idx="627">
                  <c:v>-0.57132300000000003</c:v>
                </c:pt>
                <c:pt idx="628">
                  <c:v>-0.56966300000000003</c:v>
                </c:pt>
                <c:pt idx="629">
                  <c:v>-0.59479499999999996</c:v>
                </c:pt>
                <c:pt idx="630">
                  <c:v>-0.60634699999999997</c:v>
                </c:pt>
                <c:pt idx="631">
                  <c:v>-0.54032899999999995</c:v>
                </c:pt>
                <c:pt idx="632">
                  <c:v>-0.52321799999999996</c:v>
                </c:pt>
                <c:pt idx="633">
                  <c:v>-0.54879999999999995</c:v>
                </c:pt>
                <c:pt idx="634">
                  <c:v>-0.55401599999999995</c:v>
                </c:pt>
                <c:pt idx="635">
                  <c:v>-0.58428100000000005</c:v>
                </c:pt>
                <c:pt idx="636">
                  <c:v>-0.65928100000000001</c:v>
                </c:pt>
                <c:pt idx="637">
                  <c:v>-0.62984799999999996</c:v>
                </c:pt>
                <c:pt idx="638">
                  <c:v>-0.54591699999999999</c:v>
                </c:pt>
                <c:pt idx="639">
                  <c:v>-0.39810299999999998</c:v>
                </c:pt>
                <c:pt idx="640">
                  <c:v>-0.29891699999999999</c:v>
                </c:pt>
                <c:pt idx="641">
                  <c:v>-0.25300499999999998</c:v>
                </c:pt>
                <c:pt idx="642">
                  <c:v>-0.27369199999999999</c:v>
                </c:pt>
                <c:pt idx="643">
                  <c:v>-0.309313</c:v>
                </c:pt>
                <c:pt idx="644">
                  <c:v>-0.34181299999999998</c:v>
                </c:pt>
                <c:pt idx="645">
                  <c:v>-0.32048700000000002</c:v>
                </c:pt>
                <c:pt idx="646">
                  <c:v>-0.33572099999999999</c:v>
                </c:pt>
                <c:pt idx="647">
                  <c:v>-0.29939700000000002</c:v>
                </c:pt>
                <c:pt idx="648">
                  <c:v>-0.282138</c:v>
                </c:pt>
                <c:pt idx="649">
                  <c:v>-0.262216</c:v>
                </c:pt>
                <c:pt idx="650">
                  <c:v>-0.230354</c:v>
                </c:pt>
                <c:pt idx="651">
                  <c:v>-0.20060600000000001</c:v>
                </c:pt>
                <c:pt idx="652">
                  <c:v>-0.21012800000000001</c:v>
                </c:pt>
                <c:pt idx="653">
                  <c:v>-0.19653000000000001</c:v>
                </c:pt>
                <c:pt idx="654">
                  <c:v>-0.17505799999999999</c:v>
                </c:pt>
                <c:pt idx="655">
                  <c:v>-0.19104699999999999</c:v>
                </c:pt>
                <c:pt idx="656">
                  <c:v>-0.19126000000000001</c:v>
                </c:pt>
                <c:pt idx="657">
                  <c:v>-0.22089</c:v>
                </c:pt>
                <c:pt idx="658">
                  <c:v>-0.17877599999999999</c:v>
                </c:pt>
                <c:pt idx="659">
                  <c:v>-0.17877599999999999</c:v>
                </c:pt>
                <c:pt idx="660">
                  <c:v>-0.169822</c:v>
                </c:pt>
                <c:pt idx="661">
                  <c:v>-0.169822</c:v>
                </c:pt>
                <c:pt idx="662">
                  <c:v>-0.146255</c:v>
                </c:pt>
                <c:pt idx="663">
                  <c:v>-0.13392599999999999</c:v>
                </c:pt>
                <c:pt idx="664">
                  <c:v>-0.145173</c:v>
                </c:pt>
                <c:pt idx="665">
                  <c:v>-0.13511699999999999</c:v>
                </c:pt>
                <c:pt idx="666">
                  <c:v>-0.128162</c:v>
                </c:pt>
                <c:pt idx="667">
                  <c:v>-0.14069499999999999</c:v>
                </c:pt>
                <c:pt idx="668">
                  <c:v>-0.14944299999999999</c:v>
                </c:pt>
                <c:pt idx="669">
                  <c:v>-0.149922</c:v>
                </c:pt>
                <c:pt idx="670">
                  <c:v>-0.15340200000000001</c:v>
                </c:pt>
                <c:pt idx="671">
                  <c:v>-0.13464200000000001</c:v>
                </c:pt>
                <c:pt idx="672">
                  <c:v>-0.12881200000000001</c:v>
                </c:pt>
                <c:pt idx="673">
                  <c:v>-0.13408</c:v>
                </c:pt>
                <c:pt idx="674">
                  <c:v>-0.14502699999999999</c:v>
                </c:pt>
                <c:pt idx="675">
                  <c:v>-0.14726300000000001</c:v>
                </c:pt>
                <c:pt idx="676">
                  <c:v>-0.136152</c:v>
                </c:pt>
                <c:pt idx="677">
                  <c:v>-0.14655399999999999</c:v>
                </c:pt>
                <c:pt idx="678">
                  <c:v>-0.12947900000000001</c:v>
                </c:pt>
                <c:pt idx="679">
                  <c:v>-0.13168199999999999</c:v>
                </c:pt>
                <c:pt idx="680">
                  <c:v>-0.12371699999999999</c:v>
                </c:pt>
                <c:pt idx="681">
                  <c:v>-0.11735</c:v>
                </c:pt>
                <c:pt idx="682">
                  <c:v>-0.101407</c:v>
                </c:pt>
                <c:pt idx="683">
                  <c:v>-9.7628699999999999E-2</c:v>
                </c:pt>
                <c:pt idx="684">
                  <c:v>-0.107932</c:v>
                </c:pt>
                <c:pt idx="685">
                  <c:v>-0.10165399999999999</c:v>
                </c:pt>
                <c:pt idx="686">
                  <c:v>-9.6058000000000004E-2</c:v>
                </c:pt>
                <c:pt idx="687">
                  <c:v>-8.9858099999999996E-2</c:v>
                </c:pt>
                <c:pt idx="688">
                  <c:v>-8.0003199999999997E-2</c:v>
                </c:pt>
                <c:pt idx="689">
                  <c:v>-7.26884E-2</c:v>
                </c:pt>
                <c:pt idx="690">
                  <c:v>-7.6050999999999994E-2</c:v>
                </c:pt>
                <c:pt idx="691">
                  <c:v>-8.0245399999999995E-2</c:v>
                </c:pt>
                <c:pt idx="692">
                  <c:v>-7.3421399999999998E-2</c:v>
                </c:pt>
                <c:pt idx="693">
                  <c:v>-5.1112600000000001E-2</c:v>
                </c:pt>
                <c:pt idx="694">
                  <c:v>-4.6415100000000001E-2</c:v>
                </c:pt>
                <c:pt idx="695">
                  <c:v>-4.9866300000000002E-2</c:v>
                </c:pt>
                <c:pt idx="696">
                  <c:v>-5.82967E-2</c:v>
                </c:pt>
                <c:pt idx="697">
                  <c:v>-4.9778900000000001E-2</c:v>
                </c:pt>
                <c:pt idx="698">
                  <c:v>-5.4963600000000001E-2</c:v>
                </c:pt>
                <c:pt idx="699">
                  <c:v>-5.4963600000000001E-2</c:v>
                </c:pt>
                <c:pt idx="700">
                  <c:v>-7.3649699999999999E-2</c:v>
                </c:pt>
                <c:pt idx="701">
                  <c:v>-7.3649699999999999E-2</c:v>
                </c:pt>
                <c:pt idx="702">
                  <c:v>-7.3649699999999999E-2</c:v>
                </c:pt>
                <c:pt idx="703">
                  <c:v>-7.9451400000000005E-2</c:v>
                </c:pt>
                <c:pt idx="704">
                  <c:v>-8.40505E-2</c:v>
                </c:pt>
                <c:pt idx="705">
                  <c:v>-8.5559399999999994E-2</c:v>
                </c:pt>
                <c:pt idx="706">
                  <c:v>-7.0095500000000005E-2</c:v>
                </c:pt>
                <c:pt idx="707">
                  <c:v>-7.5927499999999995E-2</c:v>
                </c:pt>
                <c:pt idx="708">
                  <c:v>-6.3167699999999993E-2</c:v>
                </c:pt>
                <c:pt idx="709">
                  <c:v>-5.1157599999999998E-2</c:v>
                </c:pt>
                <c:pt idx="710">
                  <c:v>-5.3182800000000002E-2</c:v>
                </c:pt>
                <c:pt idx="711">
                  <c:v>-5.9899800000000003E-2</c:v>
                </c:pt>
                <c:pt idx="712">
                  <c:v>-6.8396499999999999E-2</c:v>
                </c:pt>
                <c:pt idx="713">
                  <c:v>-6.7848099999999995E-2</c:v>
                </c:pt>
                <c:pt idx="714">
                  <c:v>-7.3309600000000003E-2</c:v>
                </c:pt>
                <c:pt idx="715">
                  <c:v>-6.8750599999999995E-2</c:v>
                </c:pt>
                <c:pt idx="716">
                  <c:v>-0.103524</c:v>
                </c:pt>
                <c:pt idx="717">
                  <c:v>-7.8220399999999995E-2</c:v>
                </c:pt>
                <c:pt idx="718">
                  <c:v>-6.6121399999999997E-2</c:v>
                </c:pt>
                <c:pt idx="719">
                  <c:v>-5.1679000000000003E-2</c:v>
                </c:pt>
                <c:pt idx="720">
                  <c:v>-1.5685500000000002E-2</c:v>
                </c:pt>
                <c:pt idx="721">
                  <c:v>1.64393E-2</c:v>
                </c:pt>
                <c:pt idx="722">
                  <c:v>4.2559800000000004E-3</c:v>
                </c:pt>
                <c:pt idx="723">
                  <c:v>-9.0963499999999996E-3</c:v>
                </c:pt>
                <c:pt idx="724">
                  <c:v>-1.8955400000000001E-2</c:v>
                </c:pt>
                <c:pt idx="725">
                  <c:v>-1.8452199999999998E-2</c:v>
                </c:pt>
                <c:pt idx="726">
                  <c:v>-2.41882E-2</c:v>
                </c:pt>
                <c:pt idx="727">
                  <c:v>-4.2372699999999999E-2</c:v>
                </c:pt>
                <c:pt idx="728">
                  <c:v>-6.4765600000000006E-2</c:v>
                </c:pt>
                <c:pt idx="729">
                  <c:v>-4.0694099999999997E-2</c:v>
                </c:pt>
                <c:pt idx="730">
                  <c:v>-2.04861E-2</c:v>
                </c:pt>
                <c:pt idx="731">
                  <c:v>-2.48899E-2</c:v>
                </c:pt>
                <c:pt idx="732">
                  <c:v>7.9999200000000006E-3</c:v>
                </c:pt>
                <c:pt idx="733">
                  <c:v>2.18357E-2</c:v>
                </c:pt>
                <c:pt idx="734">
                  <c:v>2.0415099999999999E-3</c:v>
                </c:pt>
                <c:pt idx="735">
                  <c:v>-2.6255799999999999E-2</c:v>
                </c:pt>
                <c:pt idx="736">
                  <c:v>-1.9697300000000001E-2</c:v>
                </c:pt>
                <c:pt idx="737">
                  <c:v>-1.37602E-2</c:v>
                </c:pt>
                <c:pt idx="738">
                  <c:v>-3.04712E-2</c:v>
                </c:pt>
                <c:pt idx="739">
                  <c:v>-3.7055299999999999E-2</c:v>
                </c:pt>
                <c:pt idx="740">
                  <c:v>-3.7055299999999999E-2</c:v>
                </c:pt>
                <c:pt idx="741">
                  <c:v>-0.11432299999999999</c:v>
                </c:pt>
                <c:pt idx="742">
                  <c:v>-7.8339099999999995E-2</c:v>
                </c:pt>
                <c:pt idx="743">
                  <c:v>-2.3723400000000001E-3</c:v>
                </c:pt>
                <c:pt idx="744">
                  <c:v>4.8323999999999999E-2</c:v>
                </c:pt>
                <c:pt idx="745">
                  <c:v>3.6243999999999998E-3</c:v>
                </c:pt>
                <c:pt idx="746">
                  <c:v>-6.4562400000000006E-2</c:v>
                </c:pt>
                <c:pt idx="747">
                  <c:v>-6.4220799999999995E-2</c:v>
                </c:pt>
                <c:pt idx="748">
                  <c:v>-5.2091400000000003E-2</c:v>
                </c:pt>
                <c:pt idx="749">
                  <c:v>-7.2692999999999994E-2</c:v>
                </c:pt>
                <c:pt idx="750">
                  <c:v>-7.0433200000000001E-2</c:v>
                </c:pt>
                <c:pt idx="751">
                  <c:v>-6.7999299999999999E-2</c:v>
                </c:pt>
                <c:pt idx="752">
                  <c:v>-8.8605199999999995E-2</c:v>
                </c:pt>
                <c:pt idx="753">
                  <c:v>-9.3699599999999994E-2</c:v>
                </c:pt>
                <c:pt idx="754">
                  <c:v>-0.155608</c:v>
                </c:pt>
                <c:pt idx="755">
                  <c:v>-0.16167999999999999</c:v>
                </c:pt>
                <c:pt idx="756">
                  <c:v>-5.19465E-2</c:v>
                </c:pt>
                <c:pt idx="757">
                  <c:v>-2.7913199999999999E-2</c:v>
                </c:pt>
                <c:pt idx="758">
                  <c:v>-3.023E-2</c:v>
                </c:pt>
                <c:pt idx="759">
                  <c:v>-5.4984999999999999E-2</c:v>
                </c:pt>
                <c:pt idx="760">
                  <c:v>-5.3507600000000002E-2</c:v>
                </c:pt>
                <c:pt idx="761">
                  <c:v>-5.8608899999999998E-2</c:v>
                </c:pt>
                <c:pt idx="762">
                  <c:v>-4.4904899999999998E-2</c:v>
                </c:pt>
                <c:pt idx="763">
                  <c:v>-4.0106200000000002E-2</c:v>
                </c:pt>
                <c:pt idx="764">
                  <c:v>-7.2636500000000007E-2</c:v>
                </c:pt>
                <c:pt idx="765">
                  <c:v>-0.108195</c:v>
                </c:pt>
                <c:pt idx="766">
                  <c:v>-9.3578300000000003E-2</c:v>
                </c:pt>
                <c:pt idx="767">
                  <c:v>-5.30575E-2</c:v>
                </c:pt>
                <c:pt idx="768">
                  <c:v>9.7403699999999999E-3</c:v>
                </c:pt>
                <c:pt idx="769">
                  <c:v>-8.10303E-2</c:v>
                </c:pt>
                <c:pt idx="770">
                  <c:v>-0.192797</c:v>
                </c:pt>
                <c:pt idx="771">
                  <c:v>-0.188606</c:v>
                </c:pt>
                <c:pt idx="772">
                  <c:v>-0.13869600000000001</c:v>
                </c:pt>
                <c:pt idx="773">
                  <c:v>-6.04074E-2</c:v>
                </c:pt>
                <c:pt idx="774">
                  <c:v>-9.2876399999999998E-2</c:v>
                </c:pt>
                <c:pt idx="775">
                  <c:v>-0.123293</c:v>
                </c:pt>
                <c:pt idx="776">
                  <c:v>-3.25183E-2</c:v>
                </c:pt>
                <c:pt idx="777">
                  <c:v>-2.5945800000000002E-2</c:v>
                </c:pt>
                <c:pt idx="778">
                  <c:v>-9.0195600000000001E-2</c:v>
                </c:pt>
                <c:pt idx="779">
                  <c:v>-0.12818199999999999</c:v>
                </c:pt>
                <c:pt idx="780">
                  <c:v>-7.6070100000000002E-2</c:v>
                </c:pt>
                <c:pt idx="781">
                  <c:v>-7.6070100000000002E-2</c:v>
                </c:pt>
                <c:pt idx="782">
                  <c:v>-3.1558000000000003E-2</c:v>
                </c:pt>
                <c:pt idx="783">
                  <c:v>-8.1770200000000001E-2</c:v>
                </c:pt>
                <c:pt idx="784">
                  <c:v>-0.14801500000000001</c:v>
                </c:pt>
                <c:pt idx="785">
                  <c:v>-0.142766</c:v>
                </c:pt>
                <c:pt idx="786">
                  <c:v>-0.15301200000000001</c:v>
                </c:pt>
                <c:pt idx="787">
                  <c:v>-0.135634</c:v>
                </c:pt>
                <c:pt idx="788">
                  <c:v>-0.13439599999999999</c:v>
                </c:pt>
                <c:pt idx="789">
                  <c:v>-0.143654</c:v>
                </c:pt>
                <c:pt idx="790">
                  <c:v>-0.14865400000000001</c:v>
                </c:pt>
                <c:pt idx="791">
                  <c:v>-0.145005</c:v>
                </c:pt>
                <c:pt idx="792">
                  <c:v>-0.137715</c:v>
                </c:pt>
                <c:pt idx="793">
                  <c:v>-0.17607500000000001</c:v>
                </c:pt>
                <c:pt idx="794">
                  <c:v>-0.211143</c:v>
                </c:pt>
                <c:pt idx="795">
                  <c:v>-0.22865099999999999</c:v>
                </c:pt>
                <c:pt idx="796">
                  <c:v>-0.23089199999999999</c:v>
                </c:pt>
                <c:pt idx="797">
                  <c:v>-0.192825</c:v>
                </c:pt>
                <c:pt idx="798">
                  <c:v>-0.15842400000000001</c:v>
                </c:pt>
                <c:pt idx="799">
                  <c:v>-0.11318</c:v>
                </c:pt>
                <c:pt idx="800">
                  <c:v>-0.109819</c:v>
                </c:pt>
                <c:pt idx="801">
                  <c:v>-0.12572700000000001</c:v>
                </c:pt>
                <c:pt idx="802">
                  <c:v>-0.113456</c:v>
                </c:pt>
                <c:pt idx="803">
                  <c:v>-0.13674800000000001</c:v>
                </c:pt>
                <c:pt idx="804">
                  <c:v>-0.19365099999999999</c:v>
                </c:pt>
                <c:pt idx="805">
                  <c:v>-0.209032</c:v>
                </c:pt>
                <c:pt idx="806">
                  <c:v>-0.194323</c:v>
                </c:pt>
                <c:pt idx="807">
                  <c:v>-0.171623</c:v>
                </c:pt>
                <c:pt idx="808">
                  <c:v>-0.15746399999999999</c:v>
                </c:pt>
                <c:pt idx="809">
                  <c:v>-0.19676099999999999</c:v>
                </c:pt>
                <c:pt idx="810">
                  <c:v>-0.18432200000000001</c:v>
                </c:pt>
                <c:pt idx="811">
                  <c:v>-0.17948900000000001</c:v>
                </c:pt>
                <c:pt idx="812">
                  <c:v>-0.17609900000000001</c:v>
                </c:pt>
                <c:pt idx="813">
                  <c:v>-0.17211499999999999</c:v>
                </c:pt>
                <c:pt idx="814">
                  <c:v>-0.13970099999999999</c:v>
                </c:pt>
                <c:pt idx="815">
                  <c:v>-0.162906</c:v>
                </c:pt>
                <c:pt idx="816">
                  <c:v>-0.169382</c:v>
                </c:pt>
                <c:pt idx="817">
                  <c:v>-0.24700900000000001</c:v>
                </c:pt>
                <c:pt idx="818">
                  <c:v>-0.246305</c:v>
                </c:pt>
                <c:pt idx="819">
                  <c:v>-0.27351599999999998</c:v>
                </c:pt>
                <c:pt idx="820">
                  <c:v>-0.19636500000000001</c:v>
                </c:pt>
                <c:pt idx="821">
                  <c:v>-0.109545</c:v>
                </c:pt>
                <c:pt idx="822">
                  <c:v>-0.109545</c:v>
                </c:pt>
                <c:pt idx="823">
                  <c:v>-0.109545</c:v>
                </c:pt>
                <c:pt idx="824">
                  <c:v>-0.119003</c:v>
                </c:pt>
                <c:pt idx="825">
                  <c:v>-0.146785</c:v>
                </c:pt>
                <c:pt idx="826">
                  <c:v>-0.19314100000000001</c:v>
                </c:pt>
                <c:pt idx="827">
                  <c:v>-0.163908</c:v>
                </c:pt>
                <c:pt idx="828">
                  <c:v>-0.16098199999999999</c:v>
                </c:pt>
                <c:pt idx="829">
                  <c:v>-0.15032899999999999</c:v>
                </c:pt>
                <c:pt idx="830">
                  <c:v>-0.18026800000000001</c:v>
                </c:pt>
                <c:pt idx="831">
                  <c:v>-0.22608400000000001</c:v>
                </c:pt>
                <c:pt idx="832">
                  <c:v>-0.25451400000000002</c:v>
                </c:pt>
                <c:pt idx="833">
                  <c:v>-0.24401100000000001</c:v>
                </c:pt>
                <c:pt idx="834">
                  <c:v>-0.20536599999999999</c:v>
                </c:pt>
                <c:pt idx="835">
                  <c:v>-0.17508499999999999</c:v>
                </c:pt>
                <c:pt idx="836">
                  <c:v>-0.168852</c:v>
                </c:pt>
                <c:pt idx="837">
                  <c:v>-0.20791200000000001</c:v>
                </c:pt>
                <c:pt idx="838">
                  <c:v>-0.17749899999999999</c:v>
                </c:pt>
                <c:pt idx="839">
                  <c:v>-0.18306500000000001</c:v>
                </c:pt>
                <c:pt idx="840">
                  <c:v>-0.202793</c:v>
                </c:pt>
                <c:pt idx="841">
                  <c:v>-0.18043200000000001</c:v>
                </c:pt>
                <c:pt idx="842">
                  <c:v>-0.15455099999999999</c:v>
                </c:pt>
                <c:pt idx="843">
                  <c:v>-0.120781</c:v>
                </c:pt>
                <c:pt idx="844">
                  <c:v>-0.14641899999999999</c:v>
                </c:pt>
                <c:pt idx="845">
                  <c:v>-0.15120800000000001</c:v>
                </c:pt>
                <c:pt idx="846">
                  <c:v>-0.14582100000000001</c:v>
                </c:pt>
                <c:pt idx="847">
                  <c:v>-0.109778</c:v>
                </c:pt>
                <c:pt idx="848">
                  <c:v>-0.14507600000000001</c:v>
                </c:pt>
                <c:pt idx="849">
                  <c:v>-0.14521100000000001</c:v>
                </c:pt>
                <c:pt idx="850">
                  <c:v>-0.14826600000000001</c:v>
                </c:pt>
                <c:pt idx="851">
                  <c:v>-0.184391</c:v>
                </c:pt>
                <c:pt idx="852">
                  <c:v>-0.17249100000000001</c:v>
                </c:pt>
                <c:pt idx="853">
                  <c:v>-0.177449</c:v>
                </c:pt>
                <c:pt idx="854">
                  <c:v>-0.18865199999999999</c:v>
                </c:pt>
                <c:pt idx="855">
                  <c:v>-0.20042699999999999</c:v>
                </c:pt>
                <c:pt idx="856">
                  <c:v>-0.21304600000000001</c:v>
                </c:pt>
                <c:pt idx="857">
                  <c:v>-0.23336100000000001</c:v>
                </c:pt>
                <c:pt idx="858">
                  <c:v>-0.212114</c:v>
                </c:pt>
                <c:pt idx="859">
                  <c:v>-0.195607</c:v>
                </c:pt>
                <c:pt idx="860">
                  <c:v>-0.19392300000000001</c:v>
                </c:pt>
                <c:pt idx="861">
                  <c:v>-0.18023800000000001</c:v>
                </c:pt>
                <c:pt idx="862">
                  <c:v>-0.15528</c:v>
                </c:pt>
                <c:pt idx="863">
                  <c:v>-0.15528</c:v>
                </c:pt>
                <c:pt idx="864">
                  <c:v>-0.15528</c:v>
                </c:pt>
                <c:pt idx="865">
                  <c:v>-0.16369400000000001</c:v>
                </c:pt>
                <c:pt idx="866">
                  <c:v>-0.16872899999999999</c:v>
                </c:pt>
                <c:pt idx="867">
                  <c:v>-0.168935</c:v>
                </c:pt>
                <c:pt idx="868">
                  <c:v>-0.130297</c:v>
                </c:pt>
                <c:pt idx="869">
                  <c:v>-0.13978099999999999</c:v>
                </c:pt>
                <c:pt idx="870">
                  <c:v>-0.14627299999999999</c:v>
                </c:pt>
                <c:pt idx="871">
                  <c:v>2.6563400000000001E-2</c:v>
                </c:pt>
                <c:pt idx="872">
                  <c:v>-0.14734800000000001</c:v>
                </c:pt>
                <c:pt idx="873">
                  <c:v>-0.22367000000000001</c:v>
                </c:pt>
                <c:pt idx="874">
                  <c:v>-0.20014599999999999</c:v>
                </c:pt>
                <c:pt idx="875">
                  <c:v>-0.109095</c:v>
                </c:pt>
                <c:pt idx="876">
                  <c:v>-5.9021799999999999E-2</c:v>
                </c:pt>
                <c:pt idx="877">
                  <c:v>-6.2610700000000005E-2</c:v>
                </c:pt>
                <c:pt idx="878">
                  <c:v>-8.5662799999999997E-2</c:v>
                </c:pt>
                <c:pt idx="879">
                  <c:v>-0.134242</c:v>
                </c:pt>
                <c:pt idx="880">
                  <c:v>-0.16405500000000001</c:v>
                </c:pt>
                <c:pt idx="881">
                  <c:v>-0.13048699999999999</c:v>
                </c:pt>
                <c:pt idx="882">
                  <c:v>-0.13048699999999999</c:v>
                </c:pt>
                <c:pt idx="883">
                  <c:v>-6.5951399999999993E-2</c:v>
                </c:pt>
                <c:pt idx="884">
                  <c:v>-6.5951399999999993E-2</c:v>
                </c:pt>
                <c:pt idx="885">
                  <c:v>-6.5951399999999993E-2</c:v>
                </c:pt>
                <c:pt idx="886">
                  <c:v>-6.5951399999999993E-2</c:v>
                </c:pt>
                <c:pt idx="887">
                  <c:v>-4.19157E-2</c:v>
                </c:pt>
                <c:pt idx="888">
                  <c:v>-4.3768000000000001E-2</c:v>
                </c:pt>
                <c:pt idx="889">
                  <c:v>-5.52951E-2</c:v>
                </c:pt>
                <c:pt idx="890">
                  <c:v>-0.109859</c:v>
                </c:pt>
                <c:pt idx="891">
                  <c:v>-0.10022</c:v>
                </c:pt>
                <c:pt idx="892">
                  <c:v>-7.5520900000000002E-2</c:v>
                </c:pt>
                <c:pt idx="893">
                  <c:v>-6.4191799999999993E-2</c:v>
                </c:pt>
                <c:pt idx="894">
                  <c:v>-5.9614199999999999E-2</c:v>
                </c:pt>
                <c:pt idx="895">
                  <c:v>-4.1826000000000002E-2</c:v>
                </c:pt>
                <c:pt idx="896">
                  <c:v>-4.1895799999999997E-2</c:v>
                </c:pt>
                <c:pt idx="897">
                  <c:v>-2.9376200000000002E-2</c:v>
                </c:pt>
                <c:pt idx="898">
                  <c:v>-5.4194300000000003E-3</c:v>
                </c:pt>
                <c:pt idx="899">
                  <c:v>-4.8228999999999998E-3</c:v>
                </c:pt>
                <c:pt idx="900">
                  <c:v>-1.6196200000000001E-2</c:v>
                </c:pt>
                <c:pt idx="901">
                  <c:v>-4.7481799999999998E-2</c:v>
                </c:pt>
                <c:pt idx="902">
                  <c:v>-6.5642699999999998E-2</c:v>
                </c:pt>
                <c:pt idx="903">
                  <c:v>-7.6234099999999999E-2</c:v>
                </c:pt>
                <c:pt idx="904">
                  <c:v>-6.3157599999999994E-2</c:v>
                </c:pt>
                <c:pt idx="905">
                  <c:v>-6.3157599999999994E-2</c:v>
                </c:pt>
                <c:pt idx="906">
                  <c:v>-5.0885600000000003E-2</c:v>
                </c:pt>
                <c:pt idx="907">
                  <c:v>-1.90612E-2</c:v>
                </c:pt>
                <c:pt idx="908">
                  <c:v>-1.93041E-4</c:v>
                </c:pt>
                <c:pt idx="909">
                  <c:v>1.4364099999999999E-2</c:v>
                </c:pt>
                <c:pt idx="910">
                  <c:v>1.6909400000000002E-2</c:v>
                </c:pt>
                <c:pt idx="911">
                  <c:v>1.17162E-2</c:v>
                </c:pt>
                <c:pt idx="912">
                  <c:v>2.54501E-2</c:v>
                </c:pt>
                <c:pt idx="913">
                  <c:v>1.45772E-2</c:v>
                </c:pt>
                <c:pt idx="914">
                  <c:v>7.5612800000000001E-3</c:v>
                </c:pt>
                <c:pt idx="915">
                  <c:v>9.7677200000000006E-3</c:v>
                </c:pt>
                <c:pt idx="916">
                  <c:v>1.0046599999999999E-2</c:v>
                </c:pt>
                <c:pt idx="917">
                  <c:v>2.01905E-2</c:v>
                </c:pt>
                <c:pt idx="918">
                  <c:v>3.1217499999999999E-2</c:v>
                </c:pt>
                <c:pt idx="919">
                  <c:v>3.9751700000000001E-2</c:v>
                </c:pt>
                <c:pt idx="920">
                  <c:v>4.6206400000000002E-2</c:v>
                </c:pt>
                <c:pt idx="921">
                  <c:v>4.9528900000000001E-2</c:v>
                </c:pt>
                <c:pt idx="922">
                  <c:v>5.2083699999999997E-2</c:v>
                </c:pt>
                <c:pt idx="923">
                  <c:v>3.7761200000000002E-2</c:v>
                </c:pt>
                <c:pt idx="924">
                  <c:v>2.03454E-2</c:v>
                </c:pt>
                <c:pt idx="925">
                  <c:v>7.4381999999999998E-3</c:v>
                </c:pt>
                <c:pt idx="926">
                  <c:v>7.8482699999999992E-3</c:v>
                </c:pt>
                <c:pt idx="927">
                  <c:v>1.3577199999999999E-2</c:v>
                </c:pt>
                <c:pt idx="928">
                  <c:v>2.4679799999999998E-2</c:v>
                </c:pt>
                <c:pt idx="929">
                  <c:v>2.8631E-2</c:v>
                </c:pt>
                <c:pt idx="930">
                  <c:v>2.8571300000000001E-2</c:v>
                </c:pt>
                <c:pt idx="931">
                  <c:v>3.1179700000000001E-2</c:v>
                </c:pt>
                <c:pt idx="932">
                  <c:v>2.1954600000000001E-2</c:v>
                </c:pt>
                <c:pt idx="933">
                  <c:v>1.9649799999999999E-2</c:v>
                </c:pt>
                <c:pt idx="934">
                  <c:v>2.2310400000000001E-2</c:v>
                </c:pt>
                <c:pt idx="935">
                  <c:v>2.29059E-2</c:v>
                </c:pt>
                <c:pt idx="936">
                  <c:v>2.9946199999999999E-2</c:v>
                </c:pt>
                <c:pt idx="937">
                  <c:v>1.72561E-2</c:v>
                </c:pt>
                <c:pt idx="938">
                  <c:v>1.90333E-2</c:v>
                </c:pt>
                <c:pt idx="939">
                  <c:v>2.09137E-2</c:v>
                </c:pt>
                <c:pt idx="940">
                  <c:v>1.20889E-2</c:v>
                </c:pt>
                <c:pt idx="941">
                  <c:v>2.7069200000000002E-2</c:v>
                </c:pt>
                <c:pt idx="942">
                  <c:v>2.4609800000000001E-2</c:v>
                </c:pt>
                <c:pt idx="943">
                  <c:v>3.1437699999999999E-2</c:v>
                </c:pt>
                <c:pt idx="944">
                  <c:v>2.99858E-2</c:v>
                </c:pt>
                <c:pt idx="945">
                  <c:v>3.76955E-2</c:v>
                </c:pt>
                <c:pt idx="946">
                  <c:v>3.76955E-2</c:v>
                </c:pt>
                <c:pt idx="947">
                  <c:v>3.76955E-2</c:v>
                </c:pt>
                <c:pt idx="948">
                  <c:v>4.8574199999999998E-2</c:v>
                </c:pt>
                <c:pt idx="949">
                  <c:v>5.91145E-2</c:v>
                </c:pt>
                <c:pt idx="950">
                  <c:v>5.86705E-2</c:v>
                </c:pt>
                <c:pt idx="951">
                  <c:v>4.8501500000000003E-2</c:v>
                </c:pt>
                <c:pt idx="952">
                  <c:v>4.8680800000000003E-2</c:v>
                </c:pt>
                <c:pt idx="953">
                  <c:v>3.7708400000000003E-2</c:v>
                </c:pt>
                <c:pt idx="954">
                  <c:v>3.7337200000000001E-2</c:v>
                </c:pt>
                <c:pt idx="955">
                  <c:v>4.50693E-2</c:v>
                </c:pt>
                <c:pt idx="956">
                  <c:v>6.6025899999999998E-2</c:v>
                </c:pt>
                <c:pt idx="957">
                  <c:v>7.1429699999999999E-2</c:v>
                </c:pt>
                <c:pt idx="958">
                  <c:v>6.1490000000000003E-2</c:v>
                </c:pt>
                <c:pt idx="959">
                  <c:v>3.3013099999999997E-2</c:v>
                </c:pt>
                <c:pt idx="960">
                  <c:v>1.24032E-2</c:v>
                </c:pt>
                <c:pt idx="961">
                  <c:v>6.7015599999999996E-3</c:v>
                </c:pt>
                <c:pt idx="962">
                  <c:v>7.8743800000000001E-4</c:v>
                </c:pt>
                <c:pt idx="963">
                  <c:v>1.13195E-2</c:v>
                </c:pt>
                <c:pt idx="964">
                  <c:v>1.5656699999999999E-2</c:v>
                </c:pt>
                <c:pt idx="965">
                  <c:v>1.6280900000000001E-2</c:v>
                </c:pt>
                <c:pt idx="966">
                  <c:v>1.6767299999999999E-2</c:v>
                </c:pt>
                <c:pt idx="967">
                  <c:v>-9.3668899999999999E-4</c:v>
                </c:pt>
                <c:pt idx="968">
                  <c:v>1.39647E-2</c:v>
                </c:pt>
                <c:pt idx="969">
                  <c:v>4.759E-2</c:v>
                </c:pt>
                <c:pt idx="970">
                  <c:v>1.68881E-2</c:v>
                </c:pt>
                <c:pt idx="971">
                  <c:v>-7.7837499999999999E-3</c:v>
                </c:pt>
                <c:pt idx="972">
                  <c:v>-2.1474199999999999E-2</c:v>
                </c:pt>
                <c:pt idx="973">
                  <c:v>-3.6286499999999999E-2</c:v>
                </c:pt>
                <c:pt idx="974">
                  <c:v>-3.6950499999999997E-2</c:v>
                </c:pt>
                <c:pt idx="975">
                  <c:v>-2.6345899999999998E-2</c:v>
                </c:pt>
                <c:pt idx="976">
                  <c:v>-2.8205899999999999E-2</c:v>
                </c:pt>
                <c:pt idx="977">
                  <c:v>-3.2550700000000002E-2</c:v>
                </c:pt>
                <c:pt idx="978">
                  <c:v>-1.37346E-2</c:v>
                </c:pt>
                <c:pt idx="979">
                  <c:v>1.2730099999999999E-2</c:v>
                </c:pt>
                <c:pt idx="980">
                  <c:v>1.9498399999999999E-2</c:v>
                </c:pt>
                <c:pt idx="981">
                  <c:v>1.2940800000000001E-2</c:v>
                </c:pt>
                <c:pt idx="982">
                  <c:v>-1.47438E-2</c:v>
                </c:pt>
                <c:pt idx="983">
                  <c:v>-2.0623800000000001E-2</c:v>
                </c:pt>
                <c:pt idx="984">
                  <c:v>-8.7248199999999995E-3</c:v>
                </c:pt>
                <c:pt idx="985">
                  <c:v>1.66719E-2</c:v>
                </c:pt>
                <c:pt idx="986">
                  <c:v>2.9059100000000001E-2</c:v>
                </c:pt>
                <c:pt idx="987">
                  <c:v>2.9059100000000001E-2</c:v>
                </c:pt>
                <c:pt idx="988">
                  <c:v>2.9059100000000001E-2</c:v>
                </c:pt>
                <c:pt idx="989">
                  <c:v>2.08221E-2</c:v>
                </c:pt>
                <c:pt idx="990">
                  <c:v>6.7827800000000004E-3</c:v>
                </c:pt>
                <c:pt idx="991">
                  <c:v>6.4632800000000001E-3</c:v>
                </c:pt>
                <c:pt idx="992">
                  <c:v>2.9165099999999999E-2</c:v>
                </c:pt>
                <c:pt idx="993">
                  <c:v>5.1239100000000003E-2</c:v>
                </c:pt>
                <c:pt idx="994">
                  <c:v>6.4676200000000003E-2</c:v>
                </c:pt>
                <c:pt idx="995">
                  <c:v>5.9715699999999997E-2</c:v>
                </c:pt>
                <c:pt idx="996">
                  <c:v>6.6313200000000003E-2</c:v>
                </c:pt>
                <c:pt idx="997">
                  <c:v>7.7120099999999997E-2</c:v>
                </c:pt>
                <c:pt idx="998">
                  <c:v>0.10122100000000001</c:v>
                </c:pt>
                <c:pt idx="999">
                  <c:v>0.104015</c:v>
                </c:pt>
                <c:pt idx="1000">
                  <c:v>8.9094099999999996E-2</c:v>
                </c:pt>
                <c:pt idx="1001">
                  <c:v>7.1720000000000006E-2</c:v>
                </c:pt>
                <c:pt idx="1002">
                  <c:v>6.4112000000000002E-2</c:v>
                </c:pt>
                <c:pt idx="1003">
                  <c:v>5.8146900000000001E-2</c:v>
                </c:pt>
                <c:pt idx="1004">
                  <c:v>8.2895999999999997E-2</c:v>
                </c:pt>
                <c:pt idx="1005">
                  <c:v>0.114079</c:v>
                </c:pt>
                <c:pt idx="1006">
                  <c:v>0.14613699999999999</c:v>
                </c:pt>
                <c:pt idx="1007">
                  <c:v>0.16558999999999999</c:v>
                </c:pt>
                <c:pt idx="1008">
                  <c:v>0.16841900000000001</c:v>
                </c:pt>
                <c:pt idx="1009">
                  <c:v>0.18094099999999999</c:v>
                </c:pt>
                <c:pt idx="1010">
                  <c:v>0.176094</c:v>
                </c:pt>
                <c:pt idx="1011">
                  <c:v>0.138985</c:v>
                </c:pt>
                <c:pt idx="1012">
                  <c:v>0.108233</c:v>
                </c:pt>
                <c:pt idx="1013">
                  <c:v>8.6774900000000002E-2</c:v>
                </c:pt>
                <c:pt idx="1014">
                  <c:v>6.5473799999999999E-2</c:v>
                </c:pt>
                <c:pt idx="1015">
                  <c:v>7.0827500000000002E-2</c:v>
                </c:pt>
                <c:pt idx="1016">
                  <c:v>9.3162900000000007E-2</c:v>
                </c:pt>
                <c:pt idx="1017">
                  <c:v>0.119242</c:v>
                </c:pt>
                <c:pt idx="1018">
                  <c:v>0.13193299999999999</c:v>
                </c:pt>
                <c:pt idx="1019">
                  <c:v>0.13123299999999999</c:v>
                </c:pt>
                <c:pt idx="1020">
                  <c:v>0.14186299999999999</c:v>
                </c:pt>
                <c:pt idx="1021">
                  <c:v>0.15101200000000001</c:v>
                </c:pt>
                <c:pt idx="1022">
                  <c:v>0.148642</c:v>
                </c:pt>
                <c:pt idx="1023">
                  <c:v>0.151504</c:v>
                </c:pt>
                <c:pt idx="1024">
                  <c:v>0.12952900000000001</c:v>
                </c:pt>
                <c:pt idx="1025">
                  <c:v>0.121918</c:v>
                </c:pt>
                <c:pt idx="1026">
                  <c:v>0.123374</c:v>
                </c:pt>
                <c:pt idx="1027">
                  <c:v>0.124333</c:v>
                </c:pt>
                <c:pt idx="1028">
                  <c:v>0.12792500000000001</c:v>
                </c:pt>
                <c:pt idx="1029">
                  <c:v>0.13300600000000001</c:v>
                </c:pt>
                <c:pt idx="1030">
                  <c:v>0.13300600000000001</c:v>
                </c:pt>
                <c:pt idx="1031">
                  <c:v>0.144897</c:v>
                </c:pt>
                <c:pt idx="1032">
                  <c:v>0.15481900000000001</c:v>
                </c:pt>
                <c:pt idx="1033">
                  <c:v>0.16590199999999999</c:v>
                </c:pt>
                <c:pt idx="1034">
                  <c:v>0.176542</c:v>
                </c:pt>
                <c:pt idx="1035">
                  <c:v>0.18700700000000001</c:v>
                </c:pt>
                <c:pt idx="1036">
                  <c:v>0.18190899999999999</c:v>
                </c:pt>
                <c:pt idx="1037">
                  <c:v>0.15806700000000001</c:v>
                </c:pt>
                <c:pt idx="1038">
                  <c:v>0.14203499999999999</c:v>
                </c:pt>
                <c:pt idx="1039">
                  <c:v>0.135075</c:v>
                </c:pt>
                <c:pt idx="1040">
                  <c:v>0.147013</c:v>
                </c:pt>
                <c:pt idx="1041">
                  <c:v>0.157273</c:v>
                </c:pt>
                <c:pt idx="1042">
                  <c:v>0.15928800000000001</c:v>
                </c:pt>
                <c:pt idx="1043">
                  <c:v>0.16582</c:v>
                </c:pt>
                <c:pt idx="1044">
                  <c:v>0.16506000000000001</c:v>
                </c:pt>
                <c:pt idx="1045">
                  <c:v>0.16816</c:v>
                </c:pt>
                <c:pt idx="1046">
                  <c:v>0.16370299999999999</c:v>
                </c:pt>
                <c:pt idx="1047">
                  <c:v>0.14826600000000001</c:v>
                </c:pt>
                <c:pt idx="1048">
                  <c:v>0.14584900000000001</c:v>
                </c:pt>
                <c:pt idx="1049">
                  <c:v>0.14597499999999999</c:v>
                </c:pt>
                <c:pt idx="1050">
                  <c:v>0.14954400000000001</c:v>
                </c:pt>
                <c:pt idx="1051">
                  <c:v>0.147095</c:v>
                </c:pt>
                <c:pt idx="1052">
                  <c:v>0.14099800000000001</c:v>
                </c:pt>
                <c:pt idx="1053">
                  <c:v>0.137103</c:v>
                </c:pt>
                <c:pt idx="1054">
                  <c:v>0.13391600000000001</c:v>
                </c:pt>
                <c:pt idx="1055">
                  <c:v>0.12479</c:v>
                </c:pt>
                <c:pt idx="1056">
                  <c:v>0.12478599999999999</c:v>
                </c:pt>
                <c:pt idx="1057">
                  <c:v>0.122434</c:v>
                </c:pt>
                <c:pt idx="1058">
                  <c:v>0.11143500000000001</c:v>
                </c:pt>
                <c:pt idx="1059">
                  <c:v>0.102157</c:v>
                </c:pt>
                <c:pt idx="1060">
                  <c:v>9.3638100000000002E-2</c:v>
                </c:pt>
                <c:pt idx="1061">
                  <c:v>8.3147100000000002E-2</c:v>
                </c:pt>
                <c:pt idx="1062">
                  <c:v>7.4633900000000003E-2</c:v>
                </c:pt>
                <c:pt idx="1063">
                  <c:v>7.4147500000000005E-2</c:v>
                </c:pt>
                <c:pt idx="1064">
                  <c:v>7.4859099999999998E-2</c:v>
                </c:pt>
                <c:pt idx="1065">
                  <c:v>7.6911900000000005E-2</c:v>
                </c:pt>
                <c:pt idx="1066">
                  <c:v>9.5718999999999999E-2</c:v>
                </c:pt>
                <c:pt idx="1067">
                  <c:v>0.13384699999999999</c:v>
                </c:pt>
                <c:pt idx="1068">
                  <c:v>0.144284</c:v>
                </c:pt>
                <c:pt idx="1069">
                  <c:v>0.144284</c:v>
                </c:pt>
                <c:pt idx="1070">
                  <c:v>0.14830199999999999</c:v>
                </c:pt>
                <c:pt idx="1071">
                  <c:v>0.144432</c:v>
                </c:pt>
                <c:pt idx="1072">
                  <c:v>0.13119700000000001</c:v>
                </c:pt>
                <c:pt idx="1073">
                  <c:v>0.107178</c:v>
                </c:pt>
                <c:pt idx="1074">
                  <c:v>9.7624799999999998E-2</c:v>
                </c:pt>
                <c:pt idx="1075">
                  <c:v>9.8562200000000003E-2</c:v>
                </c:pt>
                <c:pt idx="1076">
                  <c:v>0.115643</c:v>
                </c:pt>
                <c:pt idx="1077">
                  <c:v>0.12941900000000001</c:v>
                </c:pt>
                <c:pt idx="1078">
                  <c:v>0.13681399999999999</c:v>
                </c:pt>
                <c:pt idx="1079">
                  <c:v>0.12906999999999999</c:v>
                </c:pt>
                <c:pt idx="1080">
                  <c:v>9.4728800000000002E-2</c:v>
                </c:pt>
                <c:pt idx="1081">
                  <c:v>5.62222E-2</c:v>
                </c:pt>
                <c:pt idx="1082">
                  <c:v>5.62222E-2</c:v>
                </c:pt>
                <c:pt idx="1083">
                  <c:v>5.62222E-2</c:v>
                </c:pt>
                <c:pt idx="1084">
                  <c:v>5.62222E-2</c:v>
                </c:pt>
                <c:pt idx="1085">
                  <c:v>8.2129199999999999E-2</c:v>
                </c:pt>
                <c:pt idx="1086">
                  <c:v>8.2129199999999999E-2</c:v>
                </c:pt>
                <c:pt idx="1087">
                  <c:v>8.2129199999999999E-2</c:v>
                </c:pt>
                <c:pt idx="1088">
                  <c:v>0.111988</c:v>
                </c:pt>
                <c:pt idx="1089">
                  <c:v>0.111988</c:v>
                </c:pt>
                <c:pt idx="1090">
                  <c:v>0.111988</c:v>
                </c:pt>
                <c:pt idx="1091">
                  <c:v>0.15060299999999999</c:v>
                </c:pt>
                <c:pt idx="1092">
                  <c:v>0.12268</c:v>
                </c:pt>
                <c:pt idx="1093">
                  <c:v>0.103779</c:v>
                </c:pt>
                <c:pt idx="1094">
                  <c:v>6.8156599999999998E-2</c:v>
                </c:pt>
                <c:pt idx="1095">
                  <c:v>4.2432200000000003E-2</c:v>
                </c:pt>
                <c:pt idx="1096">
                  <c:v>4.10026E-2</c:v>
                </c:pt>
                <c:pt idx="1097">
                  <c:v>3.5052600000000003E-2</c:v>
                </c:pt>
                <c:pt idx="1098">
                  <c:v>4.0399299999999999E-2</c:v>
                </c:pt>
                <c:pt idx="1099">
                  <c:v>2.50504E-2</c:v>
                </c:pt>
                <c:pt idx="1100">
                  <c:v>1.6756900000000002E-2</c:v>
                </c:pt>
                <c:pt idx="1101">
                  <c:v>2.7243400000000001E-2</c:v>
                </c:pt>
                <c:pt idx="1102">
                  <c:v>4.2503399999999997E-2</c:v>
                </c:pt>
                <c:pt idx="1103">
                  <c:v>5.44539E-2</c:v>
                </c:pt>
                <c:pt idx="1104">
                  <c:v>5.2716499999999999E-2</c:v>
                </c:pt>
                <c:pt idx="1105">
                  <c:v>4.2360399999999999E-2</c:v>
                </c:pt>
                <c:pt idx="1106">
                  <c:v>5.0986900000000002E-2</c:v>
                </c:pt>
                <c:pt idx="1107">
                  <c:v>5.3256400000000002E-2</c:v>
                </c:pt>
                <c:pt idx="1108">
                  <c:v>3.6344500000000002E-2</c:v>
                </c:pt>
                <c:pt idx="1109">
                  <c:v>8.1906900000000005E-3</c:v>
                </c:pt>
                <c:pt idx="1110">
                  <c:v>8.1906900000000005E-3</c:v>
                </c:pt>
                <c:pt idx="1111">
                  <c:v>1.4548200000000001E-2</c:v>
                </c:pt>
                <c:pt idx="1112">
                  <c:v>1.4548200000000001E-2</c:v>
                </c:pt>
                <c:pt idx="1113">
                  <c:v>1.6077500000000002E-2</c:v>
                </c:pt>
                <c:pt idx="1114">
                  <c:v>2.1924200000000001E-2</c:v>
                </c:pt>
                <c:pt idx="1115">
                  <c:v>3.4764299999999998E-2</c:v>
                </c:pt>
                <c:pt idx="1116">
                  <c:v>5.6825300000000002E-2</c:v>
                </c:pt>
                <c:pt idx="1117">
                  <c:v>6.6633899999999996E-2</c:v>
                </c:pt>
                <c:pt idx="1118">
                  <c:v>6.9868899999999998E-2</c:v>
                </c:pt>
                <c:pt idx="1119">
                  <c:v>5.07733E-2</c:v>
                </c:pt>
                <c:pt idx="1120">
                  <c:v>3.6899500000000002E-2</c:v>
                </c:pt>
                <c:pt idx="1121">
                  <c:v>2.6550000000000001E-2</c:v>
                </c:pt>
                <c:pt idx="1122">
                  <c:v>1.5990899999999999E-2</c:v>
                </c:pt>
                <c:pt idx="1123">
                  <c:v>1.84823E-2</c:v>
                </c:pt>
                <c:pt idx="1124">
                  <c:v>3.0096700000000001E-2</c:v>
                </c:pt>
                <c:pt idx="1125">
                  <c:v>3.7508E-2</c:v>
                </c:pt>
                <c:pt idx="1126">
                  <c:v>3.3137800000000002E-2</c:v>
                </c:pt>
                <c:pt idx="1127">
                  <c:v>3.8370899999999999E-2</c:v>
                </c:pt>
                <c:pt idx="1128">
                  <c:v>2.56948E-2</c:v>
                </c:pt>
                <c:pt idx="1129">
                  <c:v>2.8578599999999999E-2</c:v>
                </c:pt>
                <c:pt idx="1130">
                  <c:v>3.0775899999999998E-2</c:v>
                </c:pt>
                <c:pt idx="1131">
                  <c:v>2.1567599999999999E-2</c:v>
                </c:pt>
                <c:pt idx="1132">
                  <c:v>9.7392999999999993E-3</c:v>
                </c:pt>
                <c:pt idx="1133">
                  <c:v>9.9402099999999997E-3</c:v>
                </c:pt>
                <c:pt idx="1134">
                  <c:v>1.50571E-2</c:v>
                </c:pt>
                <c:pt idx="1135">
                  <c:v>1.8058899999999999E-2</c:v>
                </c:pt>
                <c:pt idx="1136">
                  <c:v>1.18803E-2</c:v>
                </c:pt>
                <c:pt idx="1137">
                  <c:v>9.2776999999999998E-3</c:v>
                </c:pt>
                <c:pt idx="1138">
                  <c:v>-1.85458E-3</c:v>
                </c:pt>
                <c:pt idx="1139">
                  <c:v>-1.9821499999999999E-2</c:v>
                </c:pt>
                <c:pt idx="1140">
                  <c:v>-3.8430699999999998E-2</c:v>
                </c:pt>
                <c:pt idx="1141">
                  <c:v>-6.5066499999999999E-2</c:v>
                </c:pt>
                <c:pt idx="1142">
                  <c:v>-7.5709200000000004E-2</c:v>
                </c:pt>
                <c:pt idx="1143">
                  <c:v>-7.05514E-2</c:v>
                </c:pt>
                <c:pt idx="1144">
                  <c:v>-6.2390800000000003E-2</c:v>
                </c:pt>
                <c:pt idx="1145">
                  <c:v>-5.4468999999999997E-2</c:v>
                </c:pt>
                <c:pt idx="1146">
                  <c:v>-7.1585999999999997E-2</c:v>
                </c:pt>
                <c:pt idx="1147">
                  <c:v>-8.0549499999999996E-2</c:v>
                </c:pt>
                <c:pt idx="1148">
                  <c:v>-7.5865699999999994E-2</c:v>
                </c:pt>
                <c:pt idx="1149">
                  <c:v>-6.53807E-2</c:v>
                </c:pt>
                <c:pt idx="1150">
                  <c:v>-0.11246100000000001</c:v>
                </c:pt>
                <c:pt idx="1151">
                  <c:v>-0.11246100000000001</c:v>
                </c:pt>
                <c:pt idx="1152">
                  <c:v>-0.11246100000000001</c:v>
                </c:pt>
                <c:pt idx="1153">
                  <c:v>-0.142847</c:v>
                </c:pt>
                <c:pt idx="1154">
                  <c:v>-0.16882</c:v>
                </c:pt>
                <c:pt idx="1155">
                  <c:v>-0.179673</c:v>
                </c:pt>
                <c:pt idx="1156">
                  <c:v>-0.15937799999999999</c:v>
                </c:pt>
                <c:pt idx="1157">
                  <c:v>-0.154229</c:v>
                </c:pt>
                <c:pt idx="1158">
                  <c:v>-0.15302399999999999</c:v>
                </c:pt>
                <c:pt idx="1159">
                  <c:v>-0.146927</c:v>
                </c:pt>
                <c:pt idx="1160">
                  <c:v>-0.160468</c:v>
                </c:pt>
                <c:pt idx="1161">
                  <c:v>-0.181896</c:v>
                </c:pt>
                <c:pt idx="1162">
                  <c:v>-0.20000999999999999</c:v>
                </c:pt>
                <c:pt idx="1163">
                  <c:v>-0.194135</c:v>
                </c:pt>
                <c:pt idx="1164">
                  <c:v>-0.168604</c:v>
                </c:pt>
                <c:pt idx="1165">
                  <c:v>-0.13869899999999999</c:v>
                </c:pt>
                <c:pt idx="1166">
                  <c:v>-0.13103799999999999</c:v>
                </c:pt>
                <c:pt idx="1167">
                  <c:v>-0.140538</c:v>
                </c:pt>
                <c:pt idx="1168">
                  <c:v>-0.17469199999999999</c:v>
                </c:pt>
                <c:pt idx="1169">
                  <c:v>-0.19201299999999999</c:v>
                </c:pt>
                <c:pt idx="1170">
                  <c:v>-0.18878300000000001</c:v>
                </c:pt>
                <c:pt idx="1171">
                  <c:v>-0.165994</c:v>
                </c:pt>
                <c:pt idx="1172">
                  <c:v>-0.128221</c:v>
                </c:pt>
                <c:pt idx="1173">
                  <c:v>-0.10755199999999999</c:v>
                </c:pt>
                <c:pt idx="1174">
                  <c:v>-0.120209</c:v>
                </c:pt>
                <c:pt idx="1175">
                  <c:v>-0.13853799999999999</c:v>
                </c:pt>
                <c:pt idx="1176">
                  <c:v>-0.16586699999999999</c:v>
                </c:pt>
                <c:pt idx="1177">
                  <c:v>-0.18427299999999999</c:v>
                </c:pt>
                <c:pt idx="1178">
                  <c:v>-0.16583800000000001</c:v>
                </c:pt>
                <c:pt idx="1179">
                  <c:v>-9.7628499999999993E-2</c:v>
                </c:pt>
                <c:pt idx="1180">
                  <c:v>-9.7628499999999993E-2</c:v>
                </c:pt>
                <c:pt idx="1181">
                  <c:v>-0.11677700000000001</c:v>
                </c:pt>
                <c:pt idx="1182">
                  <c:v>-0.133303</c:v>
                </c:pt>
                <c:pt idx="1183">
                  <c:v>-0.12430099999999999</c:v>
                </c:pt>
                <c:pt idx="1184">
                  <c:v>-0.115259</c:v>
                </c:pt>
                <c:pt idx="1185">
                  <c:v>-0.125635</c:v>
                </c:pt>
                <c:pt idx="1186">
                  <c:v>-0.122664</c:v>
                </c:pt>
                <c:pt idx="1187">
                  <c:v>-0.118087</c:v>
                </c:pt>
                <c:pt idx="1188">
                  <c:v>-0.125642</c:v>
                </c:pt>
                <c:pt idx="1189">
                  <c:v>-0.14097199999999999</c:v>
                </c:pt>
                <c:pt idx="1190">
                  <c:v>-0.124212</c:v>
                </c:pt>
                <c:pt idx="1191">
                  <c:v>-0.10057000000000001</c:v>
                </c:pt>
                <c:pt idx="1192">
                  <c:v>-0.126669</c:v>
                </c:pt>
                <c:pt idx="1193">
                  <c:v>-0.126669</c:v>
                </c:pt>
                <c:pt idx="1194">
                  <c:v>-0.126669</c:v>
                </c:pt>
                <c:pt idx="1195">
                  <c:v>-0.134994</c:v>
                </c:pt>
                <c:pt idx="1196">
                  <c:v>-0.100609</c:v>
                </c:pt>
                <c:pt idx="1197">
                  <c:v>-7.0610900000000004E-2</c:v>
                </c:pt>
                <c:pt idx="1198">
                  <c:v>-6.7669400000000005E-2</c:v>
                </c:pt>
                <c:pt idx="1199">
                  <c:v>-6.3309299999999999E-2</c:v>
                </c:pt>
                <c:pt idx="1200">
                  <c:v>-8.3124900000000002E-2</c:v>
                </c:pt>
                <c:pt idx="1201">
                  <c:v>-0.107927</c:v>
                </c:pt>
                <c:pt idx="1202">
                  <c:v>-0.11899</c:v>
                </c:pt>
                <c:pt idx="1203">
                  <c:v>-0.112501</c:v>
                </c:pt>
                <c:pt idx="1204">
                  <c:v>-0.10026400000000001</c:v>
                </c:pt>
                <c:pt idx="1205">
                  <c:v>-9.2940599999999998E-2</c:v>
                </c:pt>
                <c:pt idx="1206">
                  <c:v>-0.11594</c:v>
                </c:pt>
                <c:pt idx="1207">
                  <c:v>-0.13852100000000001</c:v>
                </c:pt>
                <c:pt idx="1208">
                  <c:v>-0.138713</c:v>
                </c:pt>
                <c:pt idx="1209">
                  <c:v>-0.13109899999999999</c:v>
                </c:pt>
                <c:pt idx="1210">
                  <c:v>-0.10994900000000001</c:v>
                </c:pt>
                <c:pt idx="1211">
                  <c:v>-8.5460900000000006E-2</c:v>
                </c:pt>
                <c:pt idx="1212">
                  <c:v>-5.6519800000000002E-2</c:v>
                </c:pt>
                <c:pt idx="1213">
                  <c:v>-9.8046099999999997E-2</c:v>
                </c:pt>
                <c:pt idx="1214">
                  <c:v>-0.12715299999999999</c:v>
                </c:pt>
                <c:pt idx="1215">
                  <c:v>-0.137072</c:v>
                </c:pt>
                <c:pt idx="1216">
                  <c:v>-0.125663</c:v>
                </c:pt>
                <c:pt idx="1217">
                  <c:v>-0.123777</c:v>
                </c:pt>
                <c:pt idx="1218">
                  <c:v>-0.13562399999999999</c:v>
                </c:pt>
                <c:pt idx="1219">
                  <c:v>-0.119451</c:v>
                </c:pt>
                <c:pt idx="1220">
                  <c:v>-0.10127</c:v>
                </c:pt>
                <c:pt idx="1221">
                  <c:v>-0.10261000000000001</c:v>
                </c:pt>
                <c:pt idx="1222">
                  <c:v>-0.11260100000000001</c:v>
                </c:pt>
                <c:pt idx="1223">
                  <c:v>-0.11121</c:v>
                </c:pt>
                <c:pt idx="1224">
                  <c:v>-9.9710400000000005E-2</c:v>
                </c:pt>
                <c:pt idx="1225">
                  <c:v>-9.9710300000000002E-2</c:v>
                </c:pt>
                <c:pt idx="1226">
                  <c:v>-0.10856399999999999</c:v>
                </c:pt>
                <c:pt idx="1227">
                  <c:v>-0.121853</c:v>
                </c:pt>
                <c:pt idx="1228">
                  <c:v>-0.124362</c:v>
                </c:pt>
                <c:pt idx="1229">
                  <c:v>-0.10248500000000001</c:v>
                </c:pt>
                <c:pt idx="1230">
                  <c:v>-6.5639199999999995E-2</c:v>
                </c:pt>
                <c:pt idx="1231">
                  <c:v>-5.1095799999999997E-2</c:v>
                </c:pt>
                <c:pt idx="1232">
                  <c:v>-6.0382699999999997E-2</c:v>
                </c:pt>
                <c:pt idx="1233">
                  <c:v>-6.0382699999999997E-2</c:v>
                </c:pt>
                <c:pt idx="1234">
                  <c:v>-6.0382699999999997E-2</c:v>
                </c:pt>
                <c:pt idx="1235">
                  <c:v>-8.99702E-2</c:v>
                </c:pt>
                <c:pt idx="1236">
                  <c:v>-0.10989500000000001</c:v>
                </c:pt>
                <c:pt idx="1237">
                  <c:v>-9.7167000000000003E-2</c:v>
                </c:pt>
                <c:pt idx="1238">
                  <c:v>-8.4048100000000001E-2</c:v>
                </c:pt>
                <c:pt idx="1239">
                  <c:v>-7.4368799999999999E-2</c:v>
                </c:pt>
                <c:pt idx="1240">
                  <c:v>-6.9977200000000003E-2</c:v>
                </c:pt>
                <c:pt idx="1241">
                  <c:v>-0.116384</c:v>
                </c:pt>
                <c:pt idx="1242">
                  <c:v>-0.15387300000000001</c:v>
                </c:pt>
                <c:pt idx="1243">
                  <c:v>-0.14604400000000001</c:v>
                </c:pt>
                <c:pt idx="1244">
                  <c:v>-0.15092800000000001</c:v>
                </c:pt>
                <c:pt idx="1245">
                  <c:v>-0.150311</c:v>
                </c:pt>
                <c:pt idx="1246">
                  <c:v>-0.143041</c:v>
                </c:pt>
                <c:pt idx="1247">
                  <c:v>-0.131217</c:v>
                </c:pt>
                <c:pt idx="1248">
                  <c:v>-0.13617499999999999</c:v>
                </c:pt>
                <c:pt idx="1249">
                  <c:v>-0.135993</c:v>
                </c:pt>
                <c:pt idx="1250">
                  <c:v>-0.115296</c:v>
                </c:pt>
                <c:pt idx="1251">
                  <c:v>-0.100478</c:v>
                </c:pt>
                <c:pt idx="1252">
                  <c:v>-0.11179500000000001</c:v>
                </c:pt>
                <c:pt idx="1253">
                  <c:v>-0.126496</c:v>
                </c:pt>
                <c:pt idx="1254">
                  <c:v>-0.124873</c:v>
                </c:pt>
                <c:pt idx="1255">
                  <c:v>-0.118328</c:v>
                </c:pt>
                <c:pt idx="1256">
                  <c:v>-0.12221700000000001</c:v>
                </c:pt>
                <c:pt idx="1257">
                  <c:v>-0.180066</c:v>
                </c:pt>
                <c:pt idx="1258">
                  <c:v>-0.17386499999999999</c:v>
                </c:pt>
                <c:pt idx="1259">
                  <c:v>-0.13913400000000001</c:v>
                </c:pt>
                <c:pt idx="1260">
                  <c:v>-0.12239800000000001</c:v>
                </c:pt>
                <c:pt idx="1261">
                  <c:v>-0.11388</c:v>
                </c:pt>
                <c:pt idx="1262">
                  <c:v>-0.13184000000000001</c:v>
                </c:pt>
                <c:pt idx="1263">
                  <c:v>-0.15236</c:v>
                </c:pt>
                <c:pt idx="1264">
                  <c:v>-0.19322900000000001</c:v>
                </c:pt>
                <c:pt idx="1265">
                  <c:v>-0.19322900000000001</c:v>
                </c:pt>
                <c:pt idx="1266">
                  <c:v>-0.19824800000000001</c:v>
                </c:pt>
                <c:pt idx="1267">
                  <c:v>-0.18593000000000001</c:v>
                </c:pt>
                <c:pt idx="1268">
                  <c:v>-0.1729</c:v>
                </c:pt>
                <c:pt idx="1269">
                  <c:v>-0.155503</c:v>
                </c:pt>
                <c:pt idx="1270">
                  <c:v>-0.118391</c:v>
                </c:pt>
                <c:pt idx="1271">
                  <c:v>-9.3811900000000004E-2</c:v>
                </c:pt>
                <c:pt idx="1272">
                  <c:v>-0.122362</c:v>
                </c:pt>
                <c:pt idx="1273">
                  <c:v>-0.122362</c:v>
                </c:pt>
                <c:pt idx="1274">
                  <c:v>-0.13109199999999999</c:v>
                </c:pt>
                <c:pt idx="1275">
                  <c:v>-0.14757400000000001</c:v>
                </c:pt>
                <c:pt idx="1276">
                  <c:v>-0.160945</c:v>
                </c:pt>
                <c:pt idx="1277">
                  <c:v>-0.15295800000000001</c:v>
                </c:pt>
                <c:pt idx="1278">
                  <c:v>-0.13392599999999999</c:v>
                </c:pt>
                <c:pt idx="1279">
                  <c:v>-0.11801300000000001</c:v>
                </c:pt>
                <c:pt idx="1280">
                  <c:v>-0.12085899999999999</c:v>
                </c:pt>
                <c:pt idx="1281">
                  <c:v>-0.13691999999999999</c:v>
                </c:pt>
                <c:pt idx="1282">
                  <c:v>-0.14813399999999999</c:v>
                </c:pt>
                <c:pt idx="1283">
                  <c:v>-0.14482999999999999</c:v>
                </c:pt>
                <c:pt idx="1284">
                  <c:v>-0.16101699999999999</c:v>
                </c:pt>
                <c:pt idx="1285">
                  <c:v>-0.172403</c:v>
                </c:pt>
                <c:pt idx="1286">
                  <c:v>-0.170685</c:v>
                </c:pt>
                <c:pt idx="1287">
                  <c:v>-0.15934000000000001</c:v>
                </c:pt>
                <c:pt idx="1288">
                  <c:v>-0.16456999999999999</c:v>
                </c:pt>
                <c:pt idx="1289">
                  <c:v>-0.167828</c:v>
                </c:pt>
                <c:pt idx="1290">
                  <c:v>-0.17297999999999999</c:v>
                </c:pt>
                <c:pt idx="1291">
                  <c:v>-0.191358</c:v>
                </c:pt>
                <c:pt idx="1292">
                  <c:v>-0.23469300000000001</c:v>
                </c:pt>
                <c:pt idx="1293">
                  <c:v>-0.25835999999999998</c:v>
                </c:pt>
                <c:pt idx="1294">
                  <c:v>-0.26579000000000003</c:v>
                </c:pt>
                <c:pt idx="1295">
                  <c:v>-0.249056</c:v>
                </c:pt>
                <c:pt idx="1296">
                  <c:v>-0.220831</c:v>
                </c:pt>
                <c:pt idx="1297">
                  <c:v>-0.19383300000000001</c:v>
                </c:pt>
                <c:pt idx="1298">
                  <c:v>-0.16616800000000001</c:v>
                </c:pt>
                <c:pt idx="1299">
                  <c:v>-0.14262</c:v>
                </c:pt>
                <c:pt idx="1300">
                  <c:v>-0.149784</c:v>
                </c:pt>
                <c:pt idx="1301">
                  <c:v>-0.18517</c:v>
                </c:pt>
                <c:pt idx="1302">
                  <c:v>-0.231603</c:v>
                </c:pt>
                <c:pt idx="1303">
                  <c:v>-0.27861399999999997</c:v>
                </c:pt>
                <c:pt idx="1304">
                  <c:v>-0.29057500000000003</c:v>
                </c:pt>
                <c:pt idx="1305">
                  <c:v>-0.28526299999999999</c:v>
                </c:pt>
                <c:pt idx="1306">
                  <c:v>-0.291016</c:v>
                </c:pt>
                <c:pt idx="1307">
                  <c:v>-0.26810400000000001</c:v>
                </c:pt>
                <c:pt idx="1308">
                  <c:v>-0.202955</c:v>
                </c:pt>
                <c:pt idx="1309">
                  <c:v>-0.14840300000000001</c:v>
                </c:pt>
                <c:pt idx="1310">
                  <c:v>-0.14138200000000001</c:v>
                </c:pt>
                <c:pt idx="1311">
                  <c:v>-0.17945700000000001</c:v>
                </c:pt>
                <c:pt idx="1312">
                  <c:v>-0.22056899999999999</c:v>
                </c:pt>
                <c:pt idx="1313">
                  <c:v>-0.23911499999999999</c:v>
                </c:pt>
                <c:pt idx="1314">
                  <c:v>-0.23252999999999999</c:v>
                </c:pt>
                <c:pt idx="1315">
                  <c:v>-0.172596</c:v>
                </c:pt>
                <c:pt idx="1316">
                  <c:v>-0.14289299999999999</c:v>
                </c:pt>
                <c:pt idx="1317">
                  <c:v>-0.12826399999999999</c:v>
                </c:pt>
                <c:pt idx="1318">
                  <c:v>-0.12826399999999999</c:v>
                </c:pt>
                <c:pt idx="1319">
                  <c:v>-0.155282</c:v>
                </c:pt>
                <c:pt idx="1320">
                  <c:v>-0.206321</c:v>
                </c:pt>
                <c:pt idx="1321">
                  <c:v>-0.24473</c:v>
                </c:pt>
                <c:pt idx="1322">
                  <c:v>-0.26156800000000002</c:v>
                </c:pt>
                <c:pt idx="1323">
                  <c:v>-0.23438800000000001</c:v>
                </c:pt>
                <c:pt idx="1324">
                  <c:v>-0.2021</c:v>
                </c:pt>
                <c:pt idx="1325">
                  <c:v>-0.190356</c:v>
                </c:pt>
                <c:pt idx="1326">
                  <c:v>-0.18509100000000001</c:v>
                </c:pt>
                <c:pt idx="1327">
                  <c:v>-0.18814</c:v>
                </c:pt>
                <c:pt idx="1328">
                  <c:v>-0.19819200000000001</c:v>
                </c:pt>
                <c:pt idx="1329">
                  <c:v>-0.241537</c:v>
                </c:pt>
                <c:pt idx="1330">
                  <c:v>-0.257579</c:v>
                </c:pt>
                <c:pt idx="1331">
                  <c:v>-0.22601099999999999</c:v>
                </c:pt>
                <c:pt idx="1332">
                  <c:v>-0.18068400000000001</c:v>
                </c:pt>
                <c:pt idx="1333">
                  <c:v>-0.16497999999999999</c:v>
                </c:pt>
                <c:pt idx="1334">
                  <c:v>-0.174597</c:v>
                </c:pt>
                <c:pt idx="1335">
                  <c:v>-0.21553</c:v>
                </c:pt>
                <c:pt idx="1336">
                  <c:v>-0.28628999999999999</c:v>
                </c:pt>
                <c:pt idx="1337">
                  <c:v>-0.31096800000000002</c:v>
                </c:pt>
                <c:pt idx="1338">
                  <c:v>-0.28378300000000001</c:v>
                </c:pt>
                <c:pt idx="1339">
                  <c:v>-0.22117800000000001</c:v>
                </c:pt>
                <c:pt idx="1340">
                  <c:v>-0.177288</c:v>
                </c:pt>
                <c:pt idx="1341">
                  <c:v>-0.17482800000000001</c:v>
                </c:pt>
                <c:pt idx="1342">
                  <c:v>-0.194274</c:v>
                </c:pt>
                <c:pt idx="1343">
                  <c:v>-0.224166</c:v>
                </c:pt>
                <c:pt idx="1344">
                  <c:v>-0.24240999999999999</c:v>
                </c:pt>
                <c:pt idx="1345">
                  <c:v>-0.24818699999999999</c:v>
                </c:pt>
                <c:pt idx="1346">
                  <c:v>-0.241393</c:v>
                </c:pt>
                <c:pt idx="1347">
                  <c:v>-0.20353499999999999</c:v>
                </c:pt>
                <c:pt idx="1348">
                  <c:v>-0.17776400000000001</c:v>
                </c:pt>
                <c:pt idx="1349">
                  <c:v>-0.16428400000000001</c:v>
                </c:pt>
                <c:pt idx="1350">
                  <c:v>-0.157586</c:v>
                </c:pt>
                <c:pt idx="1351">
                  <c:v>-0.153227</c:v>
                </c:pt>
                <c:pt idx="1352">
                  <c:v>-0.16947899999999999</c:v>
                </c:pt>
                <c:pt idx="1353">
                  <c:v>-0.21071599999999999</c:v>
                </c:pt>
                <c:pt idx="1354">
                  <c:v>-0.229378</c:v>
                </c:pt>
                <c:pt idx="1355">
                  <c:v>-0.22438</c:v>
                </c:pt>
                <c:pt idx="1356">
                  <c:v>-0.150227</c:v>
                </c:pt>
                <c:pt idx="1357">
                  <c:v>-0.12168900000000001</c:v>
                </c:pt>
                <c:pt idx="1358">
                  <c:v>-0.12168900000000001</c:v>
                </c:pt>
                <c:pt idx="1359">
                  <c:v>-0.108431</c:v>
                </c:pt>
                <c:pt idx="1360">
                  <c:v>-0.10804999999999999</c:v>
                </c:pt>
                <c:pt idx="1361">
                  <c:v>-0.11846</c:v>
                </c:pt>
                <c:pt idx="1362">
                  <c:v>-0.12120599999999999</c:v>
                </c:pt>
                <c:pt idx="1363">
                  <c:v>-0.107497</c:v>
                </c:pt>
                <c:pt idx="1364">
                  <c:v>-0.108151</c:v>
                </c:pt>
                <c:pt idx="1365">
                  <c:v>-0.129861</c:v>
                </c:pt>
                <c:pt idx="1366">
                  <c:v>-0.139261</c:v>
                </c:pt>
                <c:pt idx="1367">
                  <c:v>-0.104962</c:v>
                </c:pt>
                <c:pt idx="1368">
                  <c:v>-7.4396000000000004E-2</c:v>
                </c:pt>
                <c:pt idx="1369">
                  <c:v>-7.3954099999999995E-2</c:v>
                </c:pt>
                <c:pt idx="1370">
                  <c:v>-8.2756200000000002E-2</c:v>
                </c:pt>
                <c:pt idx="1371">
                  <c:v>-8.4934899999999994E-2</c:v>
                </c:pt>
                <c:pt idx="1372">
                  <c:v>-8.3856299999999995E-2</c:v>
                </c:pt>
                <c:pt idx="1373">
                  <c:v>-7.43529E-2</c:v>
                </c:pt>
                <c:pt idx="1374">
                  <c:v>-9.5070600000000005E-2</c:v>
                </c:pt>
                <c:pt idx="1375">
                  <c:v>-9.4419199999999995E-2</c:v>
                </c:pt>
                <c:pt idx="1376">
                  <c:v>-8.1078600000000001E-2</c:v>
                </c:pt>
                <c:pt idx="1377">
                  <c:v>-7.0233000000000004E-2</c:v>
                </c:pt>
                <c:pt idx="1378">
                  <c:v>-6.5569799999999998E-2</c:v>
                </c:pt>
                <c:pt idx="1379">
                  <c:v>-6.4782599999999996E-2</c:v>
                </c:pt>
                <c:pt idx="1380">
                  <c:v>-6.9519600000000001E-2</c:v>
                </c:pt>
                <c:pt idx="1381">
                  <c:v>-6.59222E-2</c:v>
                </c:pt>
                <c:pt idx="1382">
                  <c:v>-6.5767699999999998E-2</c:v>
                </c:pt>
                <c:pt idx="1383">
                  <c:v>-6.7688700000000004E-2</c:v>
                </c:pt>
                <c:pt idx="1384">
                  <c:v>-6.6638199999999995E-2</c:v>
                </c:pt>
                <c:pt idx="1385">
                  <c:v>-7.2327100000000005E-2</c:v>
                </c:pt>
                <c:pt idx="1386">
                  <c:v>-9.8186200000000001E-2</c:v>
                </c:pt>
                <c:pt idx="1387">
                  <c:v>-5.3586000000000002E-2</c:v>
                </c:pt>
                <c:pt idx="1388">
                  <c:v>-4.6673800000000001E-2</c:v>
                </c:pt>
                <c:pt idx="1389">
                  <c:v>-3.1797600000000002E-2</c:v>
                </c:pt>
                <c:pt idx="1390">
                  <c:v>-2.9294899999999999E-2</c:v>
                </c:pt>
                <c:pt idx="1391">
                  <c:v>-2.9788200000000001E-2</c:v>
                </c:pt>
                <c:pt idx="1392">
                  <c:v>-2.44692E-2</c:v>
                </c:pt>
                <c:pt idx="1393">
                  <c:v>-2.9559100000000001E-2</c:v>
                </c:pt>
                <c:pt idx="1394">
                  <c:v>-1.9437599999999999E-2</c:v>
                </c:pt>
                <c:pt idx="1395">
                  <c:v>-1.9437599999999999E-2</c:v>
                </c:pt>
                <c:pt idx="1396">
                  <c:v>-1.9437599999999999E-2</c:v>
                </c:pt>
                <c:pt idx="1397">
                  <c:v>-1.5336900000000001E-2</c:v>
                </c:pt>
                <c:pt idx="1398">
                  <c:v>-1.5336900000000001E-2</c:v>
                </c:pt>
                <c:pt idx="1399">
                  <c:v>-1.10077E-2</c:v>
                </c:pt>
                <c:pt idx="1400">
                  <c:v>-4.6934400000000001E-3</c:v>
                </c:pt>
                <c:pt idx="1401">
                  <c:v>-4.8779499999999998E-3</c:v>
                </c:pt>
                <c:pt idx="1402">
                  <c:v>-3.9263400000000004E-3</c:v>
                </c:pt>
                <c:pt idx="1403">
                  <c:v>-8.0217699999999992E-3</c:v>
                </c:pt>
                <c:pt idx="1404">
                  <c:v>-1.12756E-2</c:v>
                </c:pt>
                <c:pt idx="1405">
                  <c:v>-1.25533E-2</c:v>
                </c:pt>
                <c:pt idx="1406">
                  <c:v>-1.6597299999999999E-2</c:v>
                </c:pt>
                <c:pt idx="1407">
                  <c:v>-1.50425E-2</c:v>
                </c:pt>
                <c:pt idx="1408">
                  <c:v>-2.5786400000000001E-2</c:v>
                </c:pt>
                <c:pt idx="1409">
                  <c:v>-2.33609E-2</c:v>
                </c:pt>
                <c:pt idx="1410">
                  <c:v>-1.77696E-2</c:v>
                </c:pt>
                <c:pt idx="1411">
                  <c:v>-1.5844299999999999E-2</c:v>
                </c:pt>
                <c:pt idx="1412">
                  <c:v>-2.09868E-2</c:v>
                </c:pt>
                <c:pt idx="1413">
                  <c:v>-1.9558499999999999E-2</c:v>
                </c:pt>
                <c:pt idx="1414">
                  <c:v>-1.98464E-2</c:v>
                </c:pt>
                <c:pt idx="1415">
                  <c:v>-1.3365800000000001E-2</c:v>
                </c:pt>
                <c:pt idx="1416">
                  <c:v>-1.20489E-2</c:v>
                </c:pt>
                <c:pt idx="1417">
                  <c:v>-1.6265399999999999E-2</c:v>
                </c:pt>
                <c:pt idx="1418">
                  <c:v>-2.0241200000000001E-2</c:v>
                </c:pt>
                <c:pt idx="1419">
                  <c:v>-2.0698100000000001E-2</c:v>
                </c:pt>
                <c:pt idx="1420">
                  <c:v>-2.66815E-2</c:v>
                </c:pt>
                <c:pt idx="1421">
                  <c:v>-3.27157E-2</c:v>
                </c:pt>
                <c:pt idx="1422">
                  <c:v>-3.3577500000000003E-2</c:v>
                </c:pt>
                <c:pt idx="1423">
                  <c:v>-3.2664800000000001E-2</c:v>
                </c:pt>
                <c:pt idx="1424">
                  <c:v>-2.6941900000000001E-2</c:v>
                </c:pt>
                <c:pt idx="1425">
                  <c:v>-1.4904499999999999E-2</c:v>
                </c:pt>
                <c:pt idx="1426">
                  <c:v>-1.50023E-2</c:v>
                </c:pt>
                <c:pt idx="1427">
                  <c:v>-2.2309300000000001E-2</c:v>
                </c:pt>
                <c:pt idx="1428">
                  <c:v>-2.8095800000000001E-2</c:v>
                </c:pt>
                <c:pt idx="1429">
                  <c:v>-2.5401799999999999E-2</c:v>
                </c:pt>
                <c:pt idx="1430">
                  <c:v>-3.3682400000000001E-2</c:v>
                </c:pt>
                <c:pt idx="1431">
                  <c:v>-3.8219999999999997E-2</c:v>
                </c:pt>
                <c:pt idx="1432">
                  <c:v>-4.0227800000000001E-2</c:v>
                </c:pt>
                <c:pt idx="1433">
                  <c:v>-2.7785799999999999E-2</c:v>
                </c:pt>
                <c:pt idx="1434">
                  <c:v>-2.7785799999999999E-2</c:v>
                </c:pt>
                <c:pt idx="1435">
                  <c:v>-2.1654199999999998E-2</c:v>
                </c:pt>
                <c:pt idx="1436">
                  <c:v>-2.3674400000000002E-2</c:v>
                </c:pt>
                <c:pt idx="1437">
                  <c:v>-2.2707999999999999E-2</c:v>
                </c:pt>
                <c:pt idx="1438">
                  <c:v>-2.2509600000000001E-2</c:v>
                </c:pt>
                <c:pt idx="1439">
                  <c:v>-2.2466E-2</c:v>
                </c:pt>
                <c:pt idx="1440">
                  <c:v>-2.52333E-2</c:v>
                </c:pt>
                <c:pt idx="1441">
                  <c:v>-2.3372400000000002E-2</c:v>
                </c:pt>
                <c:pt idx="1442">
                  <c:v>-2.3276000000000002E-2</c:v>
                </c:pt>
                <c:pt idx="1443">
                  <c:v>-2.2584699999999999E-2</c:v>
                </c:pt>
                <c:pt idx="1444">
                  <c:v>-2.2557000000000001E-2</c:v>
                </c:pt>
                <c:pt idx="1445">
                  <c:v>-2.4261600000000001E-2</c:v>
                </c:pt>
                <c:pt idx="1446">
                  <c:v>-2.3694300000000001E-2</c:v>
                </c:pt>
                <c:pt idx="1447">
                  <c:v>-2.7938500000000002E-2</c:v>
                </c:pt>
                <c:pt idx="1448">
                  <c:v>-3.26539E-2</c:v>
                </c:pt>
                <c:pt idx="1449">
                  <c:v>-3.5282300000000003E-2</c:v>
                </c:pt>
                <c:pt idx="1450">
                  <c:v>-3.47897E-2</c:v>
                </c:pt>
                <c:pt idx="1451">
                  <c:v>-3.0496499999999999E-2</c:v>
                </c:pt>
                <c:pt idx="1452">
                  <c:v>-2.7603699999999998E-2</c:v>
                </c:pt>
                <c:pt idx="1453">
                  <c:v>-2.9486999999999999E-2</c:v>
                </c:pt>
                <c:pt idx="1454">
                  <c:v>-3.1125400000000001E-2</c:v>
                </c:pt>
                <c:pt idx="1455">
                  <c:v>-3.7616299999999998E-2</c:v>
                </c:pt>
                <c:pt idx="1456">
                  <c:v>-4.0201300000000002E-2</c:v>
                </c:pt>
                <c:pt idx="1457">
                  <c:v>-4.4286499999999999E-2</c:v>
                </c:pt>
                <c:pt idx="1458">
                  <c:v>-5.2716499999999999E-2</c:v>
                </c:pt>
                <c:pt idx="1459">
                  <c:v>-5.93418E-2</c:v>
                </c:pt>
                <c:pt idx="1460">
                  <c:v>-5.3335300000000002E-2</c:v>
                </c:pt>
                <c:pt idx="1461">
                  <c:v>-4.8035399999999999E-2</c:v>
                </c:pt>
                <c:pt idx="1462">
                  <c:v>-4.2224100000000001E-2</c:v>
                </c:pt>
                <c:pt idx="1463">
                  <c:v>-3.0798200000000001E-2</c:v>
                </c:pt>
                <c:pt idx="1464">
                  <c:v>-3.3172399999999998E-2</c:v>
                </c:pt>
                <c:pt idx="1465">
                  <c:v>-4.7220999999999999E-2</c:v>
                </c:pt>
                <c:pt idx="1466">
                  <c:v>-5.6019899999999997E-2</c:v>
                </c:pt>
                <c:pt idx="1467">
                  <c:v>-5.8316800000000002E-2</c:v>
                </c:pt>
                <c:pt idx="1468">
                  <c:v>-6.7424499999999998E-2</c:v>
                </c:pt>
                <c:pt idx="1469">
                  <c:v>-6.2451899999999998E-2</c:v>
                </c:pt>
                <c:pt idx="1470">
                  <c:v>-5.49276E-2</c:v>
                </c:pt>
                <c:pt idx="1471">
                  <c:v>-3.7943900000000003E-2</c:v>
                </c:pt>
                <c:pt idx="1472">
                  <c:v>-3.2968299999999999E-2</c:v>
                </c:pt>
                <c:pt idx="1473">
                  <c:v>-3.13709E-2</c:v>
                </c:pt>
                <c:pt idx="1474">
                  <c:v>-3.63763E-2</c:v>
                </c:pt>
                <c:pt idx="1475">
                  <c:v>-4.1694299999999997E-2</c:v>
                </c:pt>
                <c:pt idx="1476">
                  <c:v>-4.77302E-2</c:v>
                </c:pt>
                <c:pt idx="1477">
                  <c:v>-5.7723900000000002E-2</c:v>
                </c:pt>
                <c:pt idx="1478">
                  <c:v>-5.1310399999999999E-2</c:v>
                </c:pt>
                <c:pt idx="1479">
                  <c:v>-5.1310399999999999E-2</c:v>
                </c:pt>
                <c:pt idx="1480">
                  <c:v>-4.70625E-2</c:v>
                </c:pt>
                <c:pt idx="1481">
                  <c:v>-4.6895800000000001E-2</c:v>
                </c:pt>
                <c:pt idx="1482">
                  <c:v>-4.4502800000000002E-2</c:v>
                </c:pt>
                <c:pt idx="1483">
                  <c:v>-4.1841299999999998E-2</c:v>
                </c:pt>
                <c:pt idx="1484">
                  <c:v>-4.1411799999999999E-2</c:v>
                </c:pt>
                <c:pt idx="1485">
                  <c:v>-3.8948200000000002E-2</c:v>
                </c:pt>
                <c:pt idx="1486">
                  <c:v>-3.9902E-2</c:v>
                </c:pt>
                <c:pt idx="1487">
                  <c:v>-4.7893699999999997E-2</c:v>
                </c:pt>
                <c:pt idx="1488">
                  <c:v>-5.8841400000000002E-2</c:v>
                </c:pt>
                <c:pt idx="1489">
                  <c:v>-5.7324899999999998E-2</c:v>
                </c:pt>
                <c:pt idx="1490">
                  <c:v>-4.2446400000000002E-2</c:v>
                </c:pt>
                <c:pt idx="1491">
                  <c:v>-4.1111399999999999E-2</c:v>
                </c:pt>
                <c:pt idx="1492">
                  <c:v>-4.2375200000000002E-2</c:v>
                </c:pt>
                <c:pt idx="1493">
                  <c:v>-5.11794E-2</c:v>
                </c:pt>
                <c:pt idx="1494">
                  <c:v>-4.4774399999999999E-2</c:v>
                </c:pt>
                <c:pt idx="1495">
                  <c:v>-4.60314E-2</c:v>
                </c:pt>
                <c:pt idx="1496">
                  <c:v>-4.72775E-2</c:v>
                </c:pt>
                <c:pt idx="1497">
                  <c:v>-5.0323699999999999E-2</c:v>
                </c:pt>
                <c:pt idx="1498">
                  <c:v>-5.4082400000000003E-2</c:v>
                </c:pt>
                <c:pt idx="1499">
                  <c:v>-4.5330099999999998E-2</c:v>
                </c:pt>
                <c:pt idx="1500">
                  <c:v>-3.8824200000000003E-2</c:v>
                </c:pt>
                <c:pt idx="1501">
                  <c:v>-4.13817E-2</c:v>
                </c:pt>
                <c:pt idx="1502">
                  <c:v>-4.93093E-2</c:v>
                </c:pt>
                <c:pt idx="1503">
                  <c:v>-5.0895000000000003E-2</c:v>
                </c:pt>
                <c:pt idx="1504">
                  <c:v>-4.9630500000000001E-2</c:v>
                </c:pt>
                <c:pt idx="1505">
                  <c:v>-5.9369100000000001E-2</c:v>
                </c:pt>
                <c:pt idx="1506">
                  <c:v>-5.8328999999999999E-2</c:v>
                </c:pt>
                <c:pt idx="1507">
                  <c:v>-5.1110000000000003E-2</c:v>
                </c:pt>
                <c:pt idx="1508">
                  <c:v>-4.4767099999999997E-2</c:v>
                </c:pt>
                <c:pt idx="1509">
                  <c:v>-4.0402E-2</c:v>
                </c:pt>
                <c:pt idx="1510">
                  <c:v>-3.8746599999999999E-2</c:v>
                </c:pt>
                <c:pt idx="1511">
                  <c:v>-4.4490700000000001E-2</c:v>
                </c:pt>
                <c:pt idx="1512">
                  <c:v>-5.4994500000000002E-2</c:v>
                </c:pt>
                <c:pt idx="1513">
                  <c:v>-4.9838300000000002E-2</c:v>
                </c:pt>
                <c:pt idx="1514">
                  <c:v>-4.4252300000000001E-2</c:v>
                </c:pt>
                <c:pt idx="1515">
                  <c:v>-4.19169E-2</c:v>
                </c:pt>
                <c:pt idx="1516">
                  <c:v>-4.8999000000000001E-2</c:v>
                </c:pt>
                <c:pt idx="1517">
                  <c:v>-5.2286100000000002E-2</c:v>
                </c:pt>
                <c:pt idx="1518">
                  <c:v>-4.64643E-2</c:v>
                </c:pt>
                <c:pt idx="1519">
                  <c:v>-4.1775100000000003E-2</c:v>
                </c:pt>
                <c:pt idx="1520">
                  <c:v>-4.1775100000000003E-2</c:v>
                </c:pt>
                <c:pt idx="1521">
                  <c:v>-4.1542000000000003E-2</c:v>
                </c:pt>
                <c:pt idx="1522">
                  <c:v>-4.61115E-2</c:v>
                </c:pt>
                <c:pt idx="1523">
                  <c:v>-4.3530800000000001E-2</c:v>
                </c:pt>
                <c:pt idx="1524">
                  <c:v>-4.1359899999999998E-2</c:v>
                </c:pt>
                <c:pt idx="1525">
                  <c:v>-4.3329899999999998E-2</c:v>
                </c:pt>
                <c:pt idx="1526">
                  <c:v>-5.1161100000000001E-2</c:v>
                </c:pt>
                <c:pt idx="1527">
                  <c:v>-5.03585E-2</c:v>
                </c:pt>
                <c:pt idx="1528">
                  <c:v>-5.0107199999999998E-2</c:v>
                </c:pt>
                <c:pt idx="1529">
                  <c:v>-5.1526000000000002E-2</c:v>
                </c:pt>
                <c:pt idx="1530">
                  <c:v>-4.7320800000000003E-2</c:v>
                </c:pt>
                <c:pt idx="1531">
                  <c:v>-2.9777700000000001E-2</c:v>
                </c:pt>
                <c:pt idx="1532">
                  <c:v>-1.2019800000000001E-2</c:v>
                </c:pt>
                <c:pt idx="1533">
                  <c:v>-1.1950499999999999E-2</c:v>
                </c:pt>
                <c:pt idx="1534">
                  <c:v>-3.3717200000000003E-2</c:v>
                </c:pt>
                <c:pt idx="1535">
                  <c:v>-2.92714E-2</c:v>
                </c:pt>
                <c:pt idx="1536">
                  <c:v>-3.7309700000000001E-2</c:v>
                </c:pt>
                <c:pt idx="1537">
                  <c:v>-7.7071000000000001E-2</c:v>
                </c:pt>
                <c:pt idx="1538">
                  <c:v>-4.7181399999999998E-2</c:v>
                </c:pt>
                <c:pt idx="1539">
                  <c:v>-4.1644500000000001E-2</c:v>
                </c:pt>
                <c:pt idx="1540">
                  <c:v>-3.3823600000000002E-2</c:v>
                </c:pt>
                <c:pt idx="1541">
                  <c:v>-3.6891800000000002E-2</c:v>
                </c:pt>
                <c:pt idx="1542">
                  <c:v>-4.0324400000000003E-2</c:v>
                </c:pt>
                <c:pt idx="1543">
                  <c:v>-4.28662E-2</c:v>
                </c:pt>
                <c:pt idx="1544">
                  <c:v>-4.1139500000000002E-2</c:v>
                </c:pt>
                <c:pt idx="1545">
                  <c:v>-3.1286000000000001E-2</c:v>
                </c:pt>
                <c:pt idx="1546">
                  <c:v>-2.99273E-2</c:v>
                </c:pt>
                <c:pt idx="1547">
                  <c:v>-4.1969600000000003E-2</c:v>
                </c:pt>
                <c:pt idx="1548">
                  <c:v>-4.3832900000000001E-2</c:v>
                </c:pt>
                <c:pt idx="1549">
                  <c:v>-4.3455899999999999E-2</c:v>
                </c:pt>
                <c:pt idx="1550">
                  <c:v>-3.8291100000000002E-2</c:v>
                </c:pt>
                <c:pt idx="1551">
                  <c:v>-3.5725600000000003E-2</c:v>
                </c:pt>
                <c:pt idx="1552">
                  <c:v>-4.8149900000000002E-2</c:v>
                </c:pt>
                <c:pt idx="1553">
                  <c:v>-6.6088400000000005E-2</c:v>
                </c:pt>
                <c:pt idx="1554">
                  <c:v>-6.8073900000000007E-2</c:v>
                </c:pt>
                <c:pt idx="1555">
                  <c:v>-5.38193E-2</c:v>
                </c:pt>
                <c:pt idx="1556">
                  <c:v>-4.7133500000000002E-2</c:v>
                </c:pt>
                <c:pt idx="1557">
                  <c:v>-3.9562899999999998E-2</c:v>
                </c:pt>
                <c:pt idx="1558">
                  <c:v>-3.81296E-2</c:v>
                </c:pt>
                <c:pt idx="1559">
                  <c:v>-4.2220300000000002E-2</c:v>
                </c:pt>
                <c:pt idx="1560">
                  <c:v>-5.5620700000000002E-2</c:v>
                </c:pt>
                <c:pt idx="1561">
                  <c:v>-5.8608899999999998E-2</c:v>
                </c:pt>
                <c:pt idx="1562">
                  <c:v>-5.8608899999999998E-2</c:v>
                </c:pt>
                <c:pt idx="1563">
                  <c:v>-3.0707499999999999E-2</c:v>
                </c:pt>
                <c:pt idx="1564">
                  <c:v>-1.7734099999999999E-2</c:v>
                </c:pt>
                <c:pt idx="1565">
                  <c:v>-2.7214499999999999E-2</c:v>
                </c:pt>
                <c:pt idx="1566">
                  <c:v>-4.6695800000000003E-2</c:v>
                </c:pt>
                <c:pt idx="1567">
                  <c:v>-5.5913400000000002E-2</c:v>
                </c:pt>
                <c:pt idx="1568">
                  <c:v>-6.2543799999999997E-2</c:v>
                </c:pt>
                <c:pt idx="1569">
                  <c:v>-6.8857799999999997E-2</c:v>
                </c:pt>
                <c:pt idx="1570">
                  <c:v>-3.7188199999999998E-2</c:v>
                </c:pt>
                <c:pt idx="1571">
                  <c:v>-2.10352E-2</c:v>
                </c:pt>
                <c:pt idx="1572">
                  <c:v>-3.0368300000000001E-2</c:v>
                </c:pt>
                <c:pt idx="1573">
                  <c:v>-4.61868E-2</c:v>
                </c:pt>
                <c:pt idx="1574">
                  <c:v>-4.6006900000000003E-2</c:v>
                </c:pt>
                <c:pt idx="1575">
                  <c:v>-3.1112399999999998E-2</c:v>
                </c:pt>
                <c:pt idx="1576">
                  <c:v>-2.6023999999999999E-2</c:v>
                </c:pt>
                <c:pt idx="1577">
                  <c:v>-3.5971599999999999E-2</c:v>
                </c:pt>
                <c:pt idx="1578">
                  <c:v>-3.54007E-2</c:v>
                </c:pt>
                <c:pt idx="1579">
                  <c:v>-3.10998E-2</c:v>
                </c:pt>
                <c:pt idx="1580">
                  <c:v>-3.0134000000000001E-2</c:v>
                </c:pt>
                <c:pt idx="1581">
                  <c:v>-4.72775E-2</c:v>
                </c:pt>
                <c:pt idx="1582">
                  <c:v>-7.1693900000000005E-2</c:v>
                </c:pt>
                <c:pt idx="1583">
                  <c:v>-9.3427099999999999E-2</c:v>
                </c:pt>
                <c:pt idx="1584">
                  <c:v>-8.3956199999999995E-2</c:v>
                </c:pt>
                <c:pt idx="1585">
                  <c:v>-6.7063600000000001E-2</c:v>
                </c:pt>
                <c:pt idx="1586">
                  <c:v>-5.9943400000000001E-2</c:v>
                </c:pt>
                <c:pt idx="1587">
                  <c:v>-6.2707899999999997E-2</c:v>
                </c:pt>
                <c:pt idx="1588">
                  <c:v>-5.6449300000000001E-2</c:v>
                </c:pt>
                <c:pt idx="1589">
                  <c:v>-5.1705899999999999E-2</c:v>
                </c:pt>
                <c:pt idx="1590">
                  <c:v>-4.63089E-2</c:v>
                </c:pt>
                <c:pt idx="1591">
                  <c:v>-5.8343199999999998E-2</c:v>
                </c:pt>
                <c:pt idx="1592">
                  <c:v>-6.2406999999999997E-2</c:v>
                </c:pt>
                <c:pt idx="1593">
                  <c:v>-5.65943E-2</c:v>
                </c:pt>
                <c:pt idx="1594">
                  <c:v>-3.9831199999999997E-2</c:v>
                </c:pt>
                <c:pt idx="1595">
                  <c:v>-2.75029E-2</c:v>
                </c:pt>
                <c:pt idx="1596">
                  <c:v>-2.7390500000000002E-2</c:v>
                </c:pt>
                <c:pt idx="1597">
                  <c:v>-2.7411100000000001E-2</c:v>
                </c:pt>
                <c:pt idx="1598">
                  <c:v>-2.7120600000000002E-2</c:v>
                </c:pt>
                <c:pt idx="1599">
                  <c:v>-1.8011200000000002E-2</c:v>
                </c:pt>
                <c:pt idx="1600">
                  <c:v>-1.5090299999999999E-2</c:v>
                </c:pt>
                <c:pt idx="1601">
                  <c:v>-2.24987E-2</c:v>
                </c:pt>
                <c:pt idx="1602">
                  <c:v>-2.4255800000000001E-2</c:v>
                </c:pt>
                <c:pt idx="1603">
                  <c:v>-2.9592500000000001E-2</c:v>
                </c:pt>
                <c:pt idx="1604">
                  <c:v>-3.02417E-2</c:v>
                </c:pt>
                <c:pt idx="1605">
                  <c:v>-3.02417E-2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F-4501-A624-6CA13D48A18F}"/>
            </c:ext>
          </c:extLst>
        </c:ser>
        <c:ser>
          <c:idx val="1"/>
          <c:order val="1"/>
          <c:tx>
            <c:strRef>
              <c:f>simple_pose_1!$F$1</c:f>
              <c:strCache>
                <c:ptCount val="1"/>
                <c:pt idx="0">
                  <c:v>src2_z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simple_pose_1!$F$2:$F$1607</c:f>
              <c:numCache>
                <c:formatCode>General</c:formatCode>
                <c:ptCount val="1606"/>
                <c:pt idx="0">
                  <c:v>-2.8426799999999999E-2</c:v>
                </c:pt>
                <c:pt idx="1">
                  <c:v>-2.8261700000000001E-2</c:v>
                </c:pt>
                <c:pt idx="2">
                  <c:v>-2.8096599999999999E-2</c:v>
                </c:pt>
                <c:pt idx="3">
                  <c:v>-2.79422E-2</c:v>
                </c:pt>
                <c:pt idx="4">
                  <c:v>-2.7691799999999999E-2</c:v>
                </c:pt>
                <c:pt idx="5">
                  <c:v>-2.7206999999999999E-2</c:v>
                </c:pt>
                <c:pt idx="6">
                  <c:v>-2.6434599999999999E-2</c:v>
                </c:pt>
                <c:pt idx="7">
                  <c:v>-2.5577099999999998E-2</c:v>
                </c:pt>
                <c:pt idx="8">
                  <c:v>-2.4794199999999999E-2</c:v>
                </c:pt>
                <c:pt idx="9">
                  <c:v>-2.41496E-2</c:v>
                </c:pt>
                <c:pt idx="10">
                  <c:v>-2.35158E-2</c:v>
                </c:pt>
                <c:pt idx="11">
                  <c:v>-2.2903300000000001E-2</c:v>
                </c:pt>
                <c:pt idx="12">
                  <c:v>-2.2365300000000001E-2</c:v>
                </c:pt>
                <c:pt idx="13">
                  <c:v>-2.18912E-2</c:v>
                </c:pt>
                <c:pt idx="14">
                  <c:v>-2.1459700000000002E-2</c:v>
                </c:pt>
                <c:pt idx="15">
                  <c:v>-2.10709E-2</c:v>
                </c:pt>
                <c:pt idx="16">
                  <c:v>-2.0714E-2</c:v>
                </c:pt>
                <c:pt idx="17">
                  <c:v>-2.0410299999999999E-2</c:v>
                </c:pt>
                <c:pt idx="18">
                  <c:v>-2.00854E-2</c:v>
                </c:pt>
                <c:pt idx="19">
                  <c:v>-1.9834999999999998E-2</c:v>
                </c:pt>
                <c:pt idx="20">
                  <c:v>-1.9659300000000001E-2</c:v>
                </c:pt>
                <c:pt idx="21">
                  <c:v>-1.96432E-2</c:v>
                </c:pt>
                <c:pt idx="22">
                  <c:v>-1.9776499999999999E-2</c:v>
                </c:pt>
                <c:pt idx="23">
                  <c:v>-1.9984100000000001E-2</c:v>
                </c:pt>
                <c:pt idx="24">
                  <c:v>-2.0149199999999999E-2</c:v>
                </c:pt>
                <c:pt idx="25">
                  <c:v>-2.0261100000000001E-2</c:v>
                </c:pt>
                <c:pt idx="26">
                  <c:v>-2.02238E-2</c:v>
                </c:pt>
                <c:pt idx="27">
                  <c:v>-2.0186599999999999E-2</c:v>
                </c:pt>
                <c:pt idx="28">
                  <c:v>-2.0106700000000002E-2</c:v>
                </c:pt>
                <c:pt idx="29">
                  <c:v>-2.00906E-2</c:v>
                </c:pt>
                <c:pt idx="30">
                  <c:v>-2.01811E-2</c:v>
                </c:pt>
                <c:pt idx="31">
                  <c:v>-2.0292999999999999E-2</c:v>
                </c:pt>
                <c:pt idx="32">
                  <c:v>-2.0426199999999999E-2</c:v>
                </c:pt>
                <c:pt idx="33">
                  <c:v>-2.0452700000000001E-2</c:v>
                </c:pt>
                <c:pt idx="34">
                  <c:v>-2.03728E-2</c:v>
                </c:pt>
                <c:pt idx="35">
                  <c:v>-2.03249E-2</c:v>
                </c:pt>
                <c:pt idx="36">
                  <c:v>-2.0351399999999999E-2</c:v>
                </c:pt>
                <c:pt idx="37">
                  <c:v>-2.0452600000000001E-2</c:v>
                </c:pt>
                <c:pt idx="38">
                  <c:v>-2.0447199999999999E-2</c:v>
                </c:pt>
                <c:pt idx="39">
                  <c:v>-2.0313999999999999E-2</c:v>
                </c:pt>
                <c:pt idx="40">
                  <c:v>-1.9935899999999999E-2</c:v>
                </c:pt>
                <c:pt idx="41">
                  <c:v>-1.9483199999999999E-2</c:v>
                </c:pt>
                <c:pt idx="42">
                  <c:v>-1.92009E-2</c:v>
                </c:pt>
                <c:pt idx="43">
                  <c:v>-1.9163699999999999E-2</c:v>
                </c:pt>
                <c:pt idx="44">
                  <c:v>-1.92862E-2</c:v>
                </c:pt>
                <c:pt idx="45">
                  <c:v>-1.9547100000000001E-2</c:v>
                </c:pt>
                <c:pt idx="46">
                  <c:v>-1.9797499999999999E-2</c:v>
                </c:pt>
                <c:pt idx="47">
                  <c:v>-1.9824100000000001E-2</c:v>
                </c:pt>
                <c:pt idx="48">
                  <c:v>-1.9680199999999998E-2</c:v>
                </c:pt>
                <c:pt idx="49">
                  <c:v>-1.9578999999999999E-2</c:v>
                </c:pt>
                <c:pt idx="50">
                  <c:v>-1.9498999999999999E-2</c:v>
                </c:pt>
                <c:pt idx="51">
                  <c:v>-1.93872E-2</c:v>
                </c:pt>
                <c:pt idx="52">
                  <c:v>-1.9275400000000002E-2</c:v>
                </c:pt>
                <c:pt idx="53">
                  <c:v>-1.9216799999999999E-2</c:v>
                </c:pt>
                <c:pt idx="54">
                  <c:v>-1.9254E-2</c:v>
                </c:pt>
                <c:pt idx="55">
                  <c:v>-1.9333900000000001E-2</c:v>
                </c:pt>
                <c:pt idx="56">
                  <c:v>-1.9456500000000002E-2</c:v>
                </c:pt>
                <c:pt idx="57">
                  <c:v>-1.9483E-2</c:v>
                </c:pt>
                <c:pt idx="58">
                  <c:v>-1.9499099999999998E-2</c:v>
                </c:pt>
                <c:pt idx="59">
                  <c:v>-1.9557600000000001E-2</c:v>
                </c:pt>
                <c:pt idx="60">
                  <c:v>-1.9626899999999999E-2</c:v>
                </c:pt>
                <c:pt idx="61">
                  <c:v>-1.9600200000000002E-2</c:v>
                </c:pt>
                <c:pt idx="62">
                  <c:v>-1.9477700000000001E-2</c:v>
                </c:pt>
                <c:pt idx="63">
                  <c:v>-1.93019E-2</c:v>
                </c:pt>
                <c:pt idx="64">
                  <c:v>-1.91261E-2</c:v>
                </c:pt>
                <c:pt idx="65">
                  <c:v>-1.90782E-2</c:v>
                </c:pt>
                <c:pt idx="66">
                  <c:v>-1.9232599999999999E-2</c:v>
                </c:pt>
                <c:pt idx="67">
                  <c:v>-1.9557499999999998E-2</c:v>
                </c:pt>
                <c:pt idx="68">
                  <c:v>-2.00421E-2</c:v>
                </c:pt>
                <c:pt idx="69">
                  <c:v>-2.0580000000000001E-2</c:v>
                </c:pt>
                <c:pt idx="70">
                  <c:v>-2.09155E-2</c:v>
                </c:pt>
                <c:pt idx="71">
                  <c:v>-2.0878299999999999E-2</c:v>
                </c:pt>
                <c:pt idx="72">
                  <c:v>-2.0596E-2</c:v>
                </c:pt>
                <c:pt idx="73">
                  <c:v>-2.0249799999999998E-2</c:v>
                </c:pt>
                <c:pt idx="74">
                  <c:v>-1.9999400000000001E-2</c:v>
                </c:pt>
                <c:pt idx="75">
                  <c:v>-1.9898200000000001E-2</c:v>
                </c:pt>
                <c:pt idx="76">
                  <c:v>-1.98289E-2</c:v>
                </c:pt>
                <c:pt idx="77">
                  <c:v>-1.9674500000000001E-2</c:v>
                </c:pt>
                <c:pt idx="78">
                  <c:v>-1.9466899999999999E-2</c:v>
                </c:pt>
                <c:pt idx="79">
                  <c:v>-1.9195199999999999E-2</c:v>
                </c:pt>
                <c:pt idx="80">
                  <c:v>-1.89981E-2</c:v>
                </c:pt>
                <c:pt idx="81">
                  <c:v>-1.8832999999999999E-2</c:v>
                </c:pt>
                <c:pt idx="82">
                  <c:v>-1.86786E-2</c:v>
                </c:pt>
                <c:pt idx="83">
                  <c:v>-1.85454E-2</c:v>
                </c:pt>
                <c:pt idx="84">
                  <c:v>-1.8327E-2</c:v>
                </c:pt>
                <c:pt idx="85">
                  <c:v>-1.8087300000000001E-2</c:v>
                </c:pt>
                <c:pt idx="86">
                  <c:v>-1.7890199999999998E-2</c:v>
                </c:pt>
                <c:pt idx="87">
                  <c:v>-1.7810200000000002E-2</c:v>
                </c:pt>
                <c:pt idx="88">
                  <c:v>-1.7858099999999998E-2</c:v>
                </c:pt>
                <c:pt idx="89">
                  <c:v>-1.7863500000000001E-2</c:v>
                </c:pt>
                <c:pt idx="90">
                  <c:v>-1.7687700000000001E-2</c:v>
                </c:pt>
                <c:pt idx="91">
                  <c:v>-1.7373300000000001E-2</c:v>
                </c:pt>
                <c:pt idx="92">
                  <c:v>-1.70271E-2</c:v>
                </c:pt>
                <c:pt idx="93">
                  <c:v>-1.6776699999999999E-2</c:v>
                </c:pt>
                <c:pt idx="94">
                  <c:v>-1.65691E-2</c:v>
                </c:pt>
                <c:pt idx="95">
                  <c:v>-1.6478599999999999E-2</c:v>
                </c:pt>
                <c:pt idx="96">
                  <c:v>-1.65265E-2</c:v>
                </c:pt>
                <c:pt idx="97">
                  <c:v>-1.6595800000000001E-2</c:v>
                </c:pt>
                <c:pt idx="98">
                  <c:v>-1.66223E-2</c:v>
                </c:pt>
                <c:pt idx="99">
                  <c:v>-1.67128E-2</c:v>
                </c:pt>
                <c:pt idx="100">
                  <c:v>-1.68565E-2</c:v>
                </c:pt>
                <c:pt idx="101">
                  <c:v>-1.7042999999999999E-2</c:v>
                </c:pt>
                <c:pt idx="102">
                  <c:v>-1.7229499999999998E-2</c:v>
                </c:pt>
                <c:pt idx="103">
                  <c:v>-1.7224099999999999E-2</c:v>
                </c:pt>
                <c:pt idx="104">
                  <c:v>-1.7101600000000002E-2</c:v>
                </c:pt>
                <c:pt idx="105">
                  <c:v>-1.7085599999999999E-2</c:v>
                </c:pt>
                <c:pt idx="106">
                  <c:v>-1.72613E-2</c:v>
                </c:pt>
                <c:pt idx="107">
                  <c:v>-1.74583E-2</c:v>
                </c:pt>
                <c:pt idx="108">
                  <c:v>-1.7527600000000001E-2</c:v>
                </c:pt>
                <c:pt idx="109">
                  <c:v>-1.75009E-2</c:v>
                </c:pt>
                <c:pt idx="110">
                  <c:v>-1.7410399999999999E-2</c:v>
                </c:pt>
                <c:pt idx="111">
                  <c:v>-1.7224E-2</c:v>
                </c:pt>
                <c:pt idx="112">
                  <c:v>-1.6941700000000001E-2</c:v>
                </c:pt>
                <c:pt idx="113">
                  <c:v>-1.6627300000000001E-2</c:v>
                </c:pt>
                <c:pt idx="114">
                  <c:v>-1.6302500000000001E-2</c:v>
                </c:pt>
                <c:pt idx="115">
                  <c:v>-1.6126700000000001E-2</c:v>
                </c:pt>
                <c:pt idx="116">
                  <c:v>-1.6163899999999998E-2</c:v>
                </c:pt>
                <c:pt idx="117">
                  <c:v>-1.6265100000000001E-2</c:v>
                </c:pt>
                <c:pt idx="118">
                  <c:v>-1.63237E-2</c:v>
                </c:pt>
                <c:pt idx="119">
                  <c:v>-1.6393000000000001E-2</c:v>
                </c:pt>
                <c:pt idx="120">
                  <c:v>-1.6515499999999999E-2</c:v>
                </c:pt>
                <c:pt idx="121">
                  <c:v>-1.6563399999999999E-2</c:v>
                </c:pt>
                <c:pt idx="122">
                  <c:v>-1.6515499999999999E-2</c:v>
                </c:pt>
                <c:pt idx="123">
                  <c:v>-1.6339699999999999E-2</c:v>
                </c:pt>
                <c:pt idx="124">
                  <c:v>-1.6121400000000001E-2</c:v>
                </c:pt>
                <c:pt idx="125">
                  <c:v>-1.5871E-2</c:v>
                </c:pt>
                <c:pt idx="126">
                  <c:v>-1.55887E-2</c:v>
                </c:pt>
                <c:pt idx="127">
                  <c:v>-1.5285E-2</c:v>
                </c:pt>
                <c:pt idx="128">
                  <c:v>-1.49707E-2</c:v>
                </c:pt>
                <c:pt idx="129">
                  <c:v>-1.47203E-2</c:v>
                </c:pt>
                <c:pt idx="130">
                  <c:v>-1.4555200000000001E-2</c:v>
                </c:pt>
                <c:pt idx="131">
                  <c:v>-1.4454E-2</c:v>
                </c:pt>
                <c:pt idx="132">
                  <c:v>-1.4374100000000001E-2</c:v>
                </c:pt>
                <c:pt idx="133">
                  <c:v>-1.43474E-2</c:v>
                </c:pt>
                <c:pt idx="134">
                  <c:v>-1.4352699999999999E-2</c:v>
                </c:pt>
                <c:pt idx="135">
                  <c:v>-1.43687E-2</c:v>
                </c:pt>
                <c:pt idx="136">
                  <c:v>-1.4374100000000001E-2</c:v>
                </c:pt>
                <c:pt idx="137">
                  <c:v>-1.43155E-2</c:v>
                </c:pt>
                <c:pt idx="138">
                  <c:v>-1.41823E-2</c:v>
                </c:pt>
                <c:pt idx="139">
                  <c:v>-1.3995799999999999E-2</c:v>
                </c:pt>
                <c:pt idx="140">
                  <c:v>-1.3724200000000001E-2</c:v>
                </c:pt>
                <c:pt idx="141">
                  <c:v>-1.34419E-2</c:v>
                </c:pt>
                <c:pt idx="142">
                  <c:v>-1.31171E-2</c:v>
                </c:pt>
                <c:pt idx="143">
                  <c:v>-1.2813400000000001E-2</c:v>
                </c:pt>
                <c:pt idx="144">
                  <c:v>-1.25951E-2</c:v>
                </c:pt>
                <c:pt idx="145">
                  <c:v>-1.2472499999999999E-2</c:v>
                </c:pt>
                <c:pt idx="146">
                  <c:v>-1.2403300000000001E-2</c:v>
                </c:pt>
                <c:pt idx="147">
                  <c:v>-1.23553E-2</c:v>
                </c:pt>
                <c:pt idx="148">
                  <c:v>-1.2296700000000001E-2</c:v>
                </c:pt>
                <c:pt idx="149">
                  <c:v>-1.2291399999999999E-2</c:v>
                </c:pt>
                <c:pt idx="150">
                  <c:v>-1.23074E-2</c:v>
                </c:pt>
                <c:pt idx="151">
                  <c:v>-1.22063E-2</c:v>
                </c:pt>
                <c:pt idx="152">
                  <c:v>-1.19559E-2</c:v>
                </c:pt>
                <c:pt idx="153">
                  <c:v>-1.1599E-2</c:v>
                </c:pt>
                <c:pt idx="154">
                  <c:v>-1.1252699999999999E-2</c:v>
                </c:pt>
                <c:pt idx="155">
                  <c:v>-1.07574E-2</c:v>
                </c:pt>
                <c:pt idx="156">
                  <c:v>-1.01555E-2</c:v>
                </c:pt>
                <c:pt idx="157">
                  <c:v>-9.6707100000000008E-3</c:v>
                </c:pt>
                <c:pt idx="158">
                  <c:v>-9.1859400000000001E-3</c:v>
                </c:pt>
                <c:pt idx="159">
                  <c:v>-8.2112000000000001E-3</c:v>
                </c:pt>
                <c:pt idx="160">
                  <c:v>-6.7144700000000002E-3</c:v>
                </c:pt>
                <c:pt idx="161">
                  <c:v>-5.2070500000000004E-3</c:v>
                </c:pt>
                <c:pt idx="162">
                  <c:v>-4.0618800000000004E-3</c:v>
                </c:pt>
                <c:pt idx="163">
                  <c:v>-3.1936600000000001E-3</c:v>
                </c:pt>
                <c:pt idx="164">
                  <c:v>-2.82607E-3</c:v>
                </c:pt>
                <c:pt idx="165">
                  <c:v>-3.4066700000000001E-3</c:v>
                </c:pt>
                <c:pt idx="166">
                  <c:v>-4.8181099999999996E-3</c:v>
                </c:pt>
                <c:pt idx="167">
                  <c:v>-7.12432E-3</c:v>
                </c:pt>
                <c:pt idx="168">
                  <c:v>-1.0059E-2</c:v>
                </c:pt>
                <c:pt idx="169">
                  <c:v>-1.3110999999999999E-2</c:v>
                </c:pt>
                <c:pt idx="170">
                  <c:v>-1.5832700000000002E-2</c:v>
                </c:pt>
                <c:pt idx="171">
                  <c:v>-1.8256100000000001E-2</c:v>
                </c:pt>
                <c:pt idx="172">
                  <c:v>-2.03599E-2</c:v>
                </c:pt>
                <c:pt idx="173">
                  <c:v>-2.2101599999999999E-2</c:v>
                </c:pt>
                <c:pt idx="174">
                  <c:v>-2.42268E-2</c:v>
                </c:pt>
                <c:pt idx="175">
                  <c:v>-3.0133699999999999E-2</c:v>
                </c:pt>
                <c:pt idx="176">
                  <c:v>-3.7691599999999999E-2</c:v>
                </c:pt>
                <c:pt idx="177">
                  <c:v>-4.5803700000000003E-2</c:v>
                </c:pt>
                <c:pt idx="178">
                  <c:v>-5.4522800000000003E-2</c:v>
                </c:pt>
                <c:pt idx="179">
                  <c:v>-6.3423099999999996E-2</c:v>
                </c:pt>
                <c:pt idx="180">
                  <c:v>-7.2248800000000002E-2</c:v>
                </c:pt>
                <c:pt idx="181">
                  <c:v>-8.1447400000000003E-2</c:v>
                </c:pt>
                <c:pt idx="182">
                  <c:v>-9.1945600000000002E-2</c:v>
                </c:pt>
                <c:pt idx="183">
                  <c:v>-0.10363700000000001</c:v>
                </c:pt>
                <c:pt idx="184">
                  <c:v>-0.11534899999999999</c:v>
                </c:pt>
                <c:pt idx="185">
                  <c:v>-0.12712599999999999</c:v>
                </c:pt>
                <c:pt idx="186">
                  <c:v>-0.13992499999999999</c:v>
                </c:pt>
                <c:pt idx="187">
                  <c:v>-0.15371499999999999</c:v>
                </c:pt>
                <c:pt idx="188">
                  <c:v>-0.16824</c:v>
                </c:pt>
                <c:pt idx="189">
                  <c:v>-0.18329699999999999</c:v>
                </c:pt>
                <c:pt idx="190">
                  <c:v>-0.19880200000000001</c:v>
                </c:pt>
                <c:pt idx="191">
                  <c:v>-0.21368899999999999</c:v>
                </c:pt>
                <c:pt idx="192">
                  <c:v>-0.228022</c:v>
                </c:pt>
                <c:pt idx="193">
                  <c:v>-0.242782</c:v>
                </c:pt>
                <c:pt idx="194">
                  <c:v>-0.25870199999999999</c:v>
                </c:pt>
                <c:pt idx="195">
                  <c:v>-0.27629500000000001</c:v>
                </c:pt>
                <c:pt idx="196">
                  <c:v>-0.29522999999999999</c:v>
                </c:pt>
                <c:pt idx="197">
                  <c:v>-0.31513400000000003</c:v>
                </c:pt>
                <c:pt idx="198">
                  <c:v>-0.33662599999999998</c:v>
                </c:pt>
                <c:pt idx="199">
                  <c:v>-0.36003499999999999</c:v>
                </c:pt>
                <c:pt idx="200">
                  <c:v>-0.38460499999999997</c:v>
                </c:pt>
                <c:pt idx="201">
                  <c:v>-0.40912199999999999</c:v>
                </c:pt>
                <c:pt idx="202">
                  <c:v>-0.43232900000000002</c:v>
                </c:pt>
                <c:pt idx="203">
                  <c:v>-0.45417299999999999</c:v>
                </c:pt>
                <c:pt idx="204">
                  <c:v>-0.47569600000000001</c:v>
                </c:pt>
                <c:pt idx="205">
                  <c:v>-0.496975</c:v>
                </c:pt>
                <c:pt idx="206">
                  <c:v>-0.51781699999999997</c:v>
                </c:pt>
                <c:pt idx="207">
                  <c:v>-0.53790199999999999</c:v>
                </c:pt>
                <c:pt idx="208">
                  <c:v>-0.55788099999999996</c:v>
                </c:pt>
                <c:pt idx="209">
                  <c:v>-0.57813700000000001</c:v>
                </c:pt>
                <c:pt idx="210">
                  <c:v>-0.59889400000000004</c:v>
                </c:pt>
                <c:pt idx="211">
                  <c:v>-0.62000200000000005</c:v>
                </c:pt>
                <c:pt idx="212">
                  <c:v>-0.64102499999999996</c:v>
                </c:pt>
                <c:pt idx="213">
                  <c:v>-0.660663</c:v>
                </c:pt>
                <c:pt idx="214">
                  <c:v>-0.67823500000000003</c:v>
                </c:pt>
                <c:pt idx="215">
                  <c:v>-0.69367599999999996</c:v>
                </c:pt>
                <c:pt idx="216">
                  <c:v>-0.70858399999999999</c:v>
                </c:pt>
                <c:pt idx="217">
                  <c:v>-0.72372700000000001</c:v>
                </c:pt>
                <c:pt idx="218">
                  <c:v>-0.73925300000000005</c:v>
                </c:pt>
                <c:pt idx="219">
                  <c:v>-0.75509899999999996</c:v>
                </c:pt>
                <c:pt idx="220">
                  <c:v>-0.77011399999999997</c:v>
                </c:pt>
                <c:pt idx="221">
                  <c:v>-0.78251899999999996</c:v>
                </c:pt>
                <c:pt idx="222">
                  <c:v>-0.79515800000000003</c:v>
                </c:pt>
                <c:pt idx="223">
                  <c:v>-0.80919300000000005</c:v>
                </c:pt>
                <c:pt idx="224">
                  <c:v>-0.82460199999999995</c:v>
                </c:pt>
                <c:pt idx="225">
                  <c:v>-0.840171</c:v>
                </c:pt>
                <c:pt idx="226">
                  <c:v>-0.85458900000000004</c:v>
                </c:pt>
                <c:pt idx="227">
                  <c:v>-0.86712199999999995</c:v>
                </c:pt>
                <c:pt idx="228">
                  <c:v>-0.87782300000000002</c:v>
                </c:pt>
                <c:pt idx="229">
                  <c:v>-0.88762799999999997</c:v>
                </c:pt>
                <c:pt idx="230">
                  <c:v>-0.89810500000000004</c:v>
                </c:pt>
                <c:pt idx="231">
                  <c:v>-0.91115999999999997</c:v>
                </c:pt>
                <c:pt idx="232">
                  <c:v>-0.92531200000000002</c:v>
                </c:pt>
                <c:pt idx="233">
                  <c:v>-0.93899500000000002</c:v>
                </c:pt>
                <c:pt idx="234">
                  <c:v>-0.95065500000000003</c:v>
                </c:pt>
                <c:pt idx="235">
                  <c:v>-0.96049200000000001</c:v>
                </c:pt>
                <c:pt idx="236">
                  <c:v>-0.96954200000000001</c:v>
                </c:pt>
                <c:pt idx="237">
                  <c:v>-0.97854799999999997</c:v>
                </c:pt>
                <c:pt idx="238">
                  <c:v>-0.98706499999999997</c:v>
                </c:pt>
                <c:pt idx="239">
                  <c:v>-0.99330300000000005</c:v>
                </c:pt>
                <c:pt idx="240">
                  <c:v>-0.99692999999999998</c:v>
                </c:pt>
                <c:pt idx="241">
                  <c:v>-0.99854399999999999</c:v>
                </c:pt>
                <c:pt idx="242">
                  <c:v>-0.99927299999999997</c:v>
                </c:pt>
                <c:pt idx="243">
                  <c:v>-0.99932100000000001</c:v>
                </c:pt>
                <c:pt idx="244">
                  <c:v>-0.99943300000000002</c:v>
                </c:pt>
                <c:pt idx="245">
                  <c:v>-1.0009999999999999</c:v>
                </c:pt>
                <c:pt idx="246">
                  <c:v>-1.0043</c:v>
                </c:pt>
                <c:pt idx="247">
                  <c:v>-1.00841</c:v>
                </c:pt>
                <c:pt idx="248">
                  <c:v>-1.0122800000000001</c:v>
                </c:pt>
                <c:pt idx="249">
                  <c:v>-1.01509</c:v>
                </c:pt>
                <c:pt idx="250">
                  <c:v>-1.0166900000000001</c:v>
                </c:pt>
                <c:pt idx="251">
                  <c:v>-1.01719</c:v>
                </c:pt>
                <c:pt idx="252">
                  <c:v>-1.0167900000000001</c:v>
                </c:pt>
                <c:pt idx="253">
                  <c:v>-1.01555</c:v>
                </c:pt>
                <c:pt idx="254">
                  <c:v>-1.0136799999999999</c:v>
                </c:pt>
                <c:pt idx="255">
                  <c:v>-1.0118400000000001</c:v>
                </c:pt>
                <c:pt idx="256">
                  <c:v>-1.0106999999999999</c:v>
                </c:pt>
                <c:pt idx="257">
                  <c:v>-1.01139</c:v>
                </c:pt>
                <c:pt idx="258">
                  <c:v>-1.0134700000000001</c:v>
                </c:pt>
                <c:pt idx="259">
                  <c:v>-1.01569</c:v>
                </c:pt>
                <c:pt idx="260">
                  <c:v>-1.01715</c:v>
                </c:pt>
                <c:pt idx="261">
                  <c:v>-1.0169299999999999</c:v>
                </c:pt>
                <c:pt idx="262">
                  <c:v>-1.0151600000000001</c:v>
                </c:pt>
                <c:pt idx="263">
                  <c:v>-1.0125299999999999</c:v>
                </c:pt>
                <c:pt idx="264">
                  <c:v>-1.0096000000000001</c:v>
                </c:pt>
                <c:pt idx="265">
                  <c:v>-1.00685</c:v>
                </c:pt>
                <c:pt idx="266">
                  <c:v>-1.00485</c:v>
                </c:pt>
                <c:pt idx="267">
                  <c:v>-1.0037199999999999</c:v>
                </c:pt>
                <c:pt idx="268">
                  <c:v>-1.00312</c:v>
                </c:pt>
                <c:pt idx="269">
                  <c:v>-1.0026900000000001</c:v>
                </c:pt>
                <c:pt idx="270">
                  <c:v>-1.0021100000000001</c:v>
                </c:pt>
                <c:pt idx="271">
                  <c:v>-1.00122</c:v>
                </c:pt>
                <c:pt idx="272">
                  <c:v>-0.99986900000000001</c:v>
                </c:pt>
                <c:pt idx="273">
                  <c:v>-0.99798900000000001</c:v>
                </c:pt>
                <c:pt idx="274">
                  <c:v>-0.99543800000000005</c:v>
                </c:pt>
                <c:pt idx="275">
                  <c:v>-0.99296099999999998</c:v>
                </c:pt>
                <c:pt idx="276">
                  <c:v>-0.99077199999999999</c:v>
                </c:pt>
                <c:pt idx="277">
                  <c:v>-0.98876399999999998</c:v>
                </c:pt>
                <c:pt idx="278">
                  <c:v>-0.98663900000000004</c:v>
                </c:pt>
                <c:pt idx="279">
                  <c:v>-0.98465199999999997</c:v>
                </c:pt>
                <c:pt idx="280">
                  <c:v>-0.98266500000000001</c:v>
                </c:pt>
                <c:pt idx="281">
                  <c:v>-0.98032699999999995</c:v>
                </c:pt>
                <c:pt idx="282">
                  <c:v>-0.97698700000000005</c:v>
                </c:pt>
                <c:pt idx="283">
                  <c:v>-0.97275299999999998</c:v>
                </c:pt>
                <c:pt idx="284">
                  <c:v>-0.96758100000000002</c:v>
                </c:pt>
                <c:pt idx="285">
                  <c:v>-0.96120499999999998</c:v>
                </c:pt>
                <c:pt idx="286">
                  <c:v>-0.95410499999999998</c:v>
                </c:pt>
                <c:pt idx="287">
                  <c:v>-0.94674999999999998</c:v>
                </c:pt>
                <c:pt idx="288">
                  <c:v>-0.939469</c:v>
                </c:pt>
                <c:pt idx="289">
                  <c:v>-0.93210199999999999</c:v>
                </c:pt>
                <c:pt idx="290">
                  <c:v>-0.92427800000000004</c:v>
                </c:pt>
                <c:pt idx="291">
                  <c:v>-0.91645299999999996</c:v>
                </c:pt>
                <c:pt idx="292">
                  <c:v>-0.90756400000000004</c:v>
                </c:pt>
                <c:pt idx="293">
                  <c:v>-0.89750200000000002</c:v>
                </c:pt>
                <c:pt idx="294">
                  <c:v>-0.886131</c:v>
                </c:pt>
                <c:pt idx="295">
                  <c:v>-0.87294799999999995</c:v>
                </c:pt>
                <c:pt idx="296">
                  <c:v>-0.85867899999999997</c:v>
                </c:pt>
                <c:pt idx="297">
                  <c:v>-0.84500600000000003</c:v>
                </c:pt>
                <c:pt idx="298">
                  <c:v>-0.83232399999999995</c:v>
                </c:pt>
                <c:pt idx="299">
                  <c:v>-0.81955699999999998</c:v>
                </c:pt>
                <c:pt idx="300">
                  <c:v>-0.806257</c:v>
                </c:pt>
                <c:pt idx="301">
                  <c:v>-0.79255200000000003</c:v>
                </c:pt>
                <c:pt idx="302">
                  <c:v>-0.77811200000000003</c:v>
                </c:pt>
                <c:pt idx="303">
                  <c:v>-0.762629</c:v>
                </c:pt>
                <c:pt idx="304">
                  <c:v>-0.746197</c:v>
                </c:pt>
                <c:pt idx="305">
                  <c:v>-0.72974399999999995</c:v>
                </c:pt>
                <c:pt idx="306">
                  <c:v>-0.71474000000000004</c:v>
                </c:pt>
                <c:pt idx="307">
                  <c:v>-0.70166300000000004</c:v>
                </c:pt>
                <c:pt idx="308">
                  <c:v>-0.690249</c:v>
                </c:pt>
                <c:pt idx="309">
                  <c:v>-0.679921</c:v>
                </c:pt>
                <c:pt idx="310">
                  <c:v>-0.67018</c:v>
                </c:pt>
                <c:pt idx="311">
                  <c:v>-0.66042699999999999</c:v>
                </c:pt>
                <c:pt idx="312">
                  <c:v>-0.65017400000000003</c:v>
                </c:pt>
                <c:pt idx="313">
                  <c:v>-0.639239</c:v>
                </c:pt>
                <c:pt idx="314">
                  <c:v>-0.62767600000000001</c:v>
                </c:pt>
                <c:pt idx="315">
                  <c:v>-0.61517500000000003</c:v>
                </c:pt>
                <c:pt idx="316">
                  <c:v>-0.60209800000000002</c:v>
                </c:pt>
                <c:pt idx="317">
                  <c:v>-0.58892599999999995</c:v>
                </c:pt>
                <c:pt idx="318">
                  <c:v>-0.57582900000000004</c:v>
                </c:pt>
                <c:pt idx="319">
                  <c:v>-0.56354099999999996</c:v>
                </c:pt>
                <c:pt idx="320">
                  <c:v>-0.55258499999999999</c:v>
                </c:pt>
                <c:pt idx="321">
                  <c:v>-0.54259800000000002</c:v>
                </c:pt>
                <c:pt idx="322">
                  <c:v>-0.53253700000000004</c:v>
                </c:pt>
                <c:pt idx="323">
                  <c:v>-0.52139899999999995</c:v>
                </c:pt>
                <c:pt idx="324">
                  <c:v>-0.50854699999999997</c:v>
                </c:pt>
                <c:pt idx="325">
                  <c:v>-0.49359599999999998</c:v>
                </c:pt>
                <c:pt idx="326">
                  <c:v>-0.47437299999999999</c:v>
                </c:pt>
                <c:pt idx="327">
                  <c:v>-0.45515</c:v>
                </c:pt>
                <c:pt idx="328">
                  <c:v>-0.43418099999999998</c:v>
                </c:pt>
                <c:pt idx="329">
                  <c:v>-0.41466999999999998</c:v>
                </c:pt>
                <c:pt idx="330">
                  <c:v>-0.39669399999999999</c:v>
                </c:pt>
                <c:pt idx="331">
                  <c:v>-0.38004900000000003</c:v>
                </c:pt>
                <c:pt idx="332">
                  <c:v>-0.363404</c:v>
                </c:pt>
                <c:pt idx="333">
                  <c:v>-0.34676000000000001</c:v>
                </c:pt>
                <c:pt idx="334">
                  <c:v>-0.33011499999999999</c:v>
                </c:pt>
                <c:pt idx="335">
                  <c:v>-0.31347000000000003</c:v>
                </c:pt>
                <c:pt idx="336">
                  <c:v>-0.29761399999999999</c:v>
                </c:pt>
                <c:pt idx="337">
                  <c:v>-0.27497100000000002</c:v>
                </c:pt>
                <c:pt idx="338">
                  <c:v>-0.25232900000000003</c:v>
                </c:pt>
                <c:pt idx="339">
                  <c:v>-0.22911200000000001</c:v>
                </c:pt>
                <c:pt idx="340">
                  <c:v>-0.20589399999999999</c:v>
                </c:pt>
                <c:pt idx="341">
                  <c:v>-0.18267700000000001</c:v>
                </c:pt>
                <c:pt idx="342">
                  <c:v>-0.15945899999999999</c:v>
                </c:pt>
                <c:pt idx="343">
                  <c:v>-0.136242</c:v>
                </c:pt>
                <c:pt idx="344">
                  <c:v>-0.112534</c:v>
                </c:pt>
                <c:pt idx="345">
                  <c:v>-8.8997400000000004E-2</c:v>
                </c:pt>
                <c:pt idx="346">
                  <c:v>-6.6035700000000003E-2</c:v>
                </c:pt>
                <c:pt idx="347">
                  <c:v>-4.3286900000000003E-2</c:v>
                </c:pt>
                <c:pt idx="348">
                  <c:v>-2.0687299999999999E-2</c:v>
                </c:pt>
                <c:pt idx="349">
                  <c:v>1.3477700000000001E-3</c:v>
                </c:pt>
                <c:pt idx="350">
                  <c:v>2.22749E-2</c:v>
                </c:pt>
                <c:pt idx="351">
                  <c:v>4.2296599999999997E-2</c:v>
                </c:pt>
                <c:pt idx="352">
                  <c:v>6.1998699999999997E-2</c:v>
                </c:pt>
                <c:pt idx="353">
                  <c:v>8.1509100000000001E-2</c:v>
                </c:pt>
                <c:pt idx="354">
                  <c:v>9.9975400000000006E-2</c:v>
                </c:pt>
                <c:pt idx="355">
                  <c:v>0.117632</c:v>
                </c:pt>
                <c:pt idx="356">
                  <c:v>0.13519300000000001</c:v>
                </c:pt>
                <c:pt idx="357">
                  <c:v>0.15312700000000001</c:v>
                </c:pt>
                <c:pt idx="358">
                  <c:v>0.17142299999999999</c:v>
                </c:pt>
                <c:pt idx="359">
                  <c:v>0.18982499999999999</c:v>
                </c:pt>
                <c:pt idx="360">
                  <c:v>0.20851500000000001</c:v>
                </c:pt>
                <c:pt idx="361">
                  <c:v>0.227823</c:v>
                </c:pt>
                <c:pt idx="362">
                  <c:v>0.24787699999999999</c:v>
                </c:pt>
                <c:pt idx="363">
                  <c:v>0.26880399999999999</c:v>
                </c:pt>
                <c:pt idx="364">
                  <c:v>0.29051900000000003</c:v>
                </c:pt>
                <c:pt idx="365">
                  <c:v>0.31251099999999998</c:v>
                </c:pt>
                <c:pt idx="366">
                  <c:v>0.33436500000000002</c:v>
                </c:pt>
                <c:pt idx="367">
                  <c:v>0.35611300000000001</c:v>
                </c:pt>
                <c:pt idx="368">
                  <c:v>0.37824400000000002</c:v>
                </c:pt>
                <c:pt idx="369">
                  <c:v>0.40080100000000002</c:v>
                </c:pt>
                <c:pt idx="370">
                  <c:v>0.42396499999999998</c:v>
                </c:pt>
                <c:pt idx="371">
                  <c:v>0.44668200000000002</c:v>
                </c:pt>
                <c:pt idx="372">
                  <c:v>0.46939799999999998</c:v>
                </c:pt>
                <c:pt idx="373">
                  <c:v>0.49179600000000001</c:v>
                </c:pt>
                <c:pt idx="374">
                  <c:v>0.51367099999999999</c:v>
                </c:pt>
                <c:pt idx="375">
                  <c:v>0.53445900000000002</c:v>
                </c:pt>
                <c:pt idx="376">
                  <c:v>0.55424700000000005</c:v>
                </c:pt>
                <c:pt idx="377">
                  <c:v>0.57350100000000004</c:v>
                </c:pt>
                <c:pt idx="378">
                  <c:v>0.59261699999999995</c:v>
                </c:pt>
                <c:pt idx="379">
                  <c:v>0.61172300000000002</c:v>
                </c:pt>
                <c:pt idx="380">
                  <c:v>0.63080700000000001</c:v>
                </c:pt>
                <c:pt idx="381">
                  <c:v>0.64939100000000005</c:v>
                </c:pt>
                <c:pt idx="382">
                  <c:v>0.66684500000000002</c:v>
                </c:pt>
                <c:pt idx="383">
                  <c:v>0.68233900000000003</c:v>
                </c:pt>
                <c:pt idx="384">
                  <c:v>0.69306100000000004</c:v>
                </c:pt>
                <c:pt idx="385">
                  <c:v>0.70041699999999996</c:v>
                </c:pt>
                <c:pt idx="386">
                  <c:v>0.70596199999999998</c:v>
                </c:pt>
                <c:pt idx="387">
                  <c:v>0.71109100000000003</c:v>
                </c:pt>
                <c:pt idx="388">
                  <c:v>0.71681700000000004</c:v>
                </c:pt>
                <c:pt idx="389">
                  <c:v>0.72385299999999997</c:v>
                </c:pt>
                <c:pt idx="390">
                  <c:v>0.73221999999999998</c:v>
                </c:pt>
                <c:pt idx="391">
                  <c:v>0.74209000000000003</c:v>
                </c:pt>
                <c:pt idx="392">
                  <c:v>0.75215200000000004</c:v>
                </c:pt>
                <c:pt idx="393">
                  <c:v>0.76120100000000002</c:v>
                </c:pt>
                <c:pt idx="394">
                  <c:v>0.768567</c:v>
                </c:pt>
                <c:pt idx="395">
                  <c:v>0.773366</c:v>
                </c:pt>
                <c:pt idx="396">
                  <c:v>0.77544900000000005</c:v>
                </c:pt>
                <c:pt idx="397">
                  <c:v>0.77565700000000004</c:v>
                </c:pt>
                <c:pt idx="398">
                  <c:v>0.77597099999999997</c:v>
                </c:pt>
                <c:pt idx="399">
                  <c:v>0.77795800000000004</c:v>
                </c:pt>
                <c:pt idx="400">
                  <c:v>0.782416</c:v>
                </c:pt>
                <c:pt idx="401">
                  <c:v>0.78855699999999995</c:v>
                </c:pt>
                <c:pt idx="402">
                  <c:v>0.79491199999999995</c:v>
                </c:pt>
                <c:pt idx="403">
                  <c:v>0.80055200000000004</c:v>
                </c:pt>
                <c:pt idx="404">
                  <c:v>0.804925</c:v>
                </c:pt>
                <c:pt idx="405">
                  <c:v>0.80755100000000002</c:v>
                </c:pt>
                <c:pt idx="406">
                  <c:v>0.80794999999999995</c:v>
                </c:pt>
                <c:pt idx="407">
                  <c:v>0.80651700000000004</c:v>
                </c:pt>
                <c:pt idx="408">
                  <c:v>0.80404100000000001</c:v>
                </c:pt>
                <c:pt idx="409">
                  <c:v>0.80121299999999995</c:v>
                </c:pt>
                <c:pt idx="410">
                  <c:v>0.79887399999999997</c:v>
                </c:pt>
                <c:pt idx="411">
                  <c:v>0.79961499999999996</c:v>
                </c:pt>
                <c:pt idx="412">
                  <c:v>0.801431</c:v>
                </c:pt>
                <c:pt idx="413">
                  <c:v>0.80324700000000004</c:v>
                </c:pt>
                <c:pt idx="414">
                  <c:v>0.80527700000000002</c:v>
                </c:pt>
                <c:pt idx="415">
                  <c:v>0.80660299999999996</c:v>
                </c:pt>
                <c:pt idx="416">
                  <c:v>0.806917</c:v>
                </c:pt>
                <c:pt idx="417">
                  <c:v>0.80597399999999997</c:v>
                </c:pt>
                <c:pt idx="418">
                  <c:v>0.80382799999999999</c:v>
                </c:pt>
                <c:pt idx="419">
                  <c:v>0.80108500000000005</c:v>
                </c:pt>
                <c:pt idx="420">
                  <c:v>0.79822499999999996</c:v>
                </c:pt>
                <c:pt idx="421">
                  <c:v>0.79553499999999999</c:v>
                </c:pt>
                <c:pt idx="422">
                  <c:v>0.79346300000000003</c:v>
                </c:pt>
                <c:pt idx="423">
                  <c:v>0.79237100000000005</c:v>
                </c:pt>
                <c:pt idx="424">
                  <c:v>0.79173700000000002</c:v>
                </c:pt>
                <c:pt idx="425">
                  <c:v>0.790794</c:v>
                </c:pt>
                <c:pt idx="426">
                  <c:v>0.78941499999999998</c:v>
                </c:pt>
                <c:pt idx="427">
                  <c:v>0.78726799999999997</c:v>
                </c:pt>
                <c:pt idx="428">
                  <c:v>0.78417400000000004</c:v>
                </c:pt>
                <c:pt idx="429">
                  <c:v>0.77997099999999997</c:v>
                </c:pt>
                <c:pt idx="430">
                  <c:v>0.77471400000000001</c:v>
                </c:pt>
                <c:pt idx="431">
                  <c:v>0.76908399999999999</c:v>
                </c:pt>
                <c:pt idx="432">
                  <c:v>0.763625</c:v>
                </c:pt>
                <c:pt idx="433">
                  <c:v>0.75784600000000002</c:v>
                </c:pt>
                <c:pt idx="434">
                  <c:v>0.75192800000000004</c:v>
                </c:pt>
                <c:pt idx="435">
                  <c:v>0.74610699999999996</c:v>
                </c:pt>
                <c:pt idx="436">
                  <c:v>0.740008</c:v>
                </c:pt>
                <c:pt idx="437">
                  <c:v>0.73303600000000002</c:v>
                </c:pt>
                <c:pt idx="438">
                  <c:v>0.72455099999999995</c:v>
                </c:pt>
                <c:pt idx="439">
                  <c:v>0.71396800000000005</c:v>
                </c:pt>
                <c:pt idx="440">
                  <c:v>0.70067800000000002</c:v>
                </c:pt>
                <c:pt idx="441">
                  <c:v>0.68422499999999997</c:v>
                </c:pt>
                <c:pt idx="442">
                  <c:v>0.66508800000000001</c:v>
                </c:pt>
                <c:pt idx="443">
                  <c:v>0.64411799999999997</c:v>
                </c:pt>
                <c:pt idx="444">
                  <c:v>0.62271200000000004</c:v>
                </c:pt>
                <c:pt idx="445">
                  <c:v>0.60107100000000002</c:v>
                </c:pt>
                <c:pt idx="446">
                  <c:v>0.579739</c:v>
                </c:pt>
                <c:pt idx="447">
                  <c:v>0.559643</c:v>
                </c:pt>
                <c:pt idx="448">
                  <c:v>0.541134</c:v>
                </c:pt>
                <c:pt idx="449">
                  <c:v>0.52361599999999997</c:v>
                </c:pt>
                <c:pt idx="450">
                  <c:v>0.50611899999999999</c:v>
                </c:pt>
                <c:pt idx="451">
                  <c:v>0.48793999999999998</c:v>
                </c:pt>
                <c:pt idx="452">
                  <c:v>0.46881400000000001</c:v>
                </c:pt>
                <c:pt idx="453">
                  <c:v>0.449687</c:v>
                </c:pt>
                <c:pt idx="454">
                  <c:v>0.42999500000000002</c:v>
                </c:pt>
                <c:pt idx="455">
                  <c:v>0.410219</c:v>
                </c:pt>
                <c:pt idx="456">
                  <c:v>0.39122000000000001</c:v>
                </c:pt>
                <c:pt idx="457">
                  <c:v>0.37342399999999998</c:v>
                </c:pt>
                <c:pt idx="458">
                  <c:v>0.35726999999999998</c:v>
                </c:pt>
                <c:pt idx="459">
                  <c:v>0.34279799999999999</c:v>
                </c:pt>
                <c:pt idx="460">
                  <c:v>0.32980700000000002</c:v>
                </c:pt>
                <c:pt idx="461">
                  <c:v>0.31780700000000001</c:v>
                </c:pt>
                <c:pt idx="462">
                  <c:v>0.30558299999999999</c:v>
                </c:pt>
                <c:pt idx="463">
                  <c:v>0.29217700000000002</c:v>
                </c:pt>
                <c:pt idx="464">
                  <c:v>0.27676800000000001</c:v>
                </c:pt>
                <c:pt idx="465">
                  <c:v>0.25957999999999998</c:v>
                </c:pt>
                <c:pt idx="466">
                  <c:v>0.24132600000000001</c:v>
                </c:pt>
                <c:pt idx="467">
                  <c:v>0.22311600000000001</c:v>
                </c:pt>
                <c:pt idx="468">
                  <c:v>0.205704</c:v>
                </c:pt>
                <c:pt idx="469">
                  <c:v>0.189389</c:v>
                </c:pt>
                <c:pt idx="470">
                  <c:v>0.17348</c:v>
                </c:pt>
                <c:pt idx="471">
                  <c:v>0.15743099999999999</c:v>
                </c:pt>
                <c:pt idx="472">
                  <c:v>0.14207600000000001</c:v>
                </c:pt>
                <c:pt idx="473">
                  <c:v>0.128499</c:v>
                </c:pt>
                <c:pt idx="474">
                  <c:v>0.11630699999999999</c:v>
                </c:pt>
                <c:pt idx="475">
                  <c:v>0.104861</c:v>
                </c:pt>
                <c:pt idx="476">
                  <c:v>9.4170699999999996E-2</c:v>
                </c:pt>
                <c:pt idx="477">
                  <c:v>8.4333099999999994E-2</c:v>
                </c:pt>
                <c:pt idx="478">
                  <c:v>7.5283699999999995E-2</c:v>
                </c:pt>
                <c:pt idx="479">
                  <c:v>6.6575200000000001E-2</c:v>
                </c:pt>
                <c:pt idx="480">
                  <c:v>5.7781399999999997E-2</c:v>
                </c:pt>
                <c:pt idx="481">
                  <c:v>4.92434E-2</c:v>
                </c:pt>
                <c:pt idx="482">
                  <c:v>4.2814499999999998E-2</c:v>
                </c:pt>
                <c:pt idx="483">
                  <c:v>3.87505E-2</c:v>
                </c:pt>
                <c:pt idx="484">
                  <c:v>3.6465499999999998E-2</c:v>
                </c:pt>
                <c:pt idx="485">
                  <c:v>3.5586600000000003E-2</c:v>
                </c:pt>
                <c:pt idx="486">
                  <c:v>3.5719800000000003E-2</c:v>
                </c:pt>
                <c:pt idx="487">
                  <c:v>3.4510699999999998E-2</c:v>
                </c:pt>
                <c:pt idx="488">
                  <c:v>3.1714399999999997E-2</c:v>
                </c:pt>
                <c:pt idx="489">
                  <c:v>2.7927500000000001E-2</c:v>
                </c:pt>
                <c:pt idx="490">
                  <c:v>2.36291E-2</c:v>
                </c:pt>
                <c:pt idx="491">
                  <c:v>1.9309400000000001E-2</c:v>
                </c:pt>
                <c:pt idx="492">
                  <c:v>1.5288100000000001E-2</c:v>
                </c:pt>
                <c:pt idx="493">
                  <c:v>1.12774E-2</c:v>
                </c:pt>
                <c:pt idx="494">
                  <c:v>7.1282000000000003E-3</c:v>
                </c:pt>
                <c:pt idx="495">
                  <c:v>2.7979099999999998E-3</c:v>
                </c:pt>
                <c:pt idx="496">
                  <c:v>-1.4791299999999999E-3</c:v>
                </c:pt>
                <c:pt idx="497">
                  <c:v>-5.6603399999999998E-3</c:v>
                </c:pt>
                <c:pt idx="498">
                  <c:v>-1.00225E-2</c:v>
                </c:pt>
                <c:pt idx="499">
                  <c:v>-1.4299600000000001E-2</c:v>
                </c:pt>
                <c:pt idx="500">
                  <c:v>-1.8299699999999999E-2</c:v>
                </c:pt>
                <c:pt idx="501">
                  <c:v>-2.2406300000000001E-2</c:v>
                </c:pt>
                <c:pt idx="502">
                  <c:v>-2.6949600000000001E-2</c:v>
                </c:pt>
                <c:pt idx="503">
                  <c:v>-3.2323900000000003E-2</c:v>
                </c:pt>
                <c:pt idx="504">
                  <c:v>-3.83053E-2</c:v>
                </c:pt>
                <c:pt idx="505">
                  <c:v>-4.4212099999999997E-2</c:v>
                </c:pt>
                <c:pt idx="506">
                  <c:v>-4.9288100000000001E-2</c:v>
                </c:pt>
                <c:pt idx="507">
                  <c:v>-5.2372099999999998E-2</c:v>
                </c:pt>
                <c:pt idx="508">
                  <c:v>-5.3495899999999999E-2</c:v>
                </c:pt>
                <c:pt idx="509">
                  <c:v>-5.3927200000000002E-2</c:v>
                </c:pt>
                <c:pt idx="510">
                  <c:v>-5.4465100000000002E-2</c:v>
                </c:pt>
                <c:pt idx="511">
                  <c:v>-5.5801900000000002E-2</c:v>
                </c:pt>
                <c:pt idx="512">
                  <c:v>-5.8694099999999999E-2</c:v>
                </c:pt>
                <c:pt idx="513">
                  <c:v>-6.2598200000000007E-2</c:v>
                </c:pt>
                <c:pt idx="514">
                  <c:v>-6.76422E-2</c:v>
                </c:pt>
                <c:pt idx="515">
                  <c:v>-7.4188199999999996E-2</c:v>
                </c:pt>
                <c:pt idx="516">
                  <c:v>-8.1021800000000005E-2</c:v>
                </c:pt>
                <c:pt idx="517">
                  <c:v>-8.6928699999999998E-2</c:v>
                </c:pt>
                <c:pt idx="518">
                  <c:v>-9.0981999999999993E-2</c:v>
                </c:pt>
                <c:pt idx="519">
                  <c:v>-9.3618599999999996E-2</c:v>
                </c:pt>
                <c:pt idx="520">
                  <c:v>-9.5424099999999998E-2</c:v>
                </c:pt>
                <c:pt idx="521">
                  <c:v>-9.5685099999999995E-2</c:v>
                </c:pt>
                <c:pt idx="522">
                  <c:v>-9.4859399999999997E-2</c:v>
                </c:pt>
                <c:pt idx="523">
                  <c:v>-9.3628900000000001E-2</c:v>
                </c:pt>
                <c:pt idx="524">
                  <c:v>-9.3442499999999998E-2</c:v>
                </c:pt>
                <c:pt idx="525">
                  <c:v>-9.4214699999999998E-2</c:v>
                </c:pt>
                <c:pt idx="526">
                  <c:v>-9.4869800000000004E-2</c:v>
                </c:pt>
                <c:pt idx="527">
                  <c:v>-9.5940300000000006E-2</c:v>
                </c:pt>
                <c:pt idx="528">
                  <c:v>-9.7096199999999994E-2</c:v>
                </c:pt>
                <c:pt idx="529">
                  <c:v>-9.7857899999999998E-2</c:v>
                </c:pt>
                <c:pt idx="530">
                  <c:v>-9.8449200000000001E-2</c:v>
                </c:pt>
                <c:pt idx="531">
                  <c:v>-9.8933800000000002E-2</c:v>
                </c:pt>
                <c:pt idx="532">
                  <c:v>-9.9194699999999997E-2</c:v>
                </c:pt>
                <c:pt idx="533">
                  <c:v>-9.5397099999999999E-2</c:v>
                </c:pt>
                <c:pt idx="534">
                  <c:v>-9.15995E-2</c:v>
                </c:pt>
                <c:pt idx="535">
                  <c:v>-8.7801900000000002E-2</c:v>
                </c:pt>
                <c:pt idx="536">
                  <c:v>-8.4004300000000004E-2</c:v>
                </c:pt>
                <c:pt idx="537">
                  <c:v>-8.3114900000000005E-2</c:v>
                </c:pt>
                <c:pt idx="538">
                  <c:v>-8.2225400000000004E-2</c:v>
                </c:pt>
                <c:pt idx="539">
                  <c:v>-8.1080299999999994E-2</c:v>
                </c:pt>
                <c:pt idx="540">
                  <c:v>-7.9541000000000001E-2</c:v>
                </c:pt>
                <c:pt idx="541">
                  <c:v>-7.8001699999999993E-2</c:v>
                </c:pt>
                <c:pt idx="542">
                  <c:v>-7.7357099999999998E-2</c:v>
                </c:pt>
                <c:pt idx="543">
                  <c:v>-7.8449000000000005E-2</c:v>
                </c:pt>
                <c:pt idx="544">
                  <c:v>-8.1181400000000001E-2</c:v>
                </c:pt>
                <c:pt idx="545">
                  <c:v>-8.5224099999999997E-2</c:v>
                </c:pt>
                <c:pt idx="546">
                  <c:v>-8.9373300000000003E-2</c:v>
                </c:pt>
                <c:pt idx="547">
                  <c:v>-9.2968499999999996E-2</c:v>
                </c:pt>
                <c:pt idx="548">
                  <c:v>-9.4465300000000002E-2</c:v>
                </c:pt>
                <c:pt idx="549">
                  <c:v>-9.4886100000000001E-2</c:v>
                </c:pt>
                <c:pt idx="550">
                  <c:v>-9.5701099999999997E-2</c:v>
                </c:pt>
                <c:pt idx="551">
                  <c:v>-9.67504E-2</c:v>
                </c:pt>
                <c:pt idx="552">
                  <c:v>-9.7544000000000006E-2</c:v>
                </c:pt>
                <c:pt idx="553">
                  <c:v>-9.84762E-2</c:v>
                </c:pt>
                <c:pt idx="554">
                  <c:v>-9.9493499999999999E-2</c:v>
                </c:pt>
                <c:pt idx="555">
                  <c:v>-0.10118199999999999</c:v>
                </c:pt>
                <c:pt idx="556">
                  <c:v>-0.104798</c:v>
                </c:pt>
                <c:pt idx="557">
                  <c:v>-0.10981</c:v>
                </c:pt>
                <c:pt idx="558">
                  <c:v>-0.115068</c:v>
                </c:pt>
                <c:pt idx="559">
                  <c:v>-0.119994</c:v>
                </c:pt>
                <c:pt idx="560">
                  <c:v>-0.12477199999999999</c:v>
                </c:pt>
                <c:pt idx="561">
                  <c:v>-0.128772</c:v>
                </c:pt>
                <c:pt idx="562">
                  <c:v>-0.13217599999999999</c:v>
                </c:pt>
                <c:pt idx="563">
                  <c:v>-0.13461000000000001</c:v>
                </c:pt>
                <c:pt idx="564">
                  <c:v>-0.13558400000000001</c:v>
                </c:pt>
                <c:pt idx="565">
                  <c:v>-0.135377</c:v>
                </c:pt>
                <c:pt idx="566">
                  <c:v>-0.13545699999999999</c:v>
                </c:pt>
                <c:pt idx="567">
                  <c:v>-0.13638900000000001</c:v>
                </c:pt>
                <c:pt idx="568">
                  <c:v>-0.138099</c:v>
                </c:pt>
                <c:pt idx="569">
                  <c:v>-0.141204</c:v>
                </c:pt>
                <c:pt idx="570">
                  <c:v>-0.14507600000000001</c:v>
                </c:pt>
                <c:pt idx="571">
                  <c:v>-0.14877799999999999</c:v>
                </c:pt>
                <c:pt idx="572">
                  <c:v>-0.151425</c:v>
                </c:pt>
                <c:pt idx="573">
                  <c:v>-0.15254899999999999</c:v>
                </c:pt>
                <c:pt idx="574">
                  <c:v>-0.15270300000000001</c:v>
                </c:pt>
                <c:pt idx="575">
                  <c:v>-0.15240999999999999</c:v>
                </c:pt>
                <c:pt idx="576">
                  <c:v>-0.152117</c:v>
                </c:pt>
                <c:pt idx="577">
                  <c:v>-0.152591</c:v>
                </c:pt>
                <c:pt idx="578">
                  <c:v>-0.15379000000000001</c:v>
                </c:pt>
                <c:pt idx="579">
                  <c:v>-0.154754</c:v>
                </c:pt>
                <c:pt idx="580">
                  <c:v>-0.15493999999999999</c:v>
                </c:pt>
                <c:pt idx="581">
                  <c:v>-0.15412500000000001</c:v>
                </c:pt>
                <c:pt idx="582">
                  <c:v>-0.152139</c:v>
                </c:pt>
                <c:pt idx="583">
                  <c:v>-0.148565</c:v>
                </c:pt>
                <c:pt idx="584">
                  <c:v>-0.144117</c:v>
                </c:pt>
                <c:pt idx="585">
                  <c:v>-0.13873199999999999</c:v>
                </c:pt>
                <c:pt idx="586">
                  <c:v>-0.13293199999999999</c:v>
                </c:pt>
                <c:pt idx="587">
                  <c:v>-0.128026</c:v>
                </c:pt>
                <c:pt idx="588">
                  <c:v>-0.124484</c:v>
                </c:pt>
                <c:pt idx="589">
                  <c:v>-0.121645</c:v>
                </c:pt>
                <c:pt idx="590">
                  <c:v>-0.118072</c:v>
                </c:pt>
                <c:pt idx="591">
                  <c:v>-0.11372</c:v>
                </c:pt>
                <c:pt idx="592">
                  <c:v>-0.108985</c:v>
                </c:pt>
                <c:pt idx="593">
                  <c:v>-0.10498499999999999</c:v>
                </c:pt>
                <c:pt idx="594">
                  <c:v>-0.10234799999999999</c:v>
                </c:pt>
                <c:pt idx="595">
                  <c:v>-9.9722199999999997E-2</c:v>
                </c:pt>
                <c:pt idx="596">
                  <c:v>-9.6925899999999995E-2</c:v>
                </c:pt>
                <c:pt idx="597">
                  <c:v>-9.3682199999999993E-2</c:v>
                </c:pt>
                <c:pt idx="598">
                  <c:v>-9.0331900000000007E-2</c:v>
                </c:pt>
                <c:pt idx="599">
                  <c:v>-8.6992299999999995E-2</c:v>
                </c:pt>
                <c:pt idx="600">
                  <c:v>-8.3769800000000005E-2</c:v>
                </c:pt>
                <c:pt idx="601">
                  <c:v>-8.0803E-2</c:v>
                </c:pt>
                <c:pt idx="602">
                  <c:v>-7.8709799999999996E-2</c:v>
                </c:pt>
                <c:pt idx="603">
                  <c:v>-7.7234399999999995E-2</c:v>
                </c:pt>
                <c:pt idx="604">
                  <c:v>-7.5993400000000003E-2</c:v>
                </c:pt>
                <c:pt idx="605">
                  <c:v>-7.4581999999999996E-2</c:v>
                </c:pt>
                <c:pt idx="606">
                  <c:v>-7.2552699999999998E-2</c:v>
                </c:pt>
                <c:pt idx="607">
                  <c:v>-7.0800399999999999E-2</c:v>
                </c:pt>
                <c:pt idx="608">
                  <c:v>-6.9484799999999999E-2</c:v>
                </c:pt>
                <c:pt idx="609">
                  <c:v>-6.8254300000000004E-2</c:v>
                </c:pt>
                <c:pt idx="610">
                  <c:v>-6.76311E-2</c:v>
                </c:pt>
                <c:pt idx="611">
                  <c:v>-6.7572499999999994E-2</c:v>
                </c:pt>
                <c:pt idx="612">
                  <c:v>-6.7759E-2</c:v>
                </c:pt>
                <c:pt idx="613">
                  <c:v>-6.7231700000000005E-2</c:v>
                </c:pt>
                <c:pt idx="614">
                  <c:v>-6.6246299999999994E-2</c:v>
                </c:pt>
                <c:pt idx="615">
                  <c:v>-6.4802799999999994E-2</c:v>
                </c:pt>
                <c:pt idx="616">
                  <c:v>-6.2933299999999998E-2</c:v>
                </c:pt>
                <c:pt idx="617">
                  <c:v>-6.0648300000000002E-2</c:v>
                </c:pt>
                <c:pt idx="618">
                  <c:v>-5.7873300000000003E-2</c:v>
                </c:pt>
                <c:pt idx="619">
                  <c:v>-5.5481799999999998E-2</c:v>
                </c:pt>
                <c:pt idx="620">
                  <c:v>-5.30903E-2</c:v>
                </c:pt>
                <c:pt idx="621">
                  <c:v>-5.1796000000000002E-2</c:v>
                </c:pt>
                <c:pt idx="622">
                  <c:v>-5.13645E-2</c:v>
                </c:pt>
                <c:pt idx="623">
                  <c:v>-5.1849100000000002E-2</c:v>
                </c:pt>
                <c:pt idx="624">
                  <c:v>-5.2887799999999999E-2</c:v>
                </c:pt>
                <c:pt idx="625">
                  <c:v>-5.4107599999999999E-2</c:v>
                </c:pt>
                <c:pt idx="626">
                  <c:v>-5.4730800000000003E-2</c:v>
                </c:pt>
                <c:pt idx="627">
                  <c:v>-5.4693499999999999E-2</c:v>
                </c:pt>
                <c:pt idx="628">
                  <c:v>-5.4219400000000001E-2</c:v>
                </c:pt>
                <c:pt idx="629">
                  <c:v>-5.3383199999999999E-2</c:v>
                </c:pt>
                <c:pt idx="630">
                  <c:v>-5.2067599999999999E-2</c:v>
                </c:pt>
                <c:pt idx="631">
                  <c:v>-5.0283300000000003E-2</c:v>
                </c:pt>
                <c:pt idx="632">
                  <c:v>-4.82859E-2</c:v>
                </c:pt>
                <c:pt idx="633">
                  <c:v>-4.6373699999999997E-2</c:v>
                </c:pt>
                <c:pt idx="634">
                  <c:v>-4.4695800000000001E-2</c:v>
                </c:pt>
                <c:pt idx="635">
                  <c:v>-4.2996699999999999E-2</c:v>
                </c:pt>
                <c:pt idx="636">
                  <c:v>-4.0956800000000002E-2</c:v>
                </c:pt>
                <c:pt idx="637">
                  <c:v>-3.90234E-2</c:v>
                </c:pt>
                <c:pt idx="638">
                  <c:v>-3.7292199999999998E-2</c:v>
                </c:pt>
                <c:pt idx="639">
                  <c:v>-3.4655699999999998E-2</c:v>
                </c:pt>
                <c:pt idx="640">
                  <c:v>-3.1315999999999997E-2</c:v>
                </c:pt>
                <c:pt idx="641">
                  <c:v>-2.7763300000000001E-2</c:v>
                </c:pt>
                <c:pt idx="642">
                  <c:v>-2.39657E-2</c:v>
                </c:pt>
                <c:pt idx="643">
                  <c:v>-2.00188E-2</c:v>
                </c:pt>
                <c:pt idx="644">
                  <c:v>-1.6753799999999999E-2</c:v>
                </c:pt>
                <c:pt idx="645">
                  <c:v>-1.47457E-2</c:v>
                </c:pt>
                <c:pt idx="646">
                  <c:v>-1.43888E-2</c:v>
                </c:pt>
                <c:pt idx="647">
                  <c:v>-1.5065200000000001E-2</c:v>
                </c:pt>
                <c:pt idx="648">
                  <c:v>-1.6007899999999999E-2</c:v>
                </c:pt>
                <c:pt idx="649">
                  <c:v>-1.68868E-2</c:v>
                </c:pt>
                <c:pt idx="650">
                  <c:v>-1.81704E-2</c:v>
                </c:pt>
                <c:pt idx="651">
                  <c:v>-1.91238E-2</c:v>
                </c:pt>
                <c:pt idx="652">
                  <c:v>-1.9246300000000001E-2</c:v>
                </c:pt>
                <c:pt idx="653">
                  <c:v>-1.8782900000000002E-2</c:v>
                </c:pt>
                <c:pt idx="654">
                  <c:v>-1.81704E-2</c:v>
                </c:pt>
                <c:pt idx="655">
                  <c:v>-1.7824199999999998E-2</c:v>
                </c:pt>
                <c:pt idx="656">
                  <c:v>-1.7861399999999999E-2</c:v>
                </c:pt>
                <c:pt idx="657">
                  <c:v>-1.9006599999999998E-2</c:v>
                </c:pt>
                <c:pt idx="658">
                  <c:v>-2.1003899999999999E-2</c:v>
                </c:pt>
                <c:pt idx="659">
                  <c:v>-2.3001299999999999E-2</c:v>
                </c:pt>
                <c:pt idx="660">
                  <c:v>-2.4998699999999999E-2</c:v>
                </c:pt>
                <c:pt idx="661">
                  <c:v>-2.6996099999999999E-2</c:v>
                </c:pt>
                <c:pt idx="662">
                  <c:v>-2.86526E-2</c:v>
                </c:pt>
                <c:pt idx="663">
                  <c:v>-3.0458099999999998E-2</c:v>
                </c:pt>
                <c:pt idx="664">
                  <c:v>-3.2125300000000002E-2</c:v>
                </c:pt>
                <c:pt idx="665">
                  <c:v>-3.3590000000000002E-2</c:v>
                </c:pt>
                <c:pt idx="666">
                  <c:v>-3.53744E-2</c:v>
                </c:pt>
                <c:pt idx="667">
                  <c:v>-3.7851000000000003E-2</c:v>
                </c:pt>
                <c:pt idx="668">
                  <c:v>-4.0594100000000001E-2</c:v>
                </c:pt>
                <c:pt idx="669">
                  <c:v>-4.3337199999999999E-2</c:v>
                </c:pt>
                <c:pt idx="670">
                  <c:v>-4.5494300000000001E-2</c:v>
                </c:pt>
                <c:pt idx="671">
                  <c:v>-4.67353E-2</c:v>
                </c:pt>
                <c:pt idx="672">
                  <c:v>-4.70176E-2</c:v>
                </c:pt>
                <c:pt idx="673">
                  <c:v>-4.6138699999999998E-2</c:v>
                </c:pt>
                <c:pt idx="674">
                  <c:v>-4.3992200000000002E-2</c:v>
                </c:pt>
                <c:pt idx="675">
                  <c:v>-4.061E-2</c:v>
                </c:pt>
                <c:pt idx="676">
                  <c:v>-3.5992000000000003E-2</c:v>
                </c:pt>
                <c:pt idx="677">
                  <c:v>-3.04473E-2</c:v>
                </c:pt>
                <c:pt idx="678">
                  <c:v>-2.49026E-2</c:v>
                </c:pt>
                <c:pt idx="679">
                  <c:v>-2.0178100000000001E-2</c:v>
                </c:pt>
                <c:pt idx="680">
                  <c:v>-1.6135500000000001E-2</c:v>
                </c:pt>
                <c:pt idx="681">
                  <c:v>-1.2699999999999999E-2</c:v>
                </c:pt>
                <c:pt idx="682">
                  <c:v>-9.5946499999999997E-3</c:v>
                </c:pt>
                <c:pt idx="683">
                  <c:v>-6.3721400000000001E-3</c:v>
                </c:pt>
                <c:pt idx="684">
                  <c:v>-3.0538100000000001E-3</c:v>
                </c:pt>
                <c:pt idx="685">
                  <c:v>5.20099E-4</c:v>
                </c:pt>
                <c:pt idx="686">
                  <c:v>4.38164E-3</c:v>
                </c:pt>
                <c:pt idx="687">
                  <c:v>8.4242999999999992E-3</c:v>
                </c:pt>
                <c:pt idx="688">
                  <c:v>1.29038E-2</c:v>
                </c:pt>
                <c:pt idx="689">
                  <c:v>1.7415199999999999E-2</c:v>
                </c:pt>
                <c:pt idx="690">
                  <c:v>2.08401E-2</c:v>
                </c:pt>
                <c:pt idx="691">
                  <c:v>2.2901399999999999E-2</c:v>
                </c:pt>
                <c:pt idx="692">
                  <c:v>2.29281E-2</c:v>
                </c:pt>
                <c:pt idx="693">
                  <c:v>2.28376E-2</c:v>
                </c:pt>
                <c:pt idx="694">
                  <c:v>2.2906900000000001E-2</c:v>
                </c:pt>
                <c:pt idx="695">
                  <c:v>2.2954800000000001E-2</c:v>
                </c:pt>
                <c:pt idx="696">
                  <c:v>2.24595E-2</c:v>
                </c:pt>
                <c:pt idx="697">
                  <c:v>1.9673800000000002E-2</c:v>
                </c:pt>
                <c:pt idx="698">
                  <c:v>1.74209E-2</c:v>
                </c:pt>
                <c:pt idx="699">
                  <c:v>1.51679E-2</c:v>
                </c:pt>
                <c:pt idx="700">
                  <c:v>1.35435E-2</c:v>
                </c:pt>
                <c:pt idx="701">
                  <c:v>1.1919000000000001E-2</c:v>
                </c:pt>
                <c:pt idx="702">
                  <c:v>1.0294599999999999E-2</c:v>
                </c:pt>
                <c:pt idx="703">
                  <c:v>9.4583900000000005E-3</c:v>
                </c:pt>
                <c:pt idx="704">
                  <c:v>9.5383499999999993E-3</c:v>
                </c:pt>
                <c:pt idx="705">
                  <c:v>1.0331999999999999E-2</c:v>
                </c:pt>
                <c:pt idx="706">
                  <c:v>1.0071E-2</c:v>
                </c:pt>
                <c:pt idx="707">
                  <c:v>8.5637700000000001E-3</c:v>
                </c:pt>
                <c:pt idx="708">
                  <c:v>6.9818900000000001E-3</c:v>
                </c:pt>
                <c:pt idx="709">
                  <c:v>5.6450700000000003E-3</c:v>
                </c:pt>
                <c:pt idx="710">
                  <c:v>4.8514600000000001E-3</c:v>
                </c:pt>
                <c:pt idx="711">
                  <c:v>4.48403E-3</c:v>
                </c:pt>
                <c:pt idx="712">
                  <c:v>4.2763499999999999E-3</c:v>
                </c:pt>
                <c:pt idx="713">
                  <c:v>4.9208899999999998E-3</c:v>
                </c:pt>
                <c:pt idx="714">
                  <c:v>6.6945700000000004E-3</c:v>
                </c:pt>
                <c:pt idx="715">
                  <c:v>9.6827000000000007E-3</c:v>
                </c:pt>
                <c:pt idx="716">
                  <c:v>1.36507E-2</c:v>
                </c:pt>
                <c:pt idx="717">
                  <c:v>1.8226099999999999E-2</c:v>
                </c:pt>
                <c:pt idx="718">
                  <c:v>2.2833300000000001E-2</c:v>
                </c:pt>
                <c:pt idx="719">
                  <c:v>2.7185000000000001E-2</c:v>
                </c:pt>
                <c:pt idx="720">
                  <c:v>3.1163699999999999E-2</c:v>
                </c:pt>
                <c:pt idx="721">
                  <c:v>3.4258299999999998E-2</c:v>
                </c:pt>
                <c:pt idx="722">
                  <c:v>3.6681900000000003E-2</c:v>
                </c:pt>
                <c:pt idx="723">
                  <c:v>3.9094799999999999E-2</c:v>
                </c:pt>
                <c:pt idx="724">
                  <c:v>4.17632E-2</c:v>
                </c:pt>
                <c:pt idx="725">
                  <c:v>4.4271900000000003E-2</c:v>
                </c:pt>
                <c:pt idx="726">
                  <c:v>4.6471800000000001E-2</c:v>
                </c:pt>
                <c:pt idx="727">
                  <c:v>4.8671600000000002E-2</c:v>
                </c:pt>
                <c:pt idx="728">
                  <c:v>5.1393399999999999E-2</c:v>
                </c:pt>
                <c:pt idx="729">
                  <c:v>5.4892799999999999E-2</c:v>
                </c:pt>
                <c:pt idx="730">
                  <c:v>5.8306999999999998E-2</c:v>
                </c:pt>
                <c:pt idx="731">
                  <c:v>6.0698500000000002E-2</c:v>
                </c:pt>
                <c:pt idx="732">
                  <c:v>6.1832999999999999E-2</c:v>
                </c:pt>
                <c:pt idx="733">
                  <c:v>6.0613199999999999E-2</c:v>
                </c:pt>
                <c:pt idx="734">
                  <c:v>5.7998000000000001E-2</c:v>
                </c:pt>
                <c:pt idx="735">
                  <c:v>5.52869E-2</c:v>
                </c:pt>
                <c:pt idx="736">
                  <c:v>5.2799600000000002E-2</c:v>
                </c:pt>
                <c:pt idx="737">
                  <c:v>5.0195099999999999E-2</c:v>
                </c:pt>
                <c:pt idx="738">
                  <c:v>4.7526600000000002E-2</c:v>
                </c:pt>
                <c:pt idx="739">
                  <c:v>4.6615799999999999E-2</c:v>
                </c:pt>
                <c:pt idx="740">
                  <c:v>4.5705000000000003E-2</c:v>
                </c:pt>
                <c:pt idx="741">
                  <c:v>4.4517300000000003E-2</c:v>
                </c:pt>
                <c:pt idx="742">
                  <c:v>4.2424099999999999E-2</c:v>
                </c:pt>
                <c:pt idx="743">
                  <c:v>3.8253599999999999E-2</c:v>
                </c:pt>
                <c:pt idx="744">
                  <c:v>3.28793E-2</c:v>
                </c:pt>
                <c:pt idx="745">
                  <c:v>2.6738100000000001E-2</c:v>
                </c:pt>
                <c:pt idx="746">
                  <c:v>2.11614E-2</c:v>
                </c:pt>
                <c:pt idx="747">
                  <c:v>1.6671399999999999E-2</c:v>
                </c:pt>
                <c:pt idx="748">
                  <c:v>1.24476E-2</c:v>
                </c:pt>
                <c:pt idx="749">
                  <c:v>7.9149700000000003E-3</c:v>
                </c:pt>
                <c:pt idx="750">
                  <c:v>3.3503000000000001E-3</c:v>
                </c:pt>
                <c:pt idx="751">
                  <c:v>-1.17104E-4</c:v>
                </c:pt>
                <c:pt idx="752">
                  <c:v>-1.9972900000000001E-3</c:v>
                </c:pt>
                <c:pt idx="753">
                  <c:v>-2.5885700000000001E-3</c:v>
                </c:pt>
                <c:pt idx="754">
                  <c:v>-1.79496E-3</c:v>
                </c:pt>
                <c:pt idx="755">
                  <c:v>4.79362E-4</c:v>
                </c:pt>
                <c:pt idx="756">
                  <c:v>2.9029199999999998E-3</c:v>
                </c:pt>
                <c:pt idx="757">
                  <c:v>5.2625299999999996E-3</c:v>
                </c:pt>
                <c:pt idx="758">
                  <c:v>7.3024800000000001E-3</c:v>
                </c:pt>
                <c:pt idx="759">
                  <c:v>9.8111799999999992E-3</c:v>
                </c:pt>
                <c:pt idx="760">
                  <c:v>1.4407700000000001E-2</c:v>
                </c:pt>
                <c:pt idx="761">
                  <c:v>2.0165499999999999E-2</c:v>
                </c:pt>
                <c:pt idx="762">
                  <c:v>2.6551700000000001E-2</c:v>
                </c:pt>
                <c:pt idx="763">
                  <c:v>3.34174E-2</c:v>
                </c:pt>
                <c:pt idx="764">
                  <c:v>4.0155299999999998E-2</c:v>
                </c:pt>
                <c:pt idx="765">
                  <c:v>4.6818499999999999E-2</c:v>
                </c:pt>
                <c:pt idx="766">
                  <c:v>5.2831999999999997E-2</c:v>
                </c:pt>
                <c:pt idx="767">
                  <c:v>5.7407300000000001E-2</c:v>
                </c:pt>
                <c:pt idx="768">
                  <c:v>5.9426100000000003E-2</c:v>
                </c:pt>
                <c:pt idx="769">
                  <c:v>5.9527200000000002E-2</c:v>
                </c:pt>
                <c:pt idx="770">
                  <c:v>5.8509899999999997E-2</c:v>
                </c:pt>
                <c:pt idx="771">
                  <c:v>5.5745599999999999E-2</c:v>
                </c:pt>
                <c:pt idx="772">
                  <c:v>5.0882700000000003E-2</c:v>
                </c:pt>
                <c:pt idx="773">
                  <c:v>4.4315300000000002E-2</c:v>
                </c:pt>
                <c:pt idx="774">
                  <c:v>3.6682699999999999E-2</c:v>
                </c:pt>
                <c:pt idx="775">
                  <c:v>2.9657200000000002E-2</c:v>
                </c:pt>
                <c:pt idx="776">
                  <c:v>2.3931500000000001E-2</c:v>
                </c:pt>
                <c:pt idx="777">
                  <c:v>1.8418799999999999E-2</c:v>
                </c:pt>
                <c:pt idx="778">
                  <c:v>1.30978E-2</c:v>
                </c:pt>
                <c:pt idx="779">
                  <c:v>8.5118999999999993E-3</c:v>
                </c:pt>
                <c:pt idx="780">
                  <c:v>4.2774400000000004E-3</c:v>
                </c:pt>
                <c:pt idx="781" formatCode="0.00E+00">
                  <c:v>4.2969400000000002E-5</c:v>
                </c:pt>
                <c:pt idx="782">
                  <c:v>-4.0955200000000001E-3</c:v>
                </c:pt>
                <c:pt idx="783">
                  <c:v>-7.6908000000000002E-3</c:v>
                </c:pt>
                <c:pt idx="784">
                  <c:v>-9.4005400000000006E-3</c:v>
                </c:pt>
                <c:pt idx="785">
                  <c:v>-9.24612E-3</c:v>
                </c:pt>
                <c:pt idx="786">
                  <c:v>-8.5057699999999993E-3</c:v>
                </c:pt>
                <c:pt idx="787">
                  <c:v>-7.71216E-3</c:v>
                </c:pt>
                <c:pt idx="788">
                  <c:v>-7.8453700000000008E-3</c:v>
                </c:pt>
                <c:pt idx="789">
                  <c:v>-8.8413099999999998E-3</c:v>
                </c:pt>
                <c:pt idx="790">
                  <c:v>-1.0433899999999999E-2</c:v>
                </c:pt>
                <c:pt idx="791">
                  <c:v>-1.1834600000000001E-2</c:v>
                </c:pt>
                <c:pt idx="792">
                  <c:v>-1.3150200000000001E-2</c:v>
                </c:pt>
                <c:pt idx="793">
                  <c:v>-1.47428E-2</c:v>
                </c:pt>
                <c:pt idx="794">
                  <c:v>-1.6772100000000002E-2</c:v>
                </c:pt>
                <c:pt idx="795">
                  <c:v>-1.9003800000000001E-2</c:v>
                </c:pt>
                <c:pt idx="796">
                  <c:v>-2.1320700000000001E-2</c:v>
                </c:pt>
                <c:pt idx="797">
                  <c:v>-2.37548E-2</c:v>
                </c:pt>
                <c:pt idx="798">
                  <c:v>-2.6593700000000001E-2</c:v>
                </c:pt>
                <c:pt idx="799">
                  <c:v>-2.97416E-2</c:v>
                </c:pt>
                <c:pt idx="800">
                  <c:v>-3.3038499999999998E-2</c:v>
                </c:pt>
                <c:pt idx="801">
                  <c:v>-3.5355400000000002E-2</c:v>
                </c:pt>
                <c:pt idx="802">
                  <c:v>-3.5754899999999999E-2</c:v>
                </c:pt>
                <c:pt idx="803">
                  <c:v>-3.5589799999999998E-2</c:v>
                </c:pt>
                <c:pt idx="804">
                  <c:v>-3.4402099999999998E-2</c:v>
                </c:pt>
                <c:pt idx="805">
                  <c:v>-3.1446000000000002E-2</c:v>
                </c:pt>
                <c:pt idx="806">
                  <c:v>-2.74779E-2</c:v>
                </c:pt>
                <c:pt idx="807">
                  <c:v>-2.3584299999999999E-2</c:v>
                </c:pt>
                <c:pt idx="808">
                  <c:v>-1.9903799999999999E-2</c:v>
                </c:pt>
                <c:pt idx="809">
                  <c:v>-1.68944E-2</c:v>
                </c:pt>
                <c:pt idx="810">
                  <c:v>-1.4886399999999999E-2</c:v>
                </c:pt>
                <c:pt idx="811">
                  <c:v>-1.4732E-2</c:v>
                </c:pt>
                <c:pt idx="812">
                  <c:v>-1.5951799999999999E-2</c:v>
                </c:pt>
                <c:pt idx="813">
                  <c:v>-1.8002400000000002E-2</c:v>
                </c:pt>
                <c:pt idx="814">
                  <c:v>-2.07987E-2</c:v>
                </c:pt>
                <c:pt idx="815">
                  <c:v>-2.3690900000000001E-2</c:v>
                </c:pt>
                <c:pt idx="816">
                  <c:v>-2.6359299999999999E-2</c:v>
                </c:pt>
                <c:pt idx="817">
                  <c:v>-2.8409899999999998E-2</c:v>
                </c:pt>
                <c:pt idx="818">
                  <c:v>-3.0268799999999998E-2</c:v>
                </c:pt>
                <c:pt idx="819">
                  <c:v>-3.2191499999999998E-2</c:v>
                </c:pt>
                <c:pt idx="820">
                  <c:v>-3.5616399999999999E-2</c:v>
                </c:pt>
                <c:pt idx="821">
                  <c:v>-3.8764199999999999E-2</c:v>
                </c:pt>
                <c:pt idx="822">
                  <c:v>-4.1912100000000001E-2</c:v>
                </c:pt>
                <c:pt idx="823">
                  <c:v>-4.5060000000000003E-2</c:v>
                </c:pt>
                <c:pt idx="824">
                  <c:v>-4.64182E-2</c:v>
                </c:pt>
                <c:pt idx="825">
                  <c:v>-4.60401E-2</c:v>
                </c:pt>
                <c:pt idx="826">
                  <c:v>-4.4000200000000003E-2</c:v>
                </c:pt>
                <c:pt idx="827">
                  <c:v>-4.06925E-2</c:v>
                </c:pt>
                <c:pt idx="828">
                  <c:v>-3.6554000000000003E-2</c:v>
                </c:pt>
                <c:pt idx="829">
                  <c:v>-3.1765700000000001E-2</c:v>
                </c:pt>
                <c:pt idx="830">
                  <c:v>-2.6668299999999999E-2</c:v>
                </c:pt>
                <c:pt idx="831">
                  <c:v>-2.1581599999999999E-2</c:v>
                </c:pt>
                <c:pt idx="832">
                  <c:v>-1.6825199999999998E-2</c:v>
                </c:pt>
                <c:pt idx="833">
                  <c:v>-1.3410999999999999E-2</c:v>
                </c:pt>
                <c:pt idx="834">
                  <c:v>-1.2052800000000001E-2</c:v>
                </c:pt>
                <c:pt idx="835">
                  <c:v>-1.26546E-2</c:v>
                </c:pt>
                <c:pt idx="836">
                  <c:v>-1.45135E-2</c:v>
                </c:pt>
                <c:pt idx="837">
                  <c:v>-1.68197E-2</c:v>
                </c:pt>
                <c:pt idx="838">
                  <c:v>-1.93603E-2</c:v>
                </c:pt>
                <c:pt idx="839">
                  <c:v>-2.1251099999999998E-2</c:v>
                </c:pt>
                <c:pt idx="840">
                  <c:v>-2.2651899999999999E-2</c:v>
                </c:pt>
                <c:pt idx="841">
                  <c:v>-2.4063299999999999E-2</c:v>
                </c:pt>
                <c:pt idx="842">
                  <c:v>-2.5762400000000001E-2</c:v>
                </c:pt>
                <c:pt idx="843">
                  <c:v>-2.7525399999999998E-2</c:v>
                </c:pt>
                <c:pt idx="844">
                  <c:v>-2.9075400000000001E-2</c:v>
                </c:pt>
                <c:pt idx="845">
                  <c:v>-2.9900900000000001E-2</c:v>
                </c:pt>
                <c:pt idx="846">
                  <c:v>-3.0481500000000002E-2</c:v>
                </c:pt>
                <c:pt idx="847">
                  <c:v>-3.03164E-2</c:v>
                </c:pt>
                <c:pt idx="848">
                  <c:v>-2.9128600000000001E-2</c:v>
                </c:pt>
                <c:pt idx="849">
                  <c:v>-2.7173800000000001E-2</c:v>
                </c:pt>
                <c:pt idx="850">
                  <c:v>-2.4899500000000001E-2</c:v>
                </c:pt>
                <c:pt idx="851">
                  <c:v>-2.2497300000000001E-2</c:v>
                </c:pt>
                <c:pt idx="852">
                  <c:v>-2.0851499999999999E-2</c:v>
                </c:pt>
                <c:pt idx="853">
                  <c:v>-1.9983299999999999E-2</c:v>
                </c:pt>
                <c:pt idx="854">
                  <c:v>-1.8987199999999999E-2</c:v>
                </c:pt>
                <c:pt idx="855">
                  <c:v>-1.7873900000000002E-2</c:v>
                </c:pt>
                <c:pt idx="856">
                  <c:v>-1.68459E-2</c:v>
                </c:pt>
                <c:pt idx="857">
                  <c:v>-1.59458E-2</c:v>
                </c:pt>
                <c:pt idx="858">
                  <c:v>-1.53545E-2</c:v>
                </c:pt>
                <c:pt idx="859">
                  <c:v>-1.4614200000000001E-2</c:v>
                </c:pt>
                <c:pt idx="860">
                  <c:v>-1.316E-2</c:v>
                </c:pt>
                <c:pt idx="861">
                  <c:v>-1.20042E-2</c:v>
                </c:pt>
                <c:pt idx="862">
                  <c:v>-1.17219E-2</c:v>
                </c:pt>
                <c:pt idx="863">
                  <c:v>-1.1439599999999999E-2</c:v>
                </c:pt>
                <c:pt idx="864">
                  <c:v>-1.11573E-2</c:v>
                </c:pt>
                <c:pt idx="865">
                  <c:v>-1.03956E-2</c:v>
                </c:pt>
                <c:pt idx="866">
                  <c:v>-9.5273400000000005E-3</c:v>
                </c:pt>
                <c:pt idx="867">
                  <c:v>-8.3182399999999993E-3</c:v>
                </c:pt>
                <c:pt idx="868">
                  <c:v>-6.4806200000000003E-3</c:v>
                </c:pt>
                <c:pt idx="869">
                  <c:v>-3.6843000000000002E-3</c:v>
                </c:pt>
                <c:pt idx="870">
                  <c:v>2.41179E-4</c:v>
                </c:pt>
                <c:pt idx="871">
                  <c:v>5.5834300000000003E-3</c:v>
                </c:pt>
                <c:pt idx="872">
                  <c:v>1.11707E-2</c:v>
                </c:pt>
                <c:pt idx="873">
                  <c:v>1.8068299999999999E-2</c:v>
                </c:pt>
                <c:pt idx="874">
                  <c:v>2.6830099999999999E-2</c:v>
                </c:pt>
                <c:pt idx="875">
                  <c:v>3.5506700000000002E-2</c:v>
                </c:pt>
                <c:pt idx="876">
                  <c:v>4.3522699999999997E-2</c:v>
                </c:pt>
                <c:pt idx="877">
                  <c:v>5.0899699999999999E-2</c:v>
                </c:pt>
                <c:pt idx="878">
                  <c:v>5.7818700000000001E-2</c:v>
                </c:pt>
                <c:pt idx="879">
                  <c:v>6.3981300000000005E-2</c:v>
                </c:pt>
                <c:pt idx="880">
                  <c:v>6.9493899999999997E-2</c:v>
                </c:pt>
                <c:pt idx="881">
                  <c:v>7.4388800000000005E-2</c:v>
                </c:pt>
                <c:pt idx="882">
                  <c:v>7.9283699999999999E-2</c:v>
                </c:pt>
                <c:pt idx="883">
                  <c:v>8.6873699999999998E-2</c:v>
                </c:pt>
                <c:pt idx="884">
                  <c:v>9.4463699999999998E-2</c:v>
                </c:pt>
                <c:pt idx="885">
                  <c:v>0.10205400000000001</c:v>
                </c:pt>
                <c:pt idx="886">
                  <c:v>0.10964400000000001</c:v>
                </c:pt>
                <c:pt idx="887">
                  <c:v>0.116573</c:v>
                </c:pt>
                <c:pt idx="888">
                  <c:v>0.123407</c:v>
                </c:pt>
                <c:pt idx="889">
                  <c:v>0.13019800000000001</c:v>
                </c:pt>
                <c:pt idx="890">
                  <c:v>0.13619000000000001</c:v>
                </c:pt>
                <c:pt idx="891">
                  <c:v>0.14093600000000001</c:v>
                </c:pt>
                <c:pt idx="892">
                  <c:v>0.14458499999999999</c:v>
                </c:pt>
                <c:pt idx="893">
                  <c:v>0.146816</c:v>
                </c:pt>
                <c:pt idx="894">
                  <c:v>0.146811</c:v>
                </c:pt>
                <c:pt idx="895">
                  <c:v>0.14594299999999999</c:v>
                </c:pt>
                <c:pt idx="896">
                  <c:v>0.146374</c:v>
                </c:pt>
                <c:pt idx="897">
                  <c:v>0.14924499999999999</c:v>
                </c:pt>
                <c:pt idx="898">
                  <c:v>0.153054</c:v>
                </c:pt>
                <c:pt idx="899">
                  <c:v>0.15711800000000001</c:v>
                </c:pt>
                <c:pt idx="900">
                  <c:v>0.16158600000000001</c:v>
                </c:pt>
                <c:pt idx="901">
                  <c:v>0.16700300000000001</c:v>
                </c:pt>
                <c:pt idx="902">
                  <c:v>0.17294200000000001</c:v>
                </c:pt>
                <c:pt idx="903">
                  <c:v>0.178178</c:v>
                </c:pt>
                <c:pt idx="904">
                  <c:v>0.18257200000000001</c:v>
                </c:pt>
                <c:pt idx="905">
                  <c:v>0.18696599999999999</c:v>
                </c:pt>
                <c:pt idx="906">
                  <c:v>0.19078500000000001</c:v>
                </c:pt>
                <c:pt idx="907">
                  <c:v>0.19383700000000001</c:v>
                </c:pt>
                <c:pt idx="908">
                  <c:v>0.197241</c:v>
                </c:pt>
                <c:pt idx="909">
                  <c:v>0.20166700000000001</c:v>
                </c:pt>
                <c:pt idx="910">
                  <c:v>0.20655100000000001</c:v>
                </c:pt>
                <c:pt idx="911">
                  <c:v>0.210892</c:v>
                </c:pt>
                <c:pt idx="912">
                  <c:v>0.21455099999999999</c:v>
                </c:pt>
                <c:pt idx="913">
                  <c:v>0.217529</c:v>
                </c:pt>
                <c:pt idx="914">
                  <c:v>0.21978200000000001</c:v>
                </c:pt>
                <c:pt idx="915">
                  <c:v>0.22195000000000001</c:v>
                </c:pt>
                <c:pt idx="916">
                  <c:v>0.22470300000000001</c:v>
                </c:pt>
                <c:pt idx="917">
                  <c:v>0.22747800000000001</c:v>
                </c:pt>
                <c:pt idx="918">
                  <c:v>0.22958200000000001</c:v>
                </c:pt>
                <c:pt idx="919">
                  <c:v>0.231015</c:v>
                </c:pt>
                <c:pt idx="920">
                  <c:v>0.23219200000000001</c:v>
                </c:pt>
                <c:pt idx="921">
                  <c:v>0.23318800000000001</c:v>
                </c:pt>
                <c:pt idx="922">
                  <c:v>0.23394999999999999</c:v>
                </c:pt>
                <c:pt idx="923">
                  <c:v>0.234179</c:v>
                </c:pt>
                <c:pt idx="924">
                  <c:v>0.233822</c:v>
                </c:pt>
                <c:pt idx="925">
                  <c:v>0.23342299999999999</c:v>
                </c:pt>
                <c:pt idx="926">
                  <c:v>0.23338500000000001</c:v>
                </c:pt>
                <c:pt idx="927">
                  <c:v>0.23328399999999999</c:v>
                </c:pt>
                <c:pt idx="928">
                  <c:v>0.23294899999999999</c:v>
                </c:pt>
                <c:pt idx="929">
                  <c:v>0.23227200000000001</c:v>
                </c:pt>
                <c:pt idx="930">
                  <c:v>0.23113800000000001</c:v>
                </c:pt>
                <c:pt idx="931">
                  <c:v>0.23014200000000001</c:v>
                </c:pt>
                <c:pt idx="932">
                  <c:v>0.22922000000000001</c:v>
                </c:pt>
                <c:pt idx="933">
                  <c:v>0.227905</c:v>
                </c:pt>
                <c:pt idx="934">
                  <c:v>0.22595000000000001</c:v>
                </c:pt>
                <c:pt idx="935">
                  <c:v>0.223963</c:v>
                </c:pt>
                <c:pt idx="936">
                  <c:v>0.22226399999999999</c:v>
                </c:pt>
                <c:pt idx="937">
                  <c:v>0.22065000000000001</c:v>
                </c:pt>
                <c:pt idx="938">
                  <c:v>0.219164</c:v>
                </c:pt>
                <c:pt idx="939">
                  <c:v>0.21793399999999999</c:v>
                </c:pt>
                <c:pt idx="940">
                  <c:v>0.21692700000000001</c:v>
                </c:pt>
                <c:pt idx="941">
                  <c:v>0.21620800000000001</c:v>
                </c:pt>
                <c:pt idx="942">
                  <c:v>0.21574499999999999</c:v>
                </c:pt>
                <c:pt idx="943">
                  <c:v>0.21551600000000001</c:v>
                </c:pt>
                <c:pt idx="944">
                  <c:v>0.21535099999999999</c:v>
                </c:pt>
                <c:pt idx="945">
                  <c:v>0.21527099999999999</c:v>
                </c:pt>
                <c:pt idx="946">
                  <c:v>0.21519099999999999</c:v>
                </c:pt>
                <c:pt idx="947">
                  <c:v>0.215111</c:v>
                </c:pt>
                <c:pt idx="948">
                  <c:v>0.214999</c:v>
                </c:pt>
                <c:pt idx="949">
                  <c:v>0.21517500000000001</c:v>
                </c:pt>
                <c:pt idx="950">
                  <c:v>0.216277</c:v>
                </c:pt>
                <c:pt idx="951">
                  <c:v>0.218083</c:v>
                </c:pt>
                <c:pt idx="952">
                  <c:v>0.219164</c:v>
                </c:pt>
                <c:pt idx="953">
                  <c:v>0.218637</c:v>
                </c:pt>
                <c:pt idx="954">
                  <c:v>0.21626699999999999</c:v>
                </c:pt>
                <c:pt idx="955">
                  <c:v>0.21227699999999999</c:v>
                </c:pt>
                <c:pt idx="956">
                  <c:v>0.20644499999999999</c:v>
                </c:pt>
                <c:pt idx="957">
                  <c:v>0.199547</c:v>
                </c:pt>
                <c:pt idx="958">
                  <c:v>0.19223399999999999</c:v>
                </c:pt>
                <c:pt idx="959">
                  <c:v>0.18527299999999999</c:v>
                </c:pt>
                <c:pt idx="960">
                  <c:v>0.178844</c:v>
                </c:pt>
                <c:pt idx="961">
                  <c:v>0.172873</c:v>
                </c:pt>
                <c:pt idx="962">
                  <c:v>0.16737099999999999</c:v>
                </c:pt>
                <c:pt idx="963">
                  <c:v>0.16225300000000001</c:v>
                </c:pt>
                <c:pt idx="964">
                  <c:v>0.157304</c:v>
                </c:pt>
                <c:pt idx="965">
                  <c:v>0.15221799999999999</c:v>
                </c:pt>
                <c:pt idx="966">
                  <c:v>0.14702499999999999</c:v>
                </c:pt>
                <c:pt idx="967">
                  <c:v>0.142098</c:v>
                </c:pt>
                <c:pt idx="968">
                  <c:v>0.13756499999999999</c:v>
                </c:pt>
                <c:pt idx="969">
                  <c:v>0.13377800000000001</c:v>
                </c:pt>
                <c:pt idx="970">
                  <c:v>0.13109899999999999</c:v>
                </c:pt>
                <c:pt idx="971">
                  <c:v>0.12875</c:v>
                </c:pt>
                <c:pt idx="972">
                  <c:v>0.12596399999999999</c:v>
                </c:pt>
                <c:pt idx="973">
                  <c:v>0.12249699999999999</c:v>
                </c:pt>
                <c:pt idx="974">
                  <c:v>0.11881700000000001</c:v>
                </c:pt>
                <c:pt idx="975">
                  <c:v>0.115775</c:v>
                </c:pt>
                <c:pt idx="976">
                  <c:v>0.11321299999999999</c:v>
                </c:pt>
                <c:pt idx="977">
                  <c:v>0.111003</c:v>
                </c:pt>
                <c:pt idx="978">
                  <c:v>0.10913299999999999</c:v>
                </c:pt>
                <c:pt idx="979">
                  <c:v>0.107445</c:v>
                </c:pt>
                <c:pt idx="980">
                  <c:v>0.106236</c:v>
                </c:pt>
                <c:pt idx="981">
                  <c:v>0.10589</c:v>
                </c:pt>
                <c:pt idx="982">
                  <c:v>0.106151</c:v>
                </c:pt>
                <c:pt idx="983">
                  <c:v>0.10673100000000001</c:v>
                </c:pt>
                <c:pt idx="984">
                  <c:v>0.10767400000000001</c:v>
                </c:pt>
                <c:pt idx="985">
                  <c:v>0.108734</c:v>
                </c:pt>
                <c:pt idx="986">
                  <c:v>0.110849</c:v>
                </c:pt>
                <c:pt idx="987">
                  <c:v>0.11296299999999999</c:v>
                </c:pt>
                <c:pt idx="988">
                  <c:v>0.115078</c:v>
                </c:pt>
                <c:pt idx="989">
                  <c:v>0.11723500000000001</c:v>
                </c:pt>
                <c:pt idx="990">
                  <c:v>0.11952</c:v>
                </c:pt>
                <c:pt idx="991">
                  <c:v>0.12173</c:v>
                </c:pt>
                <c:pt idx="992">
                  <c:v>0.123344</c:v>
                </c:pt>
                <c:pt idx="993">
                  <c:v>0.12475600000000001</c:v>
                </c:pt>
                <c:pt idx="994">
                  <c:v>0.12628400000000001</c:v>
                </c:pt>
                <c:pt idx="995">
                  <c:v>0.12796199999999999</c:v>
                </c:pt>
                <c:pt idx="996">
                  <c:v>0.13006599999999999</c:v>
                </c:pt>
                <c:pt idx="997">
                  <c:v>0.132276</c:v>
                </c:pt>
                <c:pt idx="998">
                  <c:v>0.13467899999999999</c:v>
                </c:pt>
                <c:pt idx="999">
                  <c:v>0.13699500000000001</c:v>
                </c:pt>
                <c:pt idx="1000">
                  <c:v>0.13955699999999999</c:v>
                </c:pt>
                <c:pt idx="1001">
                  <c:v>0.142897</c:v>
                </c:pt>
                <c:pt idx="1002">
                  <c:v>0.147227</c:v>
                </c:pt>
                <c:pt idx="1003">
                  <c:v>0.15206900000000001</c:v>
                </c:pt>
                <c:pt idx="1004">
                  <c:v>0.156996</c:v>
                </c:pt>
                <c:pt idx="1005">
                  <c:v>0.16183800000000001</c:v>
                </c:pt>
                <c:pt idx="1006">
                  <c:v>0.16594400000000001</c:v>
                </c:pt>
                <c:pt idx="1007">
                  <c:v>0.16883600000000001</c:v>
                </c:pt>
                <c:pt idx="1008">
                  <c:v>0.17108899999999999</c:v>
                </c:pt>
                <c:pt idx="1009">
                  <c:v>0.17275699999999999</c:v>
                </c:pt>
                <c:pt idx="1010">
                  <c:v>0.17402999999999999</c:v>
                </c:pt>
                <c:pt idx="1011">
                  <c:v>0.174759</c:v>
                </c:pt>
                <c:pt idx="1012">
                  <c:v>0.17522299999999999</c:v>
                </c:pt>
                <c:pt idx="1013">
                  <c:v>0.175569</c:v>
                </c:pt>
                <c:pt idx="1014">
                  <c:v>0.17560600000000001</c:v>
                </c:pt>
                <c:pt idx="1015">
                  <c:v>0.17555799999999999</c:v>
                </c:pt>
                <c:pt idx="1016">
                  <c:v>0.17566999999999999</c:v>
                </c:pt>
                <c:pt idx="1017">
                  <c:v>0.175761</c:v>
                </c:pt>
                <c:pt idx="1018">
                  <c:v>0.175425</c:v>
                </c:pt>
                <c:pt idx="1019">
                  <c:v>0.174674</c:v>
                </c:pt>
                <c:pt idx="1020">
                  <c:v>0.17346500000000001</c:v>
                </c:pt>
                <c:pt idx="1021">
                  <c:v>0.17194699999999999</c:v>
                </c:pt>
                <c:pt idx="1022">
                  <c:v>0.17062099999999999</c:v>
                </c:pt>
                <c:pt idx="1023">
                  <c:v>0.16973099999999999</c:v>
                </c:pt>
                <c:pt idx="1024">
                  <c:v>0.16883100000000001</c:v>
                </c:pt>
                <c:pt idx="1025">
                  <c:v>0.16734499999999999</c:v>
                </c:pt>
                <c:pt idx="1026">
                  <c:v>0.16397300000000001</c:v>
                </c:pt>
                <c:pt idx="1027">
                  <c:v>0.16029299999999999</c:v>
                </c:pt>
                <c:pt idx="1028">
                  <c:v>0.15636800000000001</c:v>
                </c:pt>
                <c:pt idx="1029">
                  <c:v>0.15234600000000001</c:v>
                </c:pt>
                <c:pt idx="1030">
                  <c:v>0.14832500000000001</c:v>
                </c:pt>
                <c:pt idx="1031">
                  <c:v>0.14482600000000001</c:v>
                </c:pt>
                <c:pt idx="1032">
                  <c:v>0.142093</c:v>
                </c:pt>
                <c:pt idx="1033">
                  <c:v>0.14006399999999999</c:v>
                </c:pt>
                <c:pt idx="1034">
                  <c:v>0.13871600000000001</c:v>
                </c:pt>
                <c:pt idx="1035">
                  <c:v>0.138381</c:v>
                </c:pt>
                <c:pt idx="1036">
                  <c:v>0.13825799999999999</c:v>
                </c:pt>
                <c:pt idx="1037">
                  <c:v>0.13823199999999999</c:v>
                </c:pt>
                <c:pt idx="1038">
                  <c:v>0.138493</c:v>
                </c:pt>
                <c:pt idx="1039">
                  <c:v>0.13844500000000001</c:v>
                </c:pt>
                <c:pt idx="1040">
                  <c:v>0.13822699999999999</c:v>
                </c:pt>
                <c:pt idx="1041">
                  <c:v>0.13823199999999999</c:v>
                </c:pt>
                <c:pt idx="1042">
                  <c:v>0.13874900000000001</c:v>
                </c:pt>
                <c:pt idx="1043">
                  <c:v>0.13938200000000001</c:v>
                </c:pt>
                <c:pt idx="1044">
                  <c:v>0.13978199999999999</c:v>
                </c:pt>
                <c:pt idx="1045">
                  <c:v>0.13975499999999999</c:v>
                </c:pt>
                <c:pt idx="1046">
                  <c:v>0.139047</c:v>
                </c:pt>
                <c:pt idx="1047">
                  <c:v>0.13756099999999999</c:v>
                </c:pt>
                <c:pt idx="1048">
                  <c:v>0.13556399999999999</c:v>
                </c:pt>
                <c:pt idx="1049">
                  <c:v>0.13337399999999999</c:v>
                </c:pt>
                <c:pt idx="1050">
                  <c:v>0.13092999999999999</c:v>
                </c:pt>
                <c:pt idx="1051">
                  <c:v>0.128773</c:v>
                </c:pt>
                <c:pt idx="1052">
                  <c:v>0.127052</c:v>
                </c:pt>
                <c:pt idx="1053">
                  <c:v>0.125555</c:v>
                </c:pt>
                <c:pt idx="1054">
                  <c:v>0.123899</c:v>
                </c:pt>
                <c:pt idx="1055">
                  <c:v>0.12237000000000001</c:v>
                </c:pt>
                <c:pt idx="1056">
                  <c:v>0.121268</c:v>
                </c:pt>
                <c:pt idx="1057">
                  <c:v>0.120751</c:v>
                </c:pt>
                <c:pt idx="1058">
                  <c:v>0.120501</c:v>
                </c:pt>
                <c:pt idx="1059">
                  <c:v>0.120517</c:v>
                </c:pt>
                <c:pt idx="1060">
                  <c:v>0.12069199999999999</c:v>
                </c:pt>
                <c:pt idx="1061">
                  <c:v>0.120591</c:v>
                </c:pt>
                <c:pt idx="1062">
                  <c:v>0.120032</c:v>
                </c:pt>
                <c:pt idx="1063">
                  <c:v>0.119089</c:v>
                </c:pt>
                <c:pt idx="1064">
                  <c:v>0.11776300000000001</c:v>
                </c:pt>
                <c:pt idx="1065">
                  <c:v>0.11633</c:v>
                </c:pt>
                <c:pt idx="1066">
                  <c:v>0.115355</c:v>
                </c:pt>
                <c:pt idx="1067">
                  <c:v>0.115744</c:v>
                </c:pt>
                <c:pt idx="1068">
                  <c:v>0.116687</c:v>
                </c:pt>
                <c:pt idx="1069">
                  <c:v>0.11763</c:v>
                </c:pt>
                <c:pt idx="1070">
                  <c:v>0.11885</c:v>
                </c:pt>
                <c:pt idx="1071">
                  <c:v>0.12049600000000001</c:v>
                </c:pt>
                <c:pt idx="1072">
                  <c:v>0.12262099999999999</c:v>
                </c:pt>
                <c:pt idx="1073">
                  <c:v>0.12497999999999999</c:v>
                </c:pt>
                <c:pt idx="1074">
                  <c:v>0.12748899999999999</c:v>
                </c:pt>
                <c:pt idx="1075">
                  <c:v>0.13011500000000001</c:v>
                </c:pt>
                <c:pt idx="1076">
                  <c:v>0.133188</c:v>
                </c:pt>
                <c:pt idx="1077">
                  <c:v>0.13653899999999999</c:v>
                </c:pt>
                <c:pt idx="1078">
                  <c:v>0.13978199999999999</c:v>
                </c:pt>
                <c:pt idx="1079">
                  <c:v>0.14269599999999999</c:v>
                </c:pt>
                <c:pt idx="1080">
                  <c:v>0.142318</c:v>
                </c:pt>
                <c:pt idx="1081">
                  <c:v>0.134163</c:v>
                </c:pt>
                <c:pt idx="1082">
                  <c:v>0.12600800000000001</c:v>
                </c:pt>
                <c:pt idx="1083">
                  <c:v>0.117854</c:v>
                </c:pt>
                <c:pt idx="1084">
                  <c:v>0.109699</c:v>
                </c:pt>
                <c:pt idx="1085">
                  <c:v>0.10242900000000001</c:v>
                </c:pt>
                <c:pt idx="1086">
                  <c:v>9.5158499999999993E-2</c:v>
                </c:pt>
                <c:pt idx="1087">
                  <c:v>8.7888099999999997E-2</c:v>
                </c:pt>
                <c:pt idx="1088">
                  <c:v>8.3163699999999993E-2</c:v>
                </c:pt>
                <c:pt idx="1089">
                  <c:v>7.8439300000000003E-2</c:v>
                </c:pt>
                <c:pt idx="1090">
                  <c:v>7.37149E-2</c:v>
                </c:pt>
                <c:pt idx="1091">
                  <c:v>6.9001099999999996E-2</c:v>
                </c:pt>
                <c:pt idx="1092">
                  <c:v>6.4191399999999996E-2</c:v>
                </c:pt>
                <c:pt idx="1093">
                  <c:v>5.9594800000000003E-2</c:v>
                </c:pt>
                <c:pt idx="1094">
                  <c:v>5.7352399999999998E-2</c:v>
                </c:pt>
                <c:pt idx="1095">
                  <c:v>5.6537400000000002E-2</c:v>
                </c:pt>
                <c:pt idx="1096">
                  <c:v>5.5978199999999999E-2</c:v>
                </c:pt>
                <c:pt idx="1097">
                  <c:v>5.53231E-2</c:v>
                </c:pt>
                <c:pt idx="1098">
                  <c:v>5.4220499999999998E-2</c:v>
                </c:pt>
                <c:pt idx="1099">
                  <c:v>5.2382900000000003E-2</c:v>
                </c:pt>
                <c:pt idx="1100">
                  <c:v>5.0630599999999998E-2</c:v>
                </c:pt>
                <c:pt idx="1101">
                  <c:v>4.9613299999999999E-2</c:v>
                </c:pt>
                <c:pt idx="1102">
                  <c:v>4.9490800000000001E-2</c:v>
                </c:pt>
                <c:pt idx="1103">
                  <c:v>4.9868900000000001E-2</c:v>
                </c:pt>
                <c:pt idx="1104">
                  <c:v>5.0524100000000002E-2</c:v>
                </c:pt>
                <c:pt idx="1105">
                  <c:v>5.1424200000000003E-2</c:v>
                </c:pt>
                <c:pt idx="1106">
                  <c:v>5.2335E-2</c:v>
                </c:pt>
                <c:pt idx="1107">
                  <c:v>5.3277900000000003E-2</c:v>
                </c:pt>
                <c:pt idx="1108">
                  <c:v>5.40396E-2</c:v>
                </c:pt>
                <c:pt idx="1109">
                  <c:v>5.4992899999999997E-2</c:v>
                </c:pt>
                <c:pt idx="1110">
                  <c:v>5.5946299999999997E-2</c:v>
                </c:pt>
                <c:pt idx="1111">
                  <c:v>5.7837199999999998E-2</c:v>
                </c:pt>
                <c:pt idx="1112">
                  <c:v>5.9728000000000003E-2</c:v>
                </c:pt>
                <c:pt idx="1113">
                  <c:v>6.2588299999999999E-2</c:v>
                </c:pt>
                <c:pt idx="1114">
                  <c:v>6.6300799999999993E-2</c:v>
                </c:pt>
                <c:pt idx="1115">
                  <c:v>7.03009E-2</c:v>
                </c:pt>
                <c:pt idx="1116">
                  <c:v>7.4482099999999996E-2</c:v>
                </c:pt>
                <c:pt idx="1117">
                  <c:v>7.90574E-2</c:v>
                </c:pt>
                <c:pt idx="1118">
                  <c:v>8.4261299999999997E-2</c:v>
                </c:pt>
                <c:pt idx="1119">
                  <c:v>8.9752799999999994E-2</c:v>
                </c:pt>
                <c:pt idx="1120">
                  <c:v>9.5350799999999999E-2</c:v>
                </c:pt>
                <c:pt idx="1121">
                  <c:v>0.101066</c:v>
                </c:pt>
                <c:pt idx="1122">
                  <c:v>0.106472</c:v>
                </c:pt>
                <c:pt idx="1123">
                  <c:v>0.110845</c:v>
                </c:pt>
                <c:pt idx="1124">
                  <c:v>0.11423800000000001</c:v>
                </c:pt>
                <c:pt idx="1125">
                  <c:v>0.11683200000000001</c:v>
                </c:pt>
                <c:pt idx="1126">
                  <c:v>0.11859500000000001</c:v>
                </c:pt>
                <c:pt idx="1127">
                  <c:v>0.11952699999999999</c:v>
                </c:pt>
                <c:pt idx="1128">
                  <c:v>0.119501</c:v>
                </c:pt>
                <c:pt idx="1129">
                  <c:v>0.11966599999999999</c:v>
                </c:pt>
                <c:pt idx="1130">
                  <c:v>0.119501</c:v>
                </c:pt>
                <c:pt idx="1131">
                  <c:v>0.11834500000000001</c:v>
                </c:pt>
                <c:pt idx="1132">
                  <c:v>0.116635</c:v>
                </c:pt>
                <c:pt idx="1133">
                  <c:v>0.114829</c:v>
                </c:pt>
                <c:pt idx="1134">
                  <c:v>0.113258</c:v>
                </c:pt>
                <c:pt idx="1135">
                  <c:v>0.112113</c:v>
                </c:pt>
                <c:pt idx="1136">
                  <c:v>0.111543</c:v>
                </c:pt>
                <c:pt idx="1137">
                  <c:v>0.11104799999999999</c:v>
                </c:pt>
                <c:pt idx="1138">
                  <c:v>0.109817</c:v>
                </c:pt>
                <c:pt idx="1139">
                  <c:v>0.107266</c:v>
                </c:pt>
                <c:pt idx="1140">
                  <c:v>0.103255</c:v>
                </c:pt>
                <c:pt idx="1141">
                  <c:v>9.84352E-2</c:v>
                </c:pt>
                <c:pt idx="1142">
                  <c:v>9.3934400000000001E-2</c:v>
                </c:pt>
                <c:pt idx="1143">
                  <c:v>9.0168700000000004E-2</c:v>
                </c:pt>
                <c:pt idx="1144">
                  <c:v>8.6658700000000005E-2</c:v>
                </c:pt>
                <c:pt idx="1145">
                  <c:v>8.2584199999999996E-2</c:v>
                </c:pt>
                <c:pt idx="1146">
                  <c:v>7.7646699999999999E-2</c:v>
                </c:pt>
                <c:pt idx="1147">
                  <c:v>7.1835700000000002E-2</c:v>
                </c:pt>
                <c:pt idx="1148">
                  <c:v>6.4991400000000005E-2</c:v>
                </c:pt>
                <c:pt idx="1149">
                  <c:v>5.6879399999999997E-2</c:v>
                </c:pt>
                <c:pt idx="1150">
                  <c:v>4.8533E-2</c:v>
                </c:pt>
                <c:pt idx="1151">
                  <c:v>4.0186600000000003E-2</c:v>
                </c:pt>
                <c:pt idx="1152">
                  <c:v>3.1840199999999999E-2</c:v>
                </c:pt>
                <c:pt idx="1153">
                  <c:v>2.51983E-2</c:v>
                </c:pt>
                <c:pt idx="1154">
                  <c:v>1.9035799999999999E-2</c:v>
                </c:pt>
                <c:pt idx="1155">
                  <c:v>1.2308599999999999E-2</c:v>
                </c:pt>
                <c:pt idx="1156">
                  <c:v>4.63344E-3</c:v>
                </c:pt>
                <c:pt idx="1157">
                  <c:v>-2.8287199999999998E-3</c:v>
                </c:pt>
                <c:pt idx="1158">
                  <c:v>-8.1602900000000006E-3</c:v>
                </c:pt>
                <c:pt idx="1159">
                  <c:v>-1.0967299999999999E-2</c:v>
                </c:pt>
                <c:pt idx="1160">
                  <c:v>-1.2123200000000001E-2</c:v>
                </c:pt>
                <c:pt idx="1161">
                  <c:v>-1.27037E-2</c:v>
                </c:pt>
                <c:pt idx="1162">
                  <c:v>-1.36997E-2</c:v>
                </c:pt>
                <c:pt idx="1163">
                  <c:v>-1.5515899999999999E-2</c:v>
                </c:pt>
                <c:pt idx="1164">
                  <c:v>-1.74494E-2</c:v>
                </c:pt>
                <c:pt idx="1165">
                  <c:v>-1.8573200000000002E-2</c:v>
                </c:pt>
                <c:pt idx="1166">
                  <c:v>-1.9121699999999998E-2</c:v>
                </c:pt>
                <c:pt idx="1167">
                  <c:v>-1.9616999999999999E-2</c:v>
                </c:pt>
                <c:pt idx="1168">
                  <c:v>-1.9973999999999999E-2</c:v>
                </c:pt>
                <c:pt idx="1169">
                  <c:v>-1.9862100000000001E-2</c:v>
                </c:pt>
                <c:pt idx="1170">
                  <c:v>-1.9292199999999999E-2</c:v>
                </c:pt>
                <c:pt idx="1171">
                  <c:v>-1.8285599999999999E-2</c:v>
                </c:pt>
                <c:pt idx="1172">
                  <c:v>-1.6724900000000001E-2</c:v>
                </c:pt>
                <c:pt idx="1173">
                  <c:v>-1.4376E-2</c:v>
                </c:pt>
                <c:pt idx="1174">
                  <c:v>-1.0940399999999999E-2</c:v>
                </c:pt>
                <c:pt idx="1175">
                  <c:v>-6.3438899999999996E-3</c:v>
                </c:pt>
                <c:pt idx="1176">
                  <c:v>-1.48091E-3</c:v>
                </c:pt>
                <c:pt idx="1177">
                  <c:v>2.6043199999999998E-3</c:v>
                </c:pt>
                <c:pt idx="1178">
                  <c:v>5.38997E-3</c:v>
                </c:pt>
                <c:pt idx="1179">
                  <c:v>6.3433400000000003E-3</c:v>
                </c:pt>
                <c:pt idx="1180">
                  <c:v>7.2967099999999997E-3</c:v>
                </c:pt>
                <c:pt idx="1181">
                  <c:v>9.51778E-3</c:v>
                </c:pt>
                <c:pt idx="1182">
                  <c:v>1.34007E-2</c:v>
                </c:pt>
                <c:pt idx="1183">
                  <c:v>1.8583200000000001E-2</c:v>
                </c:pt>
                <c:pt idx="1184">
                  <c:v>2.4255800000000001E-2</c:v>
                </c:pt>
                <c:pt idx="1185">
                  <c:v>2.93957E-2</c:v>
                </c:pt>
                <c:pt idx="1186">
                  <c:v>3.3694099999999998E-2</c:v>
                </c:pt>
                <c:pt idx="1187">
                  <c:v>3.7630299999999998E-2</c:v>
                </c:pt>
                <c:pt idx="1188">
                  <c:v>4.12895E-2</c:v>
                </c:pt>
                <c:pt idx="1189">
                  <c:v>4.52363E-2</c:v>
                </c:pt>
                <c:pt idx="1190">
                  <c:v>4.9630500000000001E-2</c:v>
                </c:pt>
                <c:pt idx="1191">
                  <c:v>5.1010100000000003E-2</c:v>
                </c:pt>
                <c:pt idx="1192">
                  <c:v>5.1121899999999998E-2</c:v>
                </c:pt>
                <c:pt idx="1193">
                  <c:v>5.1233800000000003E-2</c:v>
                </c:pt>
                <c:pt idx="1194">
                  <c:v>5.1345599999999998E-2</c:v>
                </c:pt>
                <c:pt idx="1195">
                  <c:v>5.0797099999999998E-2</c:v>
                </c:pt>
                <c:pt idx="1196">
                  <c:v>5.05467E-2</c:v>
                </c:pt>
                <c:pt idx="1197">
                  <c:v>5.1223100000000001E-2</c:v>
                </c:pt>
                <c:pt idx="1198">
                  <c:v>5.2283000000000003E-2</c:v>
                </c:pt>
                <c:pt idx="1199">
                  <c:v>5.3502800000000003E-2</c:v>
                </c:pt>
                <c:pt idx="1200">
                  <c:v>5.4275200000000003E-2</c:v>
                </c:pt>
                <c:pt idx="1201">
                  <c:v>5.4024799999999998E-2</c:v>
                </c:pt>
                <c:pt idx="1202">
                  <c:v>5.3092599999999997E-2</c:v>
                </c:pt>
                <c:pt idx="1203">
                  <c:v>5.2203199999999998E-2</c:v>
                </c:pt>
                <c:pt idx="1204">
                  <c:v>5.2293699999999999E-2</c:v>
                </c:pt>
                <c:pt idx="1205">
                  <c:v>5.4653300000000002E-2</c:v>
                </c:pt>
                <c:pt idx="1206">
                  <c:v>5.7524199999999998E-2</c:v>
                </c:pt>
                <c:pt idx="1207">
                  <c:v>5.9798499999999997E-2</c:v>
                </c:pt>
                <c:pt idx="1208">
                  <c:v>6.1795900000000001E-2</c:v>
                </c:pt>
                <c:pt idx="1209">
                  <c:v>6.4070199999999994E-2</c:v>
                </c:pt>
                <c:pt idx="1210">
                  <c:v>6.6280599999999995E-2</c:v>
                </c:pt>
                <c:pt idx="1211">
                  <c:v>6.7553699999999994E-2</c:v>
                </c:pt>
                <c:pt idx="1212">
                  <c:v>6.7367200000000002E-2</c:v>
                </c:pt>
                <c:pt idx="1213">
                  <c:v>6.6136899999999998E-2</c:v>
                </c:pt>
                <c:pt idx="1214">
                  <c:v>6.4863799999999999E-2</c:v>
                </c:pt>
                <c:pt idx="1215">
                  <c:v>6.4549700000000002E-2</c:v>
                </c:pt>
                <c:pt idx="1216">
                  <c:v>6.5886600000000003E-2</c:v>
                </c:pt>
                <c:pt idx="1217">
                  <c:v>6.8278099999999994E-2</c:v>
                </c:pt>
                <c:pt idx="1218">
                  <c:v>7.0989300000000005E-2</c:v>
                </c:pt>
                <c:pt idx="1219">
                  <c:v>7.3359599999999997E-2</c:v>
                </c:pt>
                <c:pt idx="1220">
                  <c:v>7.5111899999999995E-2</c:v>
                </c:pt>
                <c:pt idx="1221">
                  <c:v>7.6161300000000001E-2</c:v>
                </c:pt>
                <c:pt idx="1222">
                  <c:v>7.71786E-2</c:v>
                </c:pt>
                <c:pt idx="1223">
                  <c:v>7.8920400000000002E-2</c:v>
                </c:pt>
                <c:pt idx="1224">
                  <c:v>8.1684800000000002E-2</c:v>
                </c:pt>
                <c:pt idx="1225">
                  <c:v>8.5556999999999994E-2</c:v>
                </c:pt>
                <c:pt idx="1226">
                  <c:v>9.0143100000000004E-2</c:v>
                </c:pt>
                <c:pt idx="1227">
                  <c:v>9.5314899999999994E-2</c:v>
                </c:pt>
                <c:pt idx="1228">
                  <c:v>0.10108300000000001</c:v>
                </c:pt>
                <c:pt idx="1229">
                  <c:v>0.106585</c:v>
                </c:pt>
                <c:pt idx="1230">
                  <c:v>0.10983999999999999</c:v>
                </c:pt>
                <c:pt idx="1231">
                  <c:v>0.11004800000000001</c:v>
                </c:pt>
                <c:pt idx="1232">
                  <c:v>0.109126</c:v>
                </c:pt>
                <c:pt idx="1233">
                  <c:v>0.108205</c:v>
                </c:pt>
                <c:pt idx="1234">
                  <c:v>0.107283</c:v>
                </c:pt>
                <c:pt idx="1235">
                  <c:v>0.10527499999999999</c:v>
                </c:pt>
                <c:pt idx="1236">
                  <c:v>0.10169</c:v>
                </c:pt>
                <c:pt idx="1237">
                  <c:v>9.6753000000000006E-2</c:v>
                </c:pt>
                <c:pt idx="1238">
                  <c:v>9.0995300000000001E-2</c:v>
                </c:pt>
                <c:pt idx="1239">
                  <c:v>8.5226800000000005E-2</c:v>
                </c:pt>
                <c:pt idx="1240">
                  <c:v>8.0033699999999999E-2</c:v>
                </c:pt>
                <c:pt idx="1241">
                  <c:v>7.5724700000000006E-2</c:v>
                </c:pt>
                <c:pt idx="1242">
                  <c:v>7.2406399999999996E-2</c:v>
                </c:pt>
                <c:pt idx="1243">
                  <c:v>6.9471699999999997E-2</c:v>
                </c:pt>
                <c:pt idx="1244">
                  <c:v>6.6387699999999994E-2</c:v>
                </c:pt>
                <c:pt idx="1245">
                  <c:v>6.2856400000000007E-2</c:v>
                </c:pt>
                <c:pt idx="1246">
                  <c:v>5.9420899999999999E-2</c:v>
                </c:pt>
                <c:pt idx="1247">
                  <c:v>5.6177100000000001E-2</c:v>
                </c:pt>
                <c:pt idx="1248">
                  <c:v>5.2816200000000001E-2</c:v>
                </c:pt>
                <c:pt idx="1249">
                  <c:v>4.8890799999999998E-2</c:v>
                </c:pt>
                <c:pt idx="1250">
                  <c:v>4.4837399999999999E-2</c:v>
                </c:pt>
                <c:pt idx="1251">
                  <c:v>4.1295400000000003E-2</c:v>
                </c:pt>
                <c:pt idx="1252">
                  <c:v>3.8893200000000003E-2</c:v>
                </c:pt>
                <c:pt idx="1253">
                  <c:v>3.7918500000000001E-2</c:v>
                </c:pt>
                <c:pt idx="1254">
                  <c:v>3.7902499999999999E-2</c:v>
                </c:pt>
                <c:pt idx="1255">
                  <c:v>3.83019E-2</c:v>
                </c:pt>
                <c:pt idx="1256">
                  <c:v>3.8051500000000002E-2</c:v>
                </c:pt>
                <c:pt idx="1257">
                  <c:v>3.5926300000000001E-2</c:v>
                </c:pt>
                <c:pt idx="1258">
                  <c:v>3.2895599999999997E-2</c:v>
                </c:pt>
                <c:pt idx="1259">
                  <c:v>2.9896900000000001E-2</c:v>
                </c:pt>
                <c:pt idx="1260">
                  <c:v>2.6930200000000001E-2</c:v>
                </c:pt>
                <c:pt idx="1261">
                  <c:v>2.3931500000000001E-2</c:v>
                </c:pt>
                <c:pt idx="1262">
                  <c:v>2.1060599999999999E-2</c:v>
                </c:pt>
                <c:pt idx="1263">
                  <c:v>1.8445400000000001E-2</c:v>
                </c:pt>
                <c:pt idx="1264">
                  <c:v>1.8013999999999999E-2</c:v>
                </c:pt>
                <c:pt idx="1265">
                  <c:v>1.75826E-2</c:v>
                </c:pt>
                <c:pt idx="1266">
                  <c:v>1.8237799999999998E-2</c:v>
                </c:pt>
                <c:pt idx="1267">
                  <c:v>1.9201900000000001E-2</c:v>
                </c:pt>
                <c:pt idx="1268">
                  <c:v>2.0155300000000001E-2</c:v>
                </c:pt>
                <c:pt idx="1269">
                  <c:v>2.1055399999999998E-2</c:v>
                </c:pt>
                <c:pt idx="1270">
                  <c:v>2.1699900000000001E-2</c:v>
                </c:pt>
                <c:pt idx="1271">
                  <c:v>2.1918300000000002E-2</c:v>
                </c:pt>
                <c:pt idx="1272">
                  <c:v>2.0741200000000001E-2</c:v>
                </c:pt>
                <c:pt idx="1273">
                  <c:v>1.9564100000000001E-2</c:v>
                </c:pt>
                <c:pt idx="1274">
                  <c:v>1.7843700000000001E-2</c:v>
                </c:pt>
                <c:pt idx="1275">
                  <c:v>1.5537499999999999E-2</c:v>
                </c:pt>
                <c:pt idx="1276">
                  <c:v>1.29862E-2</c:v>
                </c:pt>
                <c:pt idx="1277">
                  <c:v>1.0381700000000001E-2</c:v>
                </c:pt>
                <c:pt idx="1278">
                  <c:v>7.6067399999999999E-3</c:v>
                </c:pt>
                <c:pt idx="1279">
                  <c:v>4.7997300000000003E-3</c:v>
                </c:pt>
                <c:pt idx="1280">
                  <c:v>2.23778E-3</c:v>
                </c:pt>
                <c:pt idx="1281">
                  <c:v>-2.7091799999999998E-4</c:v>
                </c:pt>
                <c:pt idx="1282">
                  <c:v>-3.8129399999999999E-3</c:v>
                </c:pt>
                <c:pt idx="1283">
                  <c:v>-7.6319100000000004E-3</c:v>
                </c:pt>
                <c:pt idx="1284">
                  <c:v>-1.2154E-2</c:v>
                </c:pt>
                <c:pt idx="1285">
                  <c:v>-1.74856E-2</c:v>
                </c:pt>
                <c:pt idx="1286">
                  <c:v>-2.3019600000000001E-2</c:v>
                </c:pt>
                <c:pt idx="1287">
                  <c:v>-2.7967800000000001E-2</c:v>
                </c:pt>
                <c:pt idx="1288">
                  <c:v>-3.13926E-2</c:v>
                </c:pt>
                <c:pt idx="1289">
                  <c:v>-3.2367300000000002E-2</c:v>
                </c:pt>
                <c:pt idx="1290">
                  <c:v>-3.04018E-2</c:v>
                </c:pt>
                <c:pt idx="1291">
                  <c:v>-2.5698599999999999E-2</c:v>
                </c:pt>
                <c:pt idx="1292">
                  <c:v>-1.9323E-2</c:v>
                </c:pt>
                <c:pt idx="1293">
                  <c:v>-1.3480000000000001E-2</c:v>
                </c:pt>
                <c:pt idx="1294">
                  <c:v>-1.03214E-2</c:v>
                </c:pt>
                <c:pt idx="1295">
                  <c:v>-1.03693E-2</c:v>
                </c:pt>
                <c:pt idx="1296">
                  <c:v>-1.1983300000000001E-2</c:v>
                </c:pt>
                <c:pt idx="1297">
                  <c:v>-1.4225700000000001E-2</c:v>
                </c:pt>
                <c:pt idx="1298">
                  <c:v>-1.6585300000000001E-2</c:v>
                </c:pt>
                <c:pt idx="1299">
                  <c:v>-1.8572000000000002E-2</c:v>
                </c:pt>
                <c:pt idx="1300">
                  <c:v>-2.0420299999999999E-2</c:v>
                </c:pt>
                <c:pt idx="1301">
                  <c:v>-2.2843700000000002E-2</c:v>
                </c:pt>
                <c:pt idx="1302">
                  <c:v>-2.64497E-2</c:v>
                </c:pt>
                <c:pt idx="1303">
                  <c:v>-3.0630899999999999E-2</c:v>
                </c:pt>
                <c:pt idx="1304">
                  <c:v>-3.3597599999999998E-2</c:v>
                </c:pt>
                <c:pt idx="1305">
                  <c:v>-3.5104900000000001E-2</c:v>
                </c:pt>
                <c:pt idx="1306">
                  <c:v>-3.5184899999999998E-2</c:v>
                </c:pt>
                <c:pt idx="1307">
                  <c:v>-3.28998E-2</c:v>
                </c:pt>
                <c:pt idx="1308">
                  <c:v>-2.6715900000000001E-2</c:v>
                </c:pt>
                <c:pt idx="1309">
                  <c:v>-1.91366E-2</c:v>
                </c:pt>
                <c:pt idx="1310">
                  <c:v>-1.1440000000000001E-2</c:v>
                </c:pt>
                <c:pt idx="1311">
                  <c:v>-4.53178E-3</c:v>
                </c:pt>
                <c:pt idx="1312">
                  <c:v>1.41778E-3</c:v>
                </c:pt>
                <c:pt idx="1313">
                  <c:v>6.1209899999999998E-3</c:v>
                </c:pt>
                <c:pt idx="1314">
                  <c:v>9.2368399999999996E-3</c:v>
                </c:pt>
                <c:pt idx="1315">
                  <c:v>1.07443E-2</c:v>
                </c:pt>
                <c:pt idx="1316">
                  <c:v>1.29867E-2</c:v>
                </c:pt>
                <c:pt idx="1317">
                  <c:v>1.6571300000000001E-2</c:v>
                </c:pt>
                <c:pt idx="1318">
                  <c:v>2.0155900000000001E-2</c:v>
                </c:pt>
                <c:pt idx="1319">
                  <c:v>2.49868E-2</c:v>
                </c:pt>
                <c:pt idx="1320">
                  <c:v>3.0872400000000001E-2</c:v>
                </c:pt>
                <c:pt idx="1321">
                  <c:v>3.5863300000000001E-2</c:v>
                </c:pt>
                <c:pt idx="1322">
                  <c:v>3.7519799999999999E-2</c:v>
                </c:pt>
                <c:pt idx="1323">
                  <c:v>3.56396E-2</c:v>
                </c:pt>
                <c:pt idx="1324">
                  <c:v>3.1724799999999997E-2</c:v>
                </c:pt>
                <c:pt idx="1325">
                  <c:v>2.6861800000000002E-2</c:v>
                </c:pt>
                <c:pt idx="1326">
                  <c:v>2.1966900000000001E-2</c:v>
                </c:pt>
                <c:pt idx="1327">
                  <c:v>1.77006E-2</c:v>
                </c:pt>
                <c:pt idx="1328">
                  <c:v>1.4009499999999999E-2</c:v>
                </c:pt>
                <c:pt idx="1329">
                  <c:v>1.05846E-2</c:v>
                </c:pt>
                <c:pt idx="1330">
                  <c:v>7.3409299999999999E-3</c:v>
                </c:pt>
                <c:pt idx="1331">
                  <c:v>3.74566E-3</c:v>
                </c:pt>
                <c:pt idx="1332" formatCode="0.00E+00">
                  <c:v>-9.3770199999999999E-6</c:v>
                </c:pt>
                <c:pt idx="1333">
                  <c:v>-2.67783E-3</c:v>
                </c:pt>
                <c:pt idx="1334">
                  <c:v>-2.4274399999999999E-3</c:v>
                </c:pt>
                <c:pt idx="1335">
                  <c:v>1.2104100000000001E-3</c:v>
                </c:pt>
                <c:pt idx="1336">
                  <c:v>6.3182899999999998E-3</c:v>
                </c:pt>
                <c:pt idx="1337">
                  <c:v>1.03716E-2</c:v>
                </c:pt>
                <c:pt idx="1338">
                  <c:v>1.2486199999999999E-2</c:v>
                </c:pt>
                <c:pt idx="1339">
                  <c:v>1.3141399999999999E-2</c:v>
                </c:pt>
                <c:pt idx="1340">
                  <c:v>1.3402499999999999E-2</c:v>
                </c:pt>
                <c:pt idx="1341">
                  <c:v>1.4057699999999999E-2</c:v>
                </c:pt>
                <c:pt idx="1342">
                  <c:v>1.5447900000000001E-2</c:v>
                </c:pt>
                <c:pt idx="1343">
                  <c:v>1.7274899999999999E-2</c:v>
                </c:pt>
                <c:pt idx="1344">
                  <c:v>1.9005999999999999E-2</c:v>
                </c:pt>
                <c:pt idx="1345">
                  <c:v>2.1429500000000001E-2</c:v>
                </c:pt>
                <c:pt idx="1346">
                  <c:v>2.42898E-2</c:v>
                </c:pt>
                <c:pt idx="1347">
                  <c:v>2.6798499999999999E-2</c:v>
                </c:pt>
                <c:pt idx="1348">
                  <c:v>2.8891699999999999E-2</c:v>
                </c:pt>
                <c:pt idx="1349">
                  <c:v>3.0239200000000001E-2</c:v>
                </c:pt>
                <c:pt idx="1350">
                  <c:v>3.1490900000000002E-2</c:v>
                </c:pt>
                <c:pt idx="1351">
                  <c:v>3.3690699999999997E-2</c:v>
                </c:pt>
                <c:pt idx="1352">
                  <c:v>3.6881200000000003E-2</c:v>
                </c:pt>
                <c:pt idx="1353">
                  <c:v>4.1051700000000003E-2</c:v>
                </c:pt>
                <c:pt idx="1354">
                  <c:v>4.5797499999999998E-2</c:v>
                </c:pt>
                <c:pt idx="1355">
                  <c:v>5.1331599999999998E-2</c:v>
                </c:pt>
                <c:pt idx="1356">
                  <c:v>5.8569999999999997E-2</c:v>
                </c:pt>
                <c:pt idx="1357">
                  <c:v>6.5947000000000006E-2</c:v>
                </c:pt>
                <c:pt idx="1358">
                  <c:v>7.3324100000000003E-2</c:v>
                </c:pt>
                <c:pt idx="1359">
                  <c:v>8.0605099999999999E-2</c:v>
                </c:pt>
                <c:pt idx="1360">
                  <c:v>8.76305E-2</c:v>
                </c:pt>
                <c:pt idx="1361">
                  <c:v>9.4261899999999996E-2</c:v>
                </c:pt>
                <c:pt idx="1362">
                  <c:v>0.10026500000000001</c:v>
                </c:pt>
                <c:pt idx="1363">
                  <c:v>0.10516</c:v>
                </c:pt>
                <c:pt idx="1364">
                  <c:v>0.108478</c:v>
                </c:pt>
                <c:pt idx="1365">
                  <c:v>0.110571</c:v>
                </c:pt>
                <c:pt idx="1366">
                  <c:v>0.112164</c:v>
                </c:pt>
                <c:pt idx="1367">
                  <c:v>0.113639</c:v>
                </c:pt>
                <c:pt idx="1368">
                  <c:v>0.115157</c:v>
                </c:pt>
                <c:pt idx="1369">
                  <c:v>0.11659</c:v>
                </c:pt>
                <c:pt idx="1370">
                  <c:v>0.11777700000000001</c:v>
                </c:pt>
                <c:pt idx="1371">
                  <c:v>0.118358</c:v>
                </c:pt>
                <c:pt idx="1372">
                  <c:v>0.118299</c:v>
                </c:pt>
                <c:pt idx="1373">
                  <c:v>0.117783</c:v>
                </c:pt>
                <c:pt idx="1374">
                  <c:v>0.11668000000000001</c:v>
                </c:pt>
                <c:pt idx="1375">
                  <c:v>0.11486399999999999</c:v>
                </c:pt>
                <c:pt idx="1376">
                  <c:v>0.11300499999999999</c:v>
                </c:pt>
                <c:pt idx="1377">
                  <c:v>0.112318</c:v>
                </c:pt>
                <c:pt idx="1378">
                  <c:v>0.113154</c:v>
                </c:pt>
                <c:pt idx="1379">
                  <c:v>0.115077</c:v>
                </c:pt>
                <c:pt idx="1380">
                  <c:v>0.117117</c:v>
                </c:pt>
                <c:pt idx="1381">
                  <c:v>0.118369</c:v>
                </c:pt>
                <c:pt idx="1382">
                  <c:v>0.118896</c:v>
                </c:pt>
                <c:pt idx="1383">
                  <c:v>0.118965</c:v>
                </c:pt>
                <c:pt idx="1384">
                  <c:v>0.11878900000000001</c:v>
                </c:pt>
                <c:pt idx="1385">
                  <c:v>0.118816</c:v>
                </c:pt>
                <c:pt idx="1386">
                  <c:v>0.119269</c:v>
                </c:pt>
                <c:pt idx="1387">
                  <c:v>0.120627</c:v>
                </c:pt>
                <c:pt idx="1388">
                  <c:v>0.122997</c:v>
                </c:pt>
                <c:pt idx="1389">
                  <c:v>0.127029</c:v>
                </c:pt>
                <c:pt idx="1390">
                  <c:v>0.132745</c:v>
                </c:pt>
                <c:pt idx="1391">
                  <c:v>0.13921600000000001</c:v>
                </c:pt>
                <c:pt idx="1392">
                  <c:v>0.145485</c:v>
                </c:pt>
                <c:pt idx="1393">
                  <c:v>0.15113599999999999</c:v>
                </c:pt>
                <c:pt idx="1394">
                  <c:v>0.15505099999999999</c:v>
                </c:pt>
                <c:pt idx="1395">
                  <c:v>0.158966</c:v>
                </c:pt>
                <c:pt idx="1396">
                  <c:v>0.162881</c:v>
                </c:pt>
                <c:pt idx="1397">
                  <c:v>0.16639100000000001</c:v>
                </c:pt>
                <c:pt idx="1398">
                  <c:v>0.169901</c:v>
                </c:pt>
                <c:pt idx="1399">
                  <c:v>0.171685</c:v>
                </c:pt>
                <c:pt idx="1400">
                  <c:v>0.17138200000000001</c:v>
                </c:pt>
                <c:pt idx="1401">
                  <c:v>0.16955500000000001</c:v>
                </c:pt>
                <c:pt idx="1402">
                  <c:v>0.166716</c:v>
                </c:pt>
                <c:pt idx="1403">
                  <c:v>0.163387</c:v>
                </c:pt>
                <c:pt idx="1404">
                  <c:v>0.15996199999999999</c:v>
                </c:pt>
                <c:pt idx="1405">
                  <c:v>0.15668599999999999</c:v>
                </c:pt>
                <c:pt idx="1406">
                  <c:v>0.15382599999999999</c:v>
                </c:pt>
                <c:pt idx="1407">
                  <c:v>0.151754</c:v>
                </c:pt>
                <c:pt idx="1408">
                  <c:v>0.15049199999999999</c:v>
                </c:pt>
                <c:pt idx="1409">
                  <c:v>0.150007</c:v>
                </c:pt>
                <c:pt idx="1410">
                  <c:v>0.15083299999999999</c:v>
                </c:pt>
                <c:pt idx="1411">
                  <c:v>0.15221199999999999</c:v>
                </c:pt>
                <c:pt idx="1412">
                  <c:v>0.15353900000000001</c:v>
                </c:pt>
                <c:pt idx="1413">
                  <c:v>0.15421499999999999</c:v>
                </c:pt>
                <c:pt idx="1414">
                  <c:v>0.15382599999999999</c:v>
                </c:pt>
                <c:pt idx="1415">
                  <c:v>0.15265999999999999</c:v>
                </c:pt>
                <c:pt idx="1416">
                  <c:v>0.15124899999999999</c:v>
                </c:pt>
                <c:pt idx="1417">
                  <c:v>0.14999699999999999</c:v>
                </c:pt>
                <c:pt idx="1418">
                  <c:v>0.149171</c:v>
                </c:pt>
                <c:pt idx="1419">
                  <c:v>0.148559</c:v>
                </c:pt>
                <c:pt idx="1420">
                  <c:v>0.147978</c:v>
                </c:pt>
                <c:pt idx="1421">
                  <c:v>0.14743999999999999</c:v>
                </c:pt>
                <c:pt idx="1422">
                  <c:v>0.146839</c:v>
                </c:pt>
                <c:pt idx="1423">
                  <c:v>0.14630099999999999</c:v>
                </c:pt>
                <c:pt idx="1424">
                  <c:v>0.145923</c:v>
                </c:pt>
                <c:pt idx="1425">
                  <c:v>0.14558699999999999</c:v>
                </c:pt>
                <c:pt idx="1426">
                  <c:v>0.14535799999999999</c:v>
                </c:pt>
                <c:pt idx="1427">
                  <c:v>0.14530999999999999</c:v>
                </c:pt>
                <c:pt idx="1428">
                  <c:v>0.14563499999999999</c:v>
                </c:pt>
                <c:pt idx="1429">
                  <c:v>0.146429</c:v>
                </c:pt>
                <c:pt idx="1430">
                  <c:v>0.14744599999999999</c:v>
                </c:pt>
                <c:pt idx="1431">
                  <c:v>0.14857999999999999</c:v>
                </c:pt>
                <c:pt idx="1432">
                  <c:v>0.149811</c:v>
                </c:pt>
                <c:pt idx="1433">
                  <c:v>0.15129699999999999</c:v>
                </c:pt>
                <c:pt idx="1434">
                  <c:v>0.152783</c:v>
                </c:pt>
                <c:pt idx="1435">
                  <c:v>0.154248</c:v>
                </c:pt>
                <c:pt idx="1436">
                  <c:v>0.15567</c:v>
                </c:pt>
                <c:pt idx="1437">
                  <c:v>0.157028</c:v>
                </c:pt>
                <c:pt idx="1438">
                  <c:v>0.158162</c:v>
                </c:pt>
                <c:pt idx="1439">
                  <c:v>0.15897700000000001</c:v>
                </c:pt>
                <c:pt idx="1440">
                  <c:v>0.159388</c:v>
                </c:pt>
                <c:pt idx="1441">
                  <c:v>0.159329</c:v>
                </c:pt>
                <c:pt idx="1442">
                  <c:v>0.15887599999999999</c:v>
                </c:pt>
                <c:pt idx="1443">
                  <c:v>0.15787000000000001</c:v>
                </c:pt>
                <c:pt idx="1444">
                  <c:v>0.15634100000000001</c:v>
                </c:pt>
                <c:pt idx="1445">
                  <c:v>0.15448200000000001</c:v>
                </c:pt>
                <c:pt idx="1446">
                  <c:v>0.15253800000000001</c:v>
                </c:pt>
                <c:pt idx="1447">
                  <c:v>0.15022099999999999</c:v>
                </c:pt>
                <c:pt idx="1448">
                  <c:v>0.147457</c:v>
                </c:pt>
                <c:pt idx="1449">
                  <c:v>0.14432</c:v>
                </c:pt>
                <c:pt idx="1450">
                  <c:v>0.141065</c:v>
                </c:pt>
                <c:pt idx="1451">
                  <c:v>0.13796</c:v>
                </c:pt>
                <c:pt idx="1452">
                  <c:v>0.13524900000000001</c:v>
                </c:pt>
                <c:pt idx="1453">
                  <c:v>0.13311300000000001</c:v>
                </c:pt>
                <c:pt idx="1454">
                  <c:v>0.13167999999999999</c:v>
                </c:pt>
                <c:pt idx="1455">
                  <c:v>0.13050300000000001</c:v>
                </c:pt>
                <c:pt idx="1456">
                  <c:v>0.129667</c:v>
                </c:pt>
                <c:pt idx="1457">
                  <c:v>0.12911900000000001</c:v>
                </c:pt>
                <c:pt idx="1458">
                  <c:v>0.128272</c:v>
                </c:pt>
                <c:pt idx="1459">
                  <c:v>0.12703100000000001</c:v>
                </c:pt>
                <c:pt idx="1460">
                  <c:v>0.125641</c:v>
                </c:pt>
                <c:pt idx="1461">
                  <c:v>0.124208</c:v>
                </c:pt>
                <c:pt idx="1462">
                  <c:v>0.12314799999999999</c:v>
                </c:pt>
                <c:pt idx="1463">
                  <c:v>0.122429</c:v>
                </c:pt>
                <c:pt idx="1464">
                  <c:v>0.122253</c:v>
                </c:pt>
                <c:pt idx="1465">
                  <c:v>0.122653</c:v>
                </c:pt>
                <c:pt idx="1466">
                  <c:v>0.123532</c:v>
                </c:pt>
                <c:pt idx="1467">
                  <c:v>0.12486800000000001</c:v>
                </c:pt>
                <c:pt idx="1468">
                  <c:v>0.126472</c:v>
                </c:pt>
                <c:pt idx="1469">
                  <c:v>0.12792600000000001</c:v>
                </c:pt>
                <c:pt idx="1470">
                  <c:v>0.128965</c:v>
                </c:pt>
                <c:pt idx="1471">
                  <c:v>0.12950300000000001</c:v>
                </c:pt>
                <c:pt idx="1472">
                  <c:v>0.12957199999999999</c:v>
                </c:pt>
                <c:pt idx="1473">
                  <c:v>0.12923599999999999</c:v>
                </c:pt>
                <c:pt idx="1474">
                  <c:v>0.128581</c:v>
                </c:pt>
                <c:pt idx="1475">
                  <c:v>0.12807499999999999</c:v>
                </c:pt>
                <c:pt idx="1476">
                  <c:v>0.12814500000000001</c:v>
                </c:pt>
                <c:pt idx="1477">
                  <c:v>0.128714</c:v>
                </c:pt>
                <c:pt idx="1478">
                  <c:v>0.129135</c:v>
                </c:pt>
                <c:pt idx="1479">
                  <c:v>0.129556</c:v>
                </c:pt>
                <c:pt idx="1480">
                  <c:v>0.12967899999999999</c:v>
                </c:pt>
                <c:pt idx="1481">
                  <c:v>0.129631</c:v>
                </c:pt>
                <c:pt idx="1482">
                  <c:v>0.12942300000000001</c:v>
                </c:pt>
                <c:pt idx="1483">
                  <c:v>0.12901299999999999</c:v>
                </c:pt>
                <c:pt idx="1484">
                  <c:v>0.12843199999999999</c:v>
                </c:pt>
                <c:pt idx="1485">
                  <c:v>0.12787299999999999</c:v>
                </c:pt>
                <c:pt idx="1486">
                  <c:v>0.12741</c:v>
                </c:pt>
                <c:pt idx="1487">
                  <c:v>0.127053</c:v>
                </c:pt>
                <c:pt idx="1488">
                  <c:v>0.12670699999999999</c:v>
                </c:pt>
                <c:pt idx="1489">
                  <c:v>0.126531</c:v>
                </c:pt>
                <c:pt idx="1490">
                  <c:v>0.12626999999999999</c:v>
                </c:pt>
                <c:pt idx="1491">
                  <c:v>0.12567900000000001</c:v>
                </c:pt>
                <c:pt idx="1492">
                  <c:v>0.124917</c:v>
                </c:pt>
                <c:pt idx="1493">
                  <c:v>0.124304</c:v>
                </c:pt>
                <c:pt idx="1494">
                  <c:v>0.12420299999999999</c:v>
                </c:pt>
                <c:pt idx="1495">
                  <c:v>0.124486</c:v>
                </c:pt>
                <c:pt idx="1496">
                  <c:v>0.12496</c:v>
                </c:pt>
                <c:pt idx="1497">
                  <c:v>0.12534799999999999</c:v>
                </c:pt>
                <c:pt idx="1498">
                  <c:v>0.12548200000000001</c:v>
                </c:pt>
                <c:pt idx="1499">
                  <c:v>0.12523100000000001</c:v>
                </c:pt>
                <c:pt idx="1500">
                  <c:v>0.124725</c:v>
                </c:pt>
                <c:pt idx="1501">
                  <c:v>0.124241</c:v>
                </c:pt>
                <c:pt idx="1502">
                  <c:v>0.12411800000000001</c:v>
                </c:pt>
                <c:pt idx="1503">
                  <c:v>0.124699</c:v>
                </c:pt>
                <c:pt idx="1504">
                  <c:v>0.12573699999999999</c:v>
                </c:pt>
                <c:pt idx="1505">
                  <c:v>0.12709599999999999</c:v>
                </c:pt>
                <c:pt idx="1506">
                  <c:v>0.12839999999999999</c:v>
                </c:pt>
                <c:pt idx="1507">
                  <c:v>0.129194</c:v>
                </c:pt>
                <c:pt idx="1508">
                  <c:v>0.129604</c:v>
                </c:pt>
                <c:pt idx="1509">
                  <c:v>0.129631</c:v>
                </c:pt>
                <c:pt idx="1510">
                  <c:v>0.12973199999999999</c:v>
                </c:pt>
                <c:pt idx="1511">
                  <c:v>0.13027</c:v>
                </c:pt>
                <c:pt idx="1512">
                  <c:v>0.13097900000000001</c:v>
                </c:pt>
                <c:pt idx="1513">
                  <c:v>0.13125000000000001</c:v>
                </c:pt>
                <c:pt idx="1514">
                  <c:v>0.13100999999999999</c:v>
                </c:pt>
                <c:pt idx="1515">
                  <c:v>0.13053600000000001</c:v>
                </c:pt>
                <c:pt idx="1516">
                  <c:v>0.12998799999999999</c:v>
                </c:pt>
                <c:pt idx="1517">
                  <c:v>0.130409</c:v>
                </c:pt>
                <c:pt idx="1518">
                  <c:v>0.131053</c:v>
                </c:pt>
                <c:pt idx="1519">
                  <c:v>0.13164400000000001</c:v>
                </c:pt>
                <c:pt idx="1520">
                  <c:v>0.13223599999999999</c:v>
                </c:pt>
                <c:pt idx="1521">
                  <c:v>0.13261400000000001</c:v>
                </c:pt>
                <c:pt idx="1522">
                  <c:v>0.13283200000000001</c:v>
                </c:pt>
                <c:pt idx="1523">
                  <c:v>0.13306100000000001</c:v>
                </c:pt>
                <c:pt idx="1524">
                  <c:v>0.133631</c:v>
                </c:pt>
                <c:pt idx="1525">
                  <c:v>0.13470199999999999</c:v>
                </c:pt>
                <c:pt idx="1526">
                  <c:v>0.13625200000000001</c:v>
                </c:pt>
                <c:pt idx="1527">
                  <c:v>0.138377</c:v>
                </c:pt>
                <c:pt idx="1528">
                  <c:v>0.140843</c:v>
                </c:pt>
                <c:pt idx="1529">
                  <c:v>0.14319200000000001</c:v>
                </c:pt>
                <c:pt idx="1530">
                  <c:v>0.14532800000000001</c:v>
                </c:pt>
                <c:pt idx="1531">
                  <c:v>0.14724000000000001</c:v>
                </c:pt>
                <c:pt idx="1532">
                  <c:v>0.149003</c:v>
                </c:pt>
                <c:pt idx="1533">
                  <c:v>0.15032899999999999</c:v>
                </c:pt>
                <c:pt idx="1534">
                  <c:v>0.15075</c:v>
                </c:pt>
                <c:pt idx="1535">
                  <c:v>0.15012700000000001</c:v>
                </c:pt>
                <c:pt idx="1536">
                  <c:v>0.14920600000000001</c:v>
                </c:pt>
                <c:pt idx="1537">
                  <c:v>0.14849699999999999</c:v>
                </c:pt>
                <c:pt idx="1538">
                  <c:v>0.14796999999999999</c:v>
                </c:pt>
                <c:pt idx="1539">
                  <c:v>0.147784</c:v>
                </c:pt>
                <c:pt idx="1540">
                  <c:v>0.147864</c:v>
                </c:pt>
                <c:pt idx="1541">
                  <c:v>0.147922</c:v>
                </c:pt>
                <c:pt idx="1542">
                  <c:v>0.147789</c:v>
                </c:pt>
                <c:pt idx="1543">
                  <c:v>0.14679300000000001</c:v>
                </c:pt>
                <c:pt idx="1544">
                  <c:v>0.1447</c:v>
                </c:pt>
                <c:pt idx="1545">
                  <c:v>0.141786</c:v>
                </c:pt>
                <c:pt idx="1546">
                  <c:v>0.138734</c:v>
                </c:pt>
                <c:pt idx="1547">
                  <c:v>0.13605500000000001</c:v>
                </c:pt>
                <c:pt idx="1548">
                  <c:v>0.13377</c:v>
                </c:pt>
                <c:pt idx="1549">
                  <c:v>0.13178400000000001</c:v>
                </c:pt>
                <c:pt idx="1550">
                  <c:v>0.130052</c:v>
                </c:pt>
                <c:pt idx="1551">
                  <c:v>0.12865199999999999</c:v>
                </c:pt>
                <c:pt idx="1552">
                  <c:v>0.12764500000000001</c:v>
                </c:pt>
                <c:pt idx="1553">
                  <c:v>0.12679799999999999</c:v>
                </c:pt>
                <c:pt idx="1554">
                  <c:v>0.12609999999999999</c:v>
                </c:pt>
                <c:pt idx="1555">
                  <c:v>0.12571199999999999</c:v>
                </c:pt>
                <c:pt idx="1556">
                  <c:v>0.125504</c:v>
                </c:pt>
                <c:pt idx="1557">
                  <c:v>0.12543499999999999</c:v>
                </c:pt>
                <c:pt idx="1558">
                  <c:v>0.12553600000000001</c:v>
                </c:pt>
                <c:pt idx="1559">
                  <c:v>0.12592500000000001</c:v>
                </c:pt>
                <c:pt idx="1560">
                  <c:v>0.12714400000000001</c:v>
                </c:pt>
                <c:pt idx="1561">
                  <c:v>0.128492</c:v>
                </c:pt>
                <c:pt idx="1562">
                  <c:v>0.12983900000000001</c:v>
                </c:pt>
                <c:pt idx="1563">
                  <c:v>0.13109100000000001</c:v>
                </c:pt>
                <c:pt idx="1564">
                  <c:v>0.13184199999999999</c:v>
                </c:pt>
                <c:pt idx="1565">
                  <c:v>0.13220999999999999</c:v>
                </c:pt>
                <c:pt idx="1566">
                  <c:v>0.13236400000000001</c:v>
                </c:pt>
                <c:pt idx="1567">
                  <c:v>0.132913</c:v>
                </c:pt>
                <c:pt idx="1568">
                  <c:v>0.13379199999999999</c:v>
                </c:pt>
                <c:pt idx="1569">
                  <c:v>0.13423399999999999</c:v>
                </c:pt>
                <c:pt idx="1570">
                  <c:v>0.134154</c:v>
                </c:pt>
                <c:pt idx="1571">
                  <c:v>0.133743</c:v>
                </c:pt>
                <c:pt idx="1572">
                  <c:v>0.133546</c:v>
                </c:pt>
                <c:pt idx="1573">
                  <c:v>0.133744</c:v>
                </c:pt>
                <c:pt idx="1574">
                  <c:v>0.13414300000000001</c:v>
                </c:pt>
                <c:pt idx="1575">
                  <c:v>0.134521</c:v>
                </c:pt>
                <c:pt idx="1576">
                  <c:v>0.13484599999999999</c:v>
                </c:pt>
                <c:pt idx="1577">
                  <c:v>0.136236</c:v>
                </c:pt>
                <c:pt idx="1578">
                  <c:v>0.136689</c:v>
                </c:pt>
                <c:pt idx="1579">
                  <c:v>0.13503299999999999</c:v>
                </c:pt>
                <c:pt idx="1580">
                  <c:v>0.13151199999999999</c:v>
                </c:pt>
                <c:pt idx="1581">
                  <c:v>0.12730900000000001</c:v>
                </c:pt>
                <c:pt idx="1582">
                  <c:v>0.123874</c:v>
                </c:pt>
                <c:pt idx="1583">
                  <c:v>0.12198299999999999</c:v>
                </c:pt>
                <c:pt idx="1584">
                  <c:v>0.121424</c:v>
                </c:pt>
                <c:pt idx="1585">
                  <c:v>0.121685</c:v>
                </c:pt>
                <c:pt idx="1586">
                  <c:v>0.122489</c:v>
                </c:pt>
                <c:pt idx="1587">
                  <c:v>0.123997</c:v>
                </c:pt>
                <c:pt idx="1588">
                  <c:v>0.126527</c:v>
                </c:pt>
                <c:pt idx="1589">
                  <c:v>0.12970599999999999</c:v>
                </c:pt>
                <c:pt idx="1590">
                  <c:v>0.13325899999999999</c:v>
                </c:pt>
                <c:pt idx="1591">
                  <c:v>0.136854</c:v>
                </c:pt>
                <c:pt idx="1592">
                  <c:v>0.14047100000000001</c:v>
                </c:pt>
                <c:pt idx="1593">
                  <c:v>0.14410899999999999</c:v>
                </c:pt>
                <c:pt idx="1594">
                  <c:v>0.147811</c:v>
                </c:pt>
                <c:pt idx="1595">
                  <c:v>0.151395</c:v>
                </c:pt>
                <c:pt idx="1596">
                  <c:v>0.15492700000000001</c:v>
                </c:pt>
                <c:pt idx="1597">
                  <c:v>0.158639</c:v>
                </c:pt>
                <c:pt idx="1598">
                  <c:v>0.16240499999999999</c:v>
                </c:pt>
                <c:pt idx="1599">
                  <c:v>0.166213</c:v>
                </c:pt>
                <c:pt idx="1600">
                  <c:v>0.16977600000000001</c:v>
                </c:pt>
                <c:pt idx="1601">
                  <c:v>0.17277500000000001</c:v>
                </c:pt>
                <c:pt idx="1602">
                  <c:v>0.17546500000000001</c:v>
                </c:pt>
                <c:pt idx="1603">
                  <c:v>0.17851700000000001</c:v>
                </c:pt>
                <c:pt idx="1604">
                  <c:v>0.18201600000000001</c:v>
                </c:pt>
                <c:pt idx="1605">
                  <c:v>0.18551599999999999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F-4501-A624-6CA13D48A18F}"/>
            </c:ext>
          </c:extLst>
        </c:ser>
        <c:ser>
          <c:idx val="2"/>
          <c:order val="2"/>
          <c:tx>
            <c:strRef>
              <c:f>simple_pose_1!$I$1</c:f>
              <c:strCache>
                <c:ptCount val="1"/>
                <c:pt idx="0">
                  <c:v>rlt_z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simple_pose_1!$I$2:$I$1607</c:f>
              <c:numCache>
                <c:formatCode>General</c:formatCode>
                <c:ptCount val="1606"/>
                <c:pt idx="0">
                  <c:v>-2.8426799999999999E-2</c:v>
                </c:pt>
                <c:pt idx="1">
                  <c:v>-2.8264999999999998E-2</c:v>
                </c:pt>
                <c:pt idx="2">
                  <c:v>-2.8034900000000001E-2</c:v>
                </c:pt>
                <c:pt idx="3">
                  <c:v>-2.78395E-2</c:v>
                </c:pt>
                <c:pt idx="4">
                  <c:v>-2.7677500000000001E-2</c:v>
                </c:pt>
                <c:pt idx="5">
                  <c:v>-2.71489E-2</c:v>
                </c:pt>
                <c:pt idx="6">
                  <c:v>-2.6429000000000001E-2</c:v>
                </c:pt>
                <c:pt idx="7">
                  <c:v>-2.5774700000000001E-2</c:v>
                </c:pt>
                <c:pt idx="8">
                  <c:v>-2.5341700000000002E-2</c:v>
                </c:pt>
                <c:pt idx="9">
                  <c:v>-2.4982799999999999E-2</c:v>
                </c:pt>
                <c:pt idx="10">
                  <c:v>-2.4483899999999999E-2</c:v>
                </c:pt>
                <c:pt idx="11">
                  <c:v>-2.3921399999999999E-2</c:v>
                </c:pt>
                <c:pt idx="12">
                  <c:v>-2.3453399999999999E-2</c:v>
                </c:pt>
                <c:pt idx="13">
                  <c:v>-2.3011E-2</c:v>
                </c:pt>
                <c:pt idx="14">
                  <c:v>-2.2645999999999999E-2</c:v>
                </c:pt>
                <c:pt idx="15">
                  <c:v>-2.2447999999999999E-2</c:v>
                </c:pt>
                <c:pt idx="16">
                  <c:v>-2.22883E-2</c:v>
                </c:pt>
                <c:pt idx="17">
                  <c:v>-2.20536E-2</c:v>
                </c:pt>
                <c:pt idx="18">
                  <c:v>-2.1878600000000002E-2</c:v>
                </c:pt>
                <c:pt idx="19">
                  <c:v>-2.179E-2</c:v>
                </c:pt>
                <c:pt idx="20">
                  <c:v>-2.1924599999999999E-2</c:v>
                </c:pt>
                <c:pt idx="21">
                  <c:v>-2.22253E-2</c:v>
                </c:pt>
                <c:pt idx="22">
                  <c:v>-2.2580699999999999E-2</c:v>
                </c:pt>
                <c:pt idx="23">
                  <c:v>-2.2911299999999999E-2</c:v>
                </c:pt>
                <c:pt idx="24">
                  <c:v>-2.3254299999999999E-2</c:v>
                </c:pt>
                <c:pt idx="25">
                  <c:v>-2.35141E-2</c:v>
                </c:pt>
                <c:pt idx="26">
                  <c:v>-2.3608899999999999E-2</c:v>
                </c:pt>
                <c:pt idx="27">
                  <c:v>-2.37366E-2</c:v>
                </c:pt>
                <c:pt idx="28">
                  <c:v>-2.3815599999999999E-2</c:v>
                </c:pt>
                <c:pt idx="29">
                  <c:v>-2.3982300000000002E-2</c:v>
                </c:pt>
                <c:pt idx="30">
                  <c:v>-2.4300700000000001E-2</c:v>
                </c:pt>
                <c:pt idx="31">
                  <c:v>-2.4616800000000001E-2</c:v>
                </c:pt>
                <c:pt idx="32">
                  <c:v>-2.4997200000000001E-2</c:v>
                </c:pt>
                <c:pt idx="33">
                  <c:v>-2.5118000000000001E-2</c:v>
                </c:pt>
                <c:pt idx="34">
                  <c:v>-2.5071199999999998E-2</c:v>
                </c:pt>
                <c:pt idx="35">
                  <c:v>-2.5080600000000002E-2</c:v>
                </c:pt>
                <c:pt idx="36">
                  <c:v>-2.50663E-2</c:v>
                </c:pt>
                <c:pt idx="37">
                  <c:v>-2.51276E-2</c:v>
                </c:pt>
                <c:pt idx="38">
                  <c:v>-2.5081900000000001E-2</c:v>
                </c:pt>
                <c:pt idx="39">
                  <c:v>-2.5044299999999999E-2</c:v>
                </c:pt>
                <c:pt idx="40">
                  <c:v>-2.47122E-2</c:v>
                </c:pt>
                <c:pt idx="41">
                  <c:v>-2.42741E-2</c:v>
                </c:pt>
                <c:pt idx="42">
                  <c:v>-2.4065300000000001E-2</c:v>
                </c:pt>
                <c:pt idx="43">
                  <c:v>-2.4065400000000001E-2</c:v>
                </c:pt>
                <c:pt idx="44">
                  <c:v>-2.4222500000000001E-2</c:v>
                </c:pt>
                <c:pt idx="45">
                  <c:v>-2.4534500000000001E-2</c:v>
                </c:pt>
                <c:pt idx="46">
                  <c:v>-2.4861399999999999E-2</c:v>
                </c:pt>
                <c:pt idx="47">
                  <c:v>-2.4879200000000001E-2</c:v>
                </c:pt>
                <c:pt idx="48">
                  <c:v>-2.46695E-2</c:v>
                </c:pt>
                <c:pt idx="49">
                  <c:v>-2.4513E-2</c:v>
                </c:pt>
                <c:pt idx="50">
                  <c:v>-2.44739E-2</c:v>
                </c:pt>
                <c:pt idx="51">
                  <c:v>-2.4357899999999998E-2</c:v>
                </c:pt>
                <c:pt idx="52">
                  <c:v>-2.4435100000000001E-2</c:v>
                </c:pt>
                <c:pt idx="53">
                  <c:v>-2.4414700000000001E-2</c:v>
                </c:pt>
                <c:pt idx="54">
                  <c:v>-2.44253E-2</c:v>
                </c:pt>
                <c:pt idx="55">
                  <c:v>-2.4532100000000001E-2</c:v>
                </c:pt>
                <c:pt idx="56">
                  <c:v>-2.4660700000000001E-2</c:v>
                </c:pt>
                <c:pt idx="57">
                  <c:v>-2.4650200000000001E-2</c:v>
                </c:pt>
                <c:pt idx="58">
                  <c:v>-2.4650399999999999E-2</c:v>
                </c:pt>
                <c:pt idx="59">
                  <c:v>-2.4731199999999998E-2</c:v>
                </c:pt>
                <c:pt idx="60">
                  <c:v>-2.4831099999999998E-2</c:v>
                </c:pt>
                <c:pt idx="61">
                  <c:v>-2.4977800000000001E-2</c:v>
                </c:pt>
                <c:pt idx="62">
                  <c:v>-2.50779E-2</c:v>
                </c:pt>
                <c:pt idx="63">
                  <c:v>-2.5199900000000001E-2</c:v>
                </c:pt>
                <c:pt idx="64">
                  <c:v>-2.5273799999999999E-2</c:v>
                </c:pt>
                <c:pt idx="65">
                  <c:v>-2.54284E-2</c:v>
                </c:pt>
                <c:pt idx="66">
                  <c:v>-2.5616799999999999E-2</c:v>
                </c:pt>
                <c:pt idx="67">
                  <c:v>-2.5956900000000001E-2</c:v>
                </c:pt>
                <c:pt idx="68">
                  <c:v>-2.6391399999999999E-2</c:v>
                </c:pt>
                <c:pt idx="69">
                  <c:v>-2.6842399999999999E-2</c:v>
                </c:pt>
                <c:pt idx="70">
                  <c:v>-2.7166599999999999E-2</c:v>
                </c:pt>
                <c:pt idx="71">
                  <c:v>-2.7220600000000001E-2</c:v>
                </c:pt>
                <c:pt idx="72">
                  <c:v>-2.7020200000000001E-2</c:v>
                </c:pt>
                <c:pt idx="73">
                  <c:v>-2.67038E-2</c:v>
                </c:pt>
                <c:pt idx="74">
                  <c:v>-2.6472699999999998E-2</c:v>
                </c:pt>
                <c:pt idx="75">
                  <c:v>-2.6452799999999999E-2</c:v>
                </c:pt>
                <c:pt idx="76">
                  <c:v>-2.6422999999999999E-2</c:v>
                </c:pt>
                <c:pt idx="77">
                  <c:v>-2.64011E-2</c:v>
                </c:pt>
                <c:pt idx="78">
                  <c:v>-2.63228E-2</c:v>
                </c:pt>
                <c:pt idx="79">
                  <c:v>-2.60904E-2</c:v>
                </c:pt>
                <c:pt idx="80">
                  <c:v>-2.6021599999999999E-2</c:v>
                </c:pt>
                <c:pt idx="81">
                  <c:v>-2.5930999999999999E-2</c:v>
                </c:pt>
                <c:pt idx="82">
                  <c:v>-2.57439E-2</c:v>
                </c:pt>
                <c:pt idx="83">
                  <c:v>-2.5582199999999999E-2</c:v>
                </c:pt>
                <c:pt idx="84">
                  <c:v>-2.5324599999999999E-2</c:v>
                </c:pt>
                <c:pt idx="85">
                  <c:v>-2.5099300000000001E-2</c:v>
                </c:pt>
                <c:pt idx="86">
                  <c:v>-2.4923799999999999E-2</c:v>
                </c:pt>
                <c:pt idx="87">
                  <c:v>-2.49348E-2</c:v>
                </c:pt>
                <c:pt idx="88">
                  <c:v>-2.5108700000000001E-2</c:v>
                </c:pt>
                <c:pt idx="89">
                  <c:v>-2.5242000000000001E-2</c:v>
                </c:pt>
                <c:pt idx="90">
                  <c:v>-2.5200199999999999E-2</c:v>
                </c:pt>
                <c:pt idx="91">
                  <c:v>-2.49658E-2</c:v>
                </c:pt>
                <c:pt idx="92">
                  <c:v>-2.4619599999999998E-2</c:v>
                </c:pt>
                <c:pt idx="93">
                  <c:v>-2.43793E-2</c:v>
                </c:pt>
                <c:pt idx="94">
                  <c:v>-2.4133600000000002E-2</c:v>
                </c:pt>
                <c:pt idx="95">
                  <c:v>-2.40311E-2</c:v>
                </c:pt>
                <c:pt idx="96">
                  <c:v>-2.40707E-2</c:v>
                </c:pt>
                <c:pt idx="97">
                  <c:v>-2.4181500000000002E-2</c:v>
                </c:pt>
                <c:pt idx="98">
                  <c:v>-2.4295199999999999E-2</c:v>
                </c:pt>
                <c:pt idx="99">
                  <c:v>-2.44622E-2</c:v>
                </c:pt>
                <c:pt idx="100">
                  <c:v>-2.4656299999999999E-2</c:v>
                </c:pt>
                <c:pt idx="101">
                  <c:v>-2.4930500000000001E-2</c:v>
                </c:pt>
                <c:pt idx="102">
                  <c:v>-2.51352E-2</c:v>
                </c:pt>
                <c:pt idx="103">
                  <c:v>-2.52806E-2</c:v>
                </c:pt>
                <c:pt idx="104">
                  <c:v>-2.5282200000000001E-2</c:v>
                </c:pt>
                <c:pt idx="105">
                  <c:v>-2.5261499999999999E-2</c:v>
                </c:pt>
                <c:pt idx="106">
                  <c:v>-2.5479999999999999E-2</c:v>
                </c:pt>
                <c:pt idx="107">
                  <c:v>-2.5684999999999999E-2</c:v>
                </c:pt>
                <c:pt idx="108">
                  <c:v>-2.5821E-2</c:v>
                </c:pt>
                <c:pt idx="109">
                  <c:v>-2.5823700000000002E-2</c:v>
                </c:pt>
                <c:pt idx="110">
                  <c:v>-2.5801500000000002E-2</c:v>
                </c:pt>
                <c:pt idx="111">
                  <c:v>-2.5685400000000001E-2</c:v>
                </c:pt>
                <c:pt idx="112">
                  <c:v>-2.5505199999999999E-2</c:v>
                </c:pt>
                <c:pt idx="113">
                  <c:v>-2.5234300000000001E-2</c:v>
                </c:pt>
                <c:pt idx="114">
                  <c:v>-2.4891799999999999E-2</c:v>
                </c:pt>
                <c:pt idx="115">
                  <c:v>-2.4703800000000001E-2</c:v>
                </c:pt>
                <c:pt idx="116">
                  <c:v>-2.4721099999999999E-2</c:v>
                </c:pt>
                <c:pt idx="117">
                  <c:v>-2.4872700000000001E-2</c:v>
                </c:pt>
                <c:pt idx="118">
                  <c:v>-2.5020500000000001E-2</c:v>
                </c:pt>
                <c:pt idx="119">
                  <c:v>-2.5164700000000002E-2</c:v>
                </c:pt>
                <c:pt idx="120">
                  <c:v>-2.5351200000000001E-2</c:v>
                </c:pt>
                <c:pt idx="121">
                  <c:v>-2.5454000000000001E-2</c:v>
                </c:pt>
                <c:pt idx="122">
                  <c:v>-2.5393499999999999E-2</c:v>
                </c:pt>
                <c:pt idx="123">
                  <c:v>-2.5167100000000001E-2</c:v>
                </c:pt>
                <c:pt idx="124">
                  <c:v>-2.4976700000000001E-2</c:v>
                </c:pt>
                <c:pt idx="125">
                  <c:v>-2.47519E-2</c:v>
                </c:pt>
                <c:pt idx="126">
                  <c:v>-2.4502900000000001E-2</c:v>
                </c:pt>
                <c:pt idx="127">
                  <c:v>-2.41818E-2</c:v>
                </c:pt>
                <c:pt idx="128">
                  <c:v>-2.3870499999999999E-2</c:v>
                </c:pt>
                <c:pt idx="129">
                  <c:v>-2.3697800000000002E-2</c:v>
                </c:pt>
                <c:pt idx="130">
                  <c:v>-2.35824E-2</c:v>
                </c:pt>
                <c:pt idx="131">
                  <c:v>-2.3542500000000001E-2</c:v>
                </c:pt>
                <c:pt idx="132">
                  <c:v>-2.3506300000000001E-2</c:v>
                </c:pt>
                <c:pt idx="133">
                  <c:v>-2.3526399999999999E-2</c:v>
                </c:pt>
                <c:pt idx="134">
                  <c:v>-2.3674500000000001E-2</c:v>
                </c:pt>
                <c:pt idx="135">
                  <c:v>-2.3807100000000001E-2</c:v>
                </c:pt>
                <c:pt idx="136">
                  <c:v>-2.39416E-2</c:v>
                </c:pt>
                <c:pt idx="137">
                  <c:v>-2.39347E-2</c:v>
                </c:pt>
                <c:pt idx="138">
                  <c:v>-2.3811499999999999E-2</c:v>
                </c:pt>
                <c:pt idx="139">
                  <c:v>-2.3612500000000002E-2</c:v>
                </c:pt>
                <c:pt idx="140">
                  <c:v>-2.3378900000000001E-2</c:v>
                </c:pt>
                <c:pt idx="141">
                  <c:v>-2.3322699999999998E-2</c:v>
                </c:pt>
                <c:pt idx="142">
                  <c:v>-2.3194200000000002E-2</c:v>
                </c:pt>
                <c:pt idx="143">
                  <c:v>-2.3139300000000002E-2</c:v>
                </c:pt>
                <c:pt idx="144">
                  <c:v>-2.3117499999999999E-2</c:v>
                </c:pt>
                <c:pt idx="145">
                  <c:v>-2.32453E-2</c:v>
                </c:pt>
                <c:pt idx="146">
                  <c:v>-2.3266800000000001E-2</c:v>
                </c:pt>
                <c:pt idx="147">
                  <c:v>-2.33026E-2</c:v>
                </c:pt>
                <c:pt idx="148">
                  <c:v>-2.3487999999999998E-2</c:v>
                </c:pt>
                <c:pt idx="149">
                  <c:v>-2.3863100000000002E-2</c:v>
                </c:pt>
                <c:pt idx="150">
                  <c:v>-2.44716E-2</c:v>
                </c:pt>
                <c:pt idx="151">
                  <c:v>-2.4795600000000001E-2</c:v>
                </c:pt>
                <c:pt idx="152">
                  <c:v>-2.4852900000000001E-2</c:v>
                </c:pt>
                <c:pt idx="153">
                  <c:v>-2.4790699999999999E-2</c:v>
                </c:pt>
                <c:pt idx="154">
                  <c:v>-2.4759300000000001E-2</c:v>
                </c:pt>
                <c:pt idx="155">
                  <c:v>-2.47174E-2</c:v>
                </c:pt>
                <c:pt idx="156">
                  <c:v>-2.4444400000000002E-2</c:v>
                </c:pt>
                <c:pt idx="157">
                  <c:v>-2.4166900000000002E-2</c:v>
                </c:pt>
                <c:pt idx="158">
                  <c:v>-2.3695600000000001E-2</c:v>
                </c:pt>
                <c:pt idx="159">
                  <c:v>-2.2662399999999999E-2</c:v>
                </c:pt>
                <c:pt idx="160">
                  <c:v>-2.0930399999999998E-2</c:v>
                </c:pt>
                <c:pt idx="161">
                  <c:v>-1.9089600000000002E-2</c:v>
                </c:pt>
                <c:pt idx="162">
                  <c:v>-1.7397699999999999E-2</c:v>
                </c:pt>
                <c:pt idx="163">
                  <c:v>-1.5622799999999999E-2</c:v>
                </c:pt>
                <c:pt idx="164">
                  <c:v>-1.4127300000000001E-2</c:v>
                </c:pt>
                <c:pt idx="165">
                  <c:v>-1.38091E-2</c:v>
                </c:pt>
                <c:pt idx="166">
                  <c:v>-1.49096E-2</c:v>
                </c:pt>
                <c:pt idx="167">
                  <c:v>-1.6991800000000001E-2</c:v>
                </c:pt>
                <c:pt idx="168">
                  <c:v>-1.9786100000000001E-2</c:v>
                </c:pt>
                <c:pt idx="169">
                  <c:v>-2.28404E-2</c:v>
                </c:pt>
                <c:pt idx="170">
                  <c:v>-2.55202E-2</c:v>
                </c:pt>
                <c:pt idx="171">
                  <c:v>-2.7769599999999998E-2</c:v>
                </c:pt>
                <c:pt idx="172">
                  <c:v>-2.9543699999999999E-2</c:v>
                </c:pt>
                <c:pt idx="173">
                  <c:v>-3.0893400000000001E-2</c:v>
                </c:pt>
                <c:pt idx="174">
                  <c:v>-3.30815E-2</c:v>
                </c:pt>
                <c:pt idx="175">
                  <c:v>-3.8447700000000001E-2</c:v>
                </c:pt>
                <c:pt idx="176">
                  <c:v>-4.5407999999999997E-2</c:v>
                </c:pt>
                <c:pt idx="177">
                  <c:v>-5.3148899999999999E-2</c:v>
                </c:pt>
                <c:pt idx="178">
                  <c:v>-6.1534699999999998E-2</c:v>
                </c:pt>
                <c:pt idx="179">
                  <c:v>-7.0275000000000004E-2</c:v>
                </c:pt>
                <c:pt idx="180">
                  <c:v>-7.90357E-2</c:v>
                </c:pt>
                <c:pt idx="181">
                  <c:v>-8.8055800000000004E-2</c:v>
                </c:pt>
                <c:pt idx="182">
                  <c:v>-9.8686399999999994E-2</c:v>
                </c:pt>
                <c:pt idx="183">
                  <c:v>-0.110233</c:v>
                </c:pt>
                <c:pt idx="184">
                  <c:v>-0.12174599999999999</c:v>
                </c:pt>
                <c:pt idx="185">
                  <c:v>-0.133104</c:v>
                </c:pt>
                <c:pt idx="186">
                  <c:v>-0.14525399999999999</c:v>
                </c:pt>
                <c:pt idx="187">
                  <c:v>-0.15851000000000001</c:v>
                </c:pt>
                <c:pt idx="188">
                  <c:v>-0.172629</c:v>
                </c:pt>
                <c:pt idx="189">
                  <c:v>-0.187303</c:v>
                </c:pt>
                <c:pt idx="190">
                  <c:v>-0.20253699999999999</c:v>
                </c:pt>
                <c:pt idx="191">
                  <c:v>-0.21701100000000001</c:v>
                </c:pt>
                <c:pt idx="192">
                  <c:v>-0.231243</c:v>
                </c:pt>
                <c:pt idx="193">
                  <c:v>-0.24614</c:v>
                </c:pt>
                <c:pt idx="194">
                  <c:v>-0.26227099999999998</c:v>
                </c:pt>
                <c:pt idx="195">
                  <c:v>-0.28018599999999999</c:v>
                </c:pt>
                <c:pt idx="196">
                  <c:v>-0.29892999999999997</c:v>
                </c:pt>
                <c:pt idx="197">
                  <c:v>-0.31825599999999998</c:v>
                </c:pt>
                <c:pt idx="198">
                  <c:v>-0.33892899999999998</c:v>
                </c:pt>
                <c:pt idx="199">
                  <c:v>-0.36135099999999998</c:v>
                </c:pt>
                <c:pt idx="200">
                  <c:v>-0.38496399999999997</c:v>
                </c:pt>
                <c:pt idx="201">
                  <c:v>-0.40825499999999998</c:v>
                </c:pt>
                <c:pt idx="202">
                  <c:v>-0.43100500000000003</c:v>
                </c:pt>
                <c:pt idx="203">
                  <c:v>-0.45304699999999998</c:v>
                </c:pt>
                <c:pt idx="204">
                  <c:v>-0.47488999999999998</c:v>
                </c:pt>
                <c:pt idx="205">
                  <c:v>-0.49665700000000002</c:v>
                </c:pt>
                <c:pt idx="206">
                  <c:v>-0.51798100000000002</c:v>
                </c:pt>
                <c:pt idx="207">
                  <c:v>-0.537991</c:v>
                </c:pt>
                <c:pt idx="208">
                  <c:v>-0.55641799999999997</c:v>
                </c:pt>
                <c:pt idx="209">
                  <c:v>-0.57507299999999995</c:v>
                </c:pt>
                <c:pt idx="210">
                  <c:v>-0.59465199999999996</c:v>
                </c:pt>
                <c:pt idx="211">
                  <c:v>-0.61561699999999997</c:v>
                </c:pt>
                <c:pt idx="212">
                  <c:v>-0.63691799999999998</c:v>
                </c:pt>
                <c:pt idx="213">
                  <c:v>-0.65761199999999997</c:v>
                </c:pt>
                <c:pt idx="214">
                  <c:v>-0.67656499999999997</c:v>
                </c:pt>
                <c:pt idx="215">
                  <c:v>-0.69265699999999997</c:v>
                </c:pt>
                <c:pt idx="216">
                  <c:v>-0.707229</c:v>
                </c:pt>
                <c:pt idx="217">
                  <c:v>-0.72185500000000002</c:v>
                </c:pt>
                <c:pt idx="218">
                  <c:v>-0.73657799999999995</c:v>
                </c:pt>
                <c:pt idx="219">
                  <c:v>-0.75165099999999996</c:v>
                </c:pt>
                <c:pt idx="220">
                  <c:v>-0.764486</c:v>
                </c:pt>
                <c:pt idx="221">
                  <c:v>-0.77503200000000005</c:v>
                </c:pt>
                <c:pt idx="222">
                  <c:v>-0.786659</c:v>
                </c:pt>
                <c:pt idx="223">
                  <c:v>-0.801342</c:v>
                </c:pt>
                <c:pt idx="224">
                  <c:v>-0.818303</c:v>
                </c:pt>
                <c:pt idx="225">
                  <c:v>-0.835144</c:v>
                </c:pt>
                <c:pt idx="226">
                  <c:v>-0.85003399999999996</c:v>
                </c:pt>
                <c:pt idx="227">
                  <c:v>-0.86226400000000003</c:v>
                </c:pt>
                <c:pt idx="228">
                  <c:v>-0.872529</c:v>
                </c:pt>
                <c:pt idx="229">
                  <c:v>-0.88169600000000004</c:v>
                </c:pt>
                <c:pt idx="230">
                  <c:v>-0.89145799999999997</c:v>
                </c:pt>
                <c:pt idx="231">
                  <c:v>-0.90342999999999996</c:v>
                </c:pt>
                <c:pt idx="232">
                  <c:v>-0.916466</c:v>
                </c:pt>
                <c:pt idx="233">
                  <c:v>-0.92961300000000002</c:v>
                </c:pt>
                <c:pt idx="234">
                  <c:v>-0.94175399999999998</c:v>
                </c:pt>
                <c:pt idx="235">
                  <c:v>-0.95258399999999999</c:v>
                </c:pt>
                <c:pt idx="236">
                  <c:v>-0.962422</c:v>
                </c:pt>
                <c:pt idx="237">
                  <c:v>-0.97204699999999999</c:v>
                </c:pt>
                <c:pt idx="238">
                  <c:v>-0.98073200000000005</c:v>
                </c:pt>
                <c:pt idx="239">
                  <c:v>-0.98735700000000004</c:v>
                </c:pt>
                <c:pt idx="240">
                  <c:v>-0.99185999999999996</c:v>
                </c:pt>
                <c:pt idx="241">
                  <c:v>-0.99427299999999996</c:v>
                </c:pt>
                <c:pt idx="242">
                  <c:v>-0.99530700000000005</c:v>
                </c:pt>
                <c:pt idx="243">
                  <c:v>-0.99550799999999995</c:v>
                </c:pt>
                <c:pt idx="244">
                  <c:v>-0.99580299999999999</c:v>
                </c:pt>
                <c:pt idx="245">
                  <c:v>-0.99753199999999997</c:v>
                </c:pt>
                <c:pt idx="246">
                  <c:v>-1.0009699999999999</c:v>
                </c:pt>
                <c:pt idx="247">
                  <c:v>-1.0050600000000001</c:v>
                </c:pt>
                <c:pt idx="248">
                  <c:v>-1.00901</c:v>
                </c:pt>
                <c:pt idx="249">
                  <c:v>-1.01189</c:v>
                </c:pt>
                <c:pt idx="250">
                  <c:v>-1.01386</c:v>
                </c:pt>
                <c:pt idx="251">
                  <c:v>-1.01525</c:v>
                </c:pt>
                <c:pt idx="252">
                  <c:v>-1.01576</c:v>
                </c:pt>
                <c:pt idx="253">
                  <c:v>-1.0153000000000001</c:v>
                </c:pt>
                <c:pt idx="254">
                  <c:v>-1.01413</c:v>
                </c:pt>
                <c:pt idx="255">
                  <c:v>-1.01254</c:v>
                </c:pt>
                <c:pt idx="256">
                  <c:v>-1.01135</c:v>
                </c:pt>
                <c:pt idx="257">
                  <c:v>-1.0118100000000001</c:v>
                </c:pt>
                <c:pt idx="258">
                  <c:v>-1.01396</c:v>
                </c:pt>
                <c:pt idx="259">
                  <c:v>-1.0165599999999999</c:v>
                </c:pt>
                <c:pt idx="260">
                  <c:v>-1.01854</c:v>
                </c:pt>
                <c:pt idx="261">
                  <c:v>-1.01911</c:v>
                </c:pt>
                <c:pt idx="262">
                  <c:v>-1.018</c:v>
                </c:pt>
                <c:pt idx="263">
                  <c:v>-1.01593</c:v>
                </c:pt>
                <c:pt idx="264">
                  <c:v>-1.0131399999999999</c:v>
                </c:pt>
                <c:pt idx="265">
                  <c:v>-1.0105599999999999</c:v>
                </c:pt>
                <c:pt idx="266">
                  <c:v>-1.00875</c:v>
                </c:pt>
                <c:pt idx="267">
                  <c:v>-1.0077700000000001</c:v>
                </c:pt>
                <c:pt idx="268">
                  <c:v>-1.0073000000000001</c:v>
                </c:pt>
                <c:pt idx="269">
                  <c:v>-1.00688</c:v>
                </c:pt>
                <c:pt idx="270">
                  <c:v>-1.0064599999999999</c:v>
                </c:pt>
                <c:pt idx="271">
                  <c:v>-1.00583</c:v>
                </c:pt>
                <c:pt idx="272">
                  <c:v>-1.0048900000000001</c:v>
                </c:pt>
                <c:pt idx="273">
                  <c:v>-1.00332</c:v>
                </c:pt>
                <c:pt idx="274">
                  <c:v>-1.0011699999999999</c:v>
                </c:pt>
                <c:pt idx="275">
                  <c:v>-0.99895699999999998</c:v>
                </c:pt>
                <c:pt idx="276">
                  <c:v>-0.99692899999999995</c:v>
                </c:pt>
                <c:pt idx="277">
                  <c:v>-0.99495800000000001</c:v>
                </c:pt>
                <c:pt idx="278">
                  <c:v>-0.99291300000000005</c:v>
                </c:pt>
                <c:pt idx="279">
                  <c:v>-0.99125399999999997</c:v>
                </c:pt>
                <c:pt idx="280">
                  <c:v>-0.98970800000000003</c:v>
                </c:pt>
                <c:pt idx="281">
                  <c:v>-0.98785800000000001</c:v>
                </c:pt>
                <c:pt idx="282">
                  <c:v>-0.98519699999999999</c:v>
                </c:pt>
                <c:pt idx="283">
                  <c:v>-0.98141400000000001</c:v>
                </c:pt>
                <c:pt idx="284">
                  <c:v>-0.97658500000000004</c:v>
                </c:pt>
                <c:pt idx="285">
                  <c:v>-0.970252</c:v>
                </c:pt>
                <c:pt idx="286">
                  <c:v>-0.96333999999999997</c:v>
                </c:pt>
                <c:pt idx="287">
                  <c:v>-0.95636600000000005</c:v>
                </c:pt>
                <c:pt idx="288">
                  <c:v>-0.94915899999999997</c:v>
                </c:pt>
                <c:pt idx="289">
                  <c:v>-0.94151899999999999</c:v>
                </c:pt>
                <c:pt idx="290">
                  <c:v>-0.93322300000000002</c:v>
                </c:pt>
                <c:pt idx="291">
                  <c:v>-0.92509399999999997</c:v>
                </c:pt>
                <c:pt idx="292">
                  <c:v>-0.915995</c:v>
                </c:pt>
                <c:pt idx="293">
                  <c:v>-0.90590499999999996</c:v>
                </c:pt>
                <c:pt idx="294">
                  <c:v>-0.89478599999999997</c:v>
                </c:pt>
                <c:pt idx="295">
                  <c:v>-0.88178000000000001</c:v>
                </c:pt>
                <c:pt idx="296">
                  <c:v>-0.86773800000000001</c:v>
                </c:pt>
                <c:pt idx="297">
                  <c:v>-0.854514</c:v>
                </c:pt>
                <c:pt idx="298">
                  <c:v>-0.842248</c:v>
                </c:pt>
                <c:pt idx="299">
                  <c:v>-0.82987900000000003</c:v>
                </c:pt>
                <c:pt idx="300">
                  <c:v>-0.817083</c:v>
                </c:pt>
                <c:pt idx="301">
                  <c:v>-0.80393899999999996</c:v>
                </c:pt>
                <c:pt idx="302">
                  <c:v>-0.78973700000000002</c:v>
                </c:pt>
                <c:pt idx="303">
                  <c:v>-0.77336800000000006</c:v>
                </c:pt>
                <c:pt idx="304">
                  <c:v>-0.75590500000000005</c:v>
                </c:pt>
                <c:pt idx="305">
                  <c:v>-0.738375</c:v>
                </c:pt>
                <c:pt idx="306">
                  <c:v>-0.72259099999999998</c:v>
                </c:pt>
                <c:pt idx="307">
                  <c:v>-0.70909299999999997</c:v>
                </c:pt>
                <c:pt idx="308">
                  <c:v>-0.69785200000000003</c:v>
                </c:pt>
                <c:pt idx="309">
                  <c:v>-0.688029</c:v>
                </c:pt>
                <c:pt idx="310">
                  <c:v>-0.67917000000000005</c:v>
                </c:pt>
                <c:pt idx="311">
                  <c:v>-0.67019899999999999</c:v>
                </c:pt>
                <c:pt idx="312">
                  <c:v>-0.66024899999999997</c:v>
                </c:pt>
                <c:pt idx="313">
                  <c:v>-0.64931700000000003</c:v>
                </c:pt>
                <c:pt idx="314">
                  <c:v>-0.63764600000000005</c:v>
                </c:pt>
                <c:pt idx="315">
                  <c:v>-0.62520799999999999</c:v>
                </c:pt>
                <c:pt idx="316">
                  <c:v>-0.61226499999999995</c:v>
                </c:pt>
                <c:pt idx="317">
                  <c:v>-0.59950000000000003</c:v>
                </c:pt>
                <c:pt idx="318">
                  <c:v>-0.587144</c:v>
                </c:pt>
                <c:pt idx="319">
                  <c:v>-0.57576499999999997</c:v>
                </c:pt>
                <c:pt idx="320">
                  <c:v>-0.56557900000000005</c:v>
                </c:pt>
                <c:pt idx="321">
                  <c:v>-0.55645900000000004</c:v>
                </c:pt>
                <c:pt idx="322">
                  <c:v>-0.54729300000000003</c:v>
                </c:pt>
                <c:pt idx="323">
                  <c:v>-0.53714600000000001</c:v>
                </c:pt>
                <c:pt idx="324">
                  <c:v>-0.52517999999999998</c:v>
                </c:pt>
                <c:pt idx="325">
                  <c:v>-0.51099099999999997</c:v>
                </c:pt>
                <c:pt idx="326">
                  <c:v>-0.49216399999999999</c:v>
                </c:pt>
                <c:pt idx="327">
                  <c:v>-0.47371400000000002</c:v>
                </c:pt>
                <c:pt idx="328">
                  <c:v>-0.45337899999999998</c:v>
                </c:pt>
                <c:pt idx="329">
                  <c:v>-0.43248700000000001</c:v>
                </c:pt>
                <c:pt idx="330">
                  <c:v>-0.41312599999999999</c:v>
                </c:pt>
                <c:pt idx="331">
                  <c:v>-0.39498899999999998</c:v>
                </c:pt>
                <c:pt idx="332">
                  <c:v>-0.37721500000000002</c:v>
                </c:pt>
                <c:pt idx="333">
                  <c:v>-0.359796</c:v>
                </c:pt>
                <c:pt idx="334">
                  <c:v>-0.34272599999999998</c:v>
                </c:pt>
                <c:pt idx="335">
                  <c:v>-0.32599699999999998</c:v>
                </c:pt>
                <c:pt idx="336">
                  <c:v>-0.30992599999999998</c:v>
                </c:pt>
                <c:pt idx="337">
                  <c:v>-0.28609400000000001</c:v>
                </c:pt>
                <c:pt idx="338">
                  <c:v>-0.26273800000000003</c:v>
                </c:pt>
                <c:pt idx="339">
                  <c:v>-0.23912800000000001</c:v>
                </c:pt>
                <c:pt idx="340">
                  <c:v>-0.21599199999999999</c:v>
                </c:pt>
                <c:pt idx="341">
                  <c:v>-0.19331699999999999</c:v>
                </c:pt>
                <c:pt idx="342">
                  <c:v>-0.171097</c:v>
                </c:pt>
                <c:pt idx="343">
                  <c:v>-0.14932000000000001</c:v>
                </c:pt>
                <c:pt idx="344">
                  <c:v>-0.12698100000000001</c:v>
                </c:pt>
                <c:pt idx="345">
                  <c:v>-0.10470500000000001</c:v>
                </c:pt>
                <c:pt idx="346">
                  <c:v>-8.2895700000000003E-2</c:v>
                </c:pt>
                <c:pt idx="347">
                  <c:v>-6.0974399999999998E-2</c:v>
                </c:pt>
                <c:pt idx="348">
                  <c:v>-3.9563500000000001E-2</c:v>
                </c:pt>
                <c:pt idx="349">
                  <c:v>-1.8373400000000002E-2</c:v>
                </c:pt>
                <c:pt idx="350">
                  <c:v>1.9246199999999999E-3</c:v>
                </c:pt>
                <c:pt idx="351">
                  <c:v>2.1362800000000001E-2</c:v>
                </c:pt>
                <c:pt idx="352">
                  <c:v>4.0403399999999999E-2</c:v>
                </c:pt>
                <c:pt idx="353">
                  <c:v>5.9095399999999999E-2</c:v>
                </c:pt>
                <c:pt idx="354">
                  <c:v>7.6381099999999993E-2</c:v>
                </c:pt>
                <c:pt idx="355">
                  <c:v>9.3253299999999997E-2</c:v>
                </c:pt>
                <c:pt idx="356">
                  <c:v>0.110346</c:v>
                </c:pt>
                <c:pt idx="357">
                  <c:v>0.128163</c:v>
                </c:pt>
                <c:pt idx="358">
                  <c:v>0.14683599999999999</c:v>
                </c:pt>
                <c:pt idx="359">
                  <c:v>0.16555700000000001</c:v>
                </c:pt>
                <c:pt idx="360">
                  <c:v>0.18441299999999999</c:v>
                </c:pt>
                <c:pt idx="361">
                  <c:v>0.20283799999999999</c:v>
                </c:pt>
                <c:pt idx="362">
                  <c:v>0.221806</c:v>
                </c:pt>
                <c:pt idx="363">
                  <c:v>0.24151400000000001</c:v>
                </c:pt>
                <c:pt idx="364">
                  <c:v>0.26244699999999999</c:v>
                </c:pt>
                <c:pt idx="365">
                  <c:v>0.28407399999999999</c:v>
                </c:pt>
                <c:pt idx="366">
                  <c:v>0.30568499999999998</c:v>
                </c:pt>
                <c:pt idx="367">
                  <c:v>0.32655699999999999</c:v>
                </c:pt>
                <c:pt idx="368">
                  <c:v>0.34759400000000001</c:v>
                </c:pt>
                <c:pt idx="369">
                  <c:v>0.36888300000000002</c:v>
                </c:pt>
                <c:pt idx="370">
                  <c:v>0.39036900000000002</c:v>
                </c:pt>
                <c:pt idx="371">
                  <c:v>0.41282000000000002</c:v>
                </c:pt>
                <c:pt idx="372">
                  <c:v>0.43482199999999999</c:v>
                </c:pt>
                <c:pt idx="373">
                  <c:v>0.45700400000000002</c:v>
                </c:pt>
                <c:pt idx="374">
                  <c:v>0.479603</c:v>
                </c:pt>
                <c:pt idx="375">
                  <c:v>0.50113200000000002</c:v>
                </c:pt>
                <c:pt idx="376">
                  <c:v>0.52074900000000002</c:v>
                </c:pt>
                <c:pt idx="377">
                  <c:v>0.53903999999999996</c:v>
                </c:pt>
                <c:pt idx="378">
                  <c:v>0.55687500000000001</c:v>
                </c:pt>
                <c:pt idx="379">
                  <c:v>0.57484299999999999</c:v>
                </c:pt>
                <c:pt idx="380">
                  <c:v>0.59308099999999997</c:v>
                </c:pt>
                <c:pt idx="381">
                  <c:v>0.611066</c:v>
                </c:pt>
                <c:pt idx="382">
                  <c:v>0.62876799999999999</c:v>
                </c:pt>
                <c:pt idx="383">
                  <c:v>0.64487700000000003</c:v>
                </c:pt>
                <c:pt idx="384">
                  <c:v>0.65623299999999996</c:v>
                </c:pt>
                <c:pt idx="385">
                  <c:v>0.66398500000000005</c:v>
                </c:pt>
                <c:pt idx="386">
                  <c:v>0.66955600000000004</c:v>
                </c:pt>
                <c:pt idx="387">
                  <c:v>0.67439400000000005</c:v>
                </c:pt>
                <c:pt idx="388">
                  <c:v>0.67981599999999998</c:v>
                </c:pt>
                <c:pt idx="389">
                  <c:v>0.68653299999999995</c:v>
                </c:pt>
                <c:pt idx="390">
                  <c:v>0.69491400000000003</c:v>
                </c:pt>
                <c:pt idx="391">
                  <c:v>0.70497399999999999</c:v>
                </c:pt>
                <c:pt idx="392">
                  <c:v>0.71565100000000004</c:v>
                </c:pt>
                <c:pt idx="393">
                  <c:v>0.72526299999999999</c:v>
                </c:pt>
                <c:pt idx="394">
                  <c:v>0.73316999999999999</c:v>
                </c:pt>
                <c:pt idx="395">
                  <c:v>0.73853800000000003</c:v>
                </c:pt>
                <c:pt idx="396">
                  <c:v>0.74111199999999999</c:v>
                </c:pt>
                <c:pt idx="397">
                  <c:v>0.74175199999999997</c:v>
                </c:pt>
                <c:pt idx="398">
                  <c:v>0.74239599999999994</c:v>
                </c:pt>
                <c:pt idx="399">
                  <c:v>0.74485000000000001</c:v>
                </c:pt>
                <c:pt idx="400">
                  <c:v>0.74988299999999997</c:v>
                </c:pt>
                <c:pt idx="401">
                  <c:v>0.75704199999999999</c:v>
                </c:pt>
                <c:pt idx="402">
                  <c:v>0.76442500000000002</c:v>
                </c:pt>
                <c:pt idx="403">
                  <c:v>0.77046999999999999</c:v>
                </c:pt>
                <c:pt idx="404">
                  <c:v>0.77482600000000001</c:v>
                </c:pt>
                <c:pt idx="405">
                  <c:v>0.77749900000000005</c:v>
                </c:pt>
                <c:pt idx="406">
                  <c:v>0.77799799999999997</c:v>
                </c:pt>
                <c:pt idx="407">
                  <c:v>0.776895</c:v>
                </c:pt>
                <c:pt idx="408">
                  <c:v>0.77514400000000006</c:v>
                </c:pt>
                <c:pt idx="409">
                  <c:v>0.77334499999999995</c:v>
                </c:pt>
                <c:pt idx="410">
                  <c:v>0.77165399999999995</c:v>
                </c:pt>
                <c:pt idx="411">
                  <c:v>0.77320699999999998</c:v>
                </c:pt>
                <c:pt idx="412">
                  <c:v>0.77576000000000001</c:v>
                </c:pt>
                <c:pt idx="413">
                  <c:v>0.77826200000000001</c:v>
                </c:pt>
                <c:pt idx="414">
                  <c:v>0.78059500000000004</c:v>
                </c:pt>
                <c:pt idx="415">
                  <c:v>0.78182399999999996</c:v>
                </c:pt>
                <c:pt idx="416">
                  <c:v>0.78174600000000005</c:v>
                </c:pt>
                <c:pt idx="417">
                  <c:v>0.78044100000000005</c:v>
                </c:pt>
                <c:pt idx="418">
                  <c:v>0.77807899999999997</c:v>
                </c:pt>
                <c:pt idx="419">
                  <c:v>0.77538700000000005</c:v>
                </c:pt>
                <c:pt idx="420">
                  <c:v>0.77307400000000004</c:v>
                </c:pt>
                <c:pt idx="421">
                  <c:v>0.77085999999999999</c:v>
                </c:pt>
                <c:pt idx="422">
                  <c:v>0.76902899999999996</c:v>
                </c:pt>
                <c:pt idx="423">
                  <c:v>0.76796500000000001</c:v>
                </c:pt>
                <c:pt idx="424">
                  <c:v>0.76757900000000001</c:v>
                </c:pt>
                <c:pt idx="425">
                  <c:v>0.76657500000000001</c:v>
                </c:pt>
                <c:pt idx="426">
                  <c:v>0.76497999999999999</c:v>
                </c:pt>
                <c:pt idx="427">
                  <c:v>0.76253800000000005</c:v>
                </c:pt>
                <c:pt idx="428">
                  <c:v>0.75900599999999996</c:v>
                </c:pt>
                <c:pt idx="429">
                  <c:v>0.75433499999999998</c:v>
                </c:pt>
                <c:pt idx="430">
                  <c:v>0.74866100000000002</c:v>
                </c:pt>
                <c:pt idx="431">
                  <c:v>0.74259500000000001</c:v>
                </c:pt>
                <c:pt idx="432">
                  <c:v>0.73716599999999999</c:v>
                </c:pt>
                <c:pt idx="433">
                  <c:v>0.73150899999999996</c:v>
                </c:pt>
                <c:pt idx="434">
                  <c:v>0.72561399999999998</c:v>
                </c:pt>
                <c:pt idx="435">
                  <c:v>0.71979199999999999</c:v>
                </c:pt>
                <c:pt idx="436">
                  <c:v>0.71381700000000003</c:v>
                </c:pt>
                <c:pt idx="437">
                  <c:v>0.70708599999999999</c:v>
                </c:pt>
                <c:pt idx="438">
                  <c:v>0.69880399999999998</c:v>
                </c:pt>
                <c:pt idx="439">
                  <c:v>0.68838999999999995</c:v>
                </c:pt>
                <c:pt idx="440">
                  <c:v>0.67525800000000002</c:v>
                </c:pt>
                <c:pt idx="441">
                  <c:v>0.65946000000000005</c:v>
                </c:pt>
                <c:pt idx="442">
                  <c:v>0.64102800000000004</c:v>
                </c:pt>
                <c:pt idx="443">
                  <c:v>0.62071200000000004</c:v>
                </c:pt>
                <c:pt idx="444">
                  <c:v>0.59949600000000003</c:v>
                </c:pt>
                <c:pt idx="445">
                  <c:v>0.57770299999999997</c:v>
                </c:pt>
                <c:pt idx="446">
                  <c:v>0.55625899999999995</c:v>
                </c:pt>
                <c:pt idx="447">
                  <c:v>0.53562299999999996</c:v>
                </c:pt>
                <c:pt idx="448">
                  <c:v>0.51631199999999999</c:v>
                </c:pt>
                <c:pt idx="449">
                  <c:v>0.49812200000000001</c:v>
                </c:pt>
                <c:pt idx="450">
                  <c:v>0.480296</c:v>
                </c:pt>
                <c:pt idx="451">
                  <c:v>0.46204299999999998</c:v>
                </c:pt>
                <c:pt idx="452">
                  <c:v>0.44275100000000001</c:v>
                </c:pt>
                <c:pt idx="453">
                  <c:v>0.42384500000000003</c:v>
                </c:pt>
                <c:pt idx="454">
                  <c:v>0.40437699999999999</c:v>
                </c:pt>
                <c:pt idx="455">
                  <c:v>0.38446900000000001</c:v>
                </c:pt>
                <c:pt idx="456">
                  <c:v>0.36526399999999998</c:v>
                </c:pt>
                <c:pt idx="457">
                  <c:v>0.347165</c:v>
                </c:pt>
                <c:pt idx="458">
                  <c:v>0.33093899999999998</c:v>
                </c:pt>
                <c:pt idx="459">
                  <c:v>0.31628400000000001</c:v>
                </c:pt>
                <c:pt idx="460">
                  <c:v>0.30274499999999999</c:v>
                </c:pt>
                <c:pt idx="461">
                  <c:v>0.29009499999999999</c:v>
                </c:pt>
                <c:pt idx="462">
                  <c:v>0.27721699999999999</c:v>
                </c:pt>
                <c:pt idx="463">
                  <c:v>0.26322699999999999</c:v>
                </c:pt>
                <c:pt idx="464">
                  <c:v>0.24735499999999999</c:v>
                </c:pt>
                <c:pt idx="465">
                  <c:v>0.22950400000000001</c:v>
                </c:pt>
                <c:pt idx="466">
                  <c:v>0.21074799999999999</c:v>
                </c:pt>
                <c:pt idx="467">
                  <c:v>0.191964</c:v>
                </c:pt>
                <c:pt idx="468">
                  <c:v>0.174176</c:v>
                </c:pt>
                <c:pt idx="469">
                  <c:v>0.157498</c:v>
                </c:pt>
                <c:pt idx="470">
                  <c:v>0.14063600000000001</c:v>
                </c:pt>
                <c:pt idx="471">
                  <c:v>0.123961</c:v>
                </c:pt>
                <c:pt idx="472">
                  <c:v>0.107776</c:v>
                </c:pt>
                <c:pt idx="473">
                  <c:v>9.3281699999999995E-2</c:v>
                </c:pt>
                <c:pt idx="474">
                  <c:v>8.0072099999999993E-2</c:v>
                </c:pt>
                <c:pt idx="475">
                  <c:v>6.71934E-2</c:v>
                </c:pt>
                <c:pt idx="476">
                  <c:v>5.5454499999999997E-2</c:v>
                </c:pt>
                <c:pt idx="477">
                  <c:v>4.51137E-2</c:v>
                </c:pt>
                <c:pt idx="478">
                  <c:v>3.6215999999999998E-2</c:v>
                </c:pt>
                <c:pt idx="479">
                  <c:v>2.79446E-2</c:v>
                </c:pt>
                <c:pt idx="480">
                  <c:v>2.00567E-2</c:v>
                </c:pt>
                <c:pt idx="481">
                  <c:v>1.25527E-2</c:v>
                </c:pt>
                <c:pt idx="482">
                  <c:v>6.7370499999999996E-3</c:v>
                </c:pt>
                <c:pt idx="483">
                  <c:v>2.9490499999999999E-3</c:v>
                </c:pt>
                <c:pt idx="484">
                  <c:v>5.6347700000000005E-4</c:v>
                </c:pt>
                <c:pt idx="485">
                  <c:v>-6.3187200000000001E-4</c:v>
                </c:pt>
                <c:pt idx="486">
                  <c:v>-7.9197800000000004E-4</c:v>
                </c:pt>
                <c:pt idx="487">
                  <c:v>-1.68662E-3</c:v>
                </c:pt>
                <c:pt idx="488">
                  <c:v>-3.5385999999999998E-3</c:v>
                </c:pt>
                <c:pt idx="489">
                  <c:v>-6.0148399999999996E-3</c:v>
                </c:pt>
                <c:pt idx="490">
                  <c:v>-9.1245200000000005E-3</c:v>
                </c:pt>
                <c:pt idx="491">
                  <c:v>-1.24265E-2</c:v>
                </c:pt>
                <c:pt idx="492">
                  <c:v>-1.5933200000000002E-2</c:v>
                </c:pt>
                <c:pt idx="493">
                  <c:v>-1.9613200000000001E-2</c:v>
                </c:pt>
                <c:pt idx="494">
                  <c:v>-2.3326099999999999E-2</c:v>
                </c:pt>
                <c:pt idx="495">
                  <c:v>-2.7030800000000001E-2</c:v>
                </c:pt>
                <c:pt idx="496">
                  <c:v>-3.09444E-2</c:v>
                </c:pt>
                <c:pt idx="497">
                  <c:v>-3.4655100000000001E-2</c:v>
                </c:pt>
                <c:pt idx="498">
                  <c:v>-3.8429199999999997E-2</c:v>
                </c:pt>
                <c:pt idx="499">
                  <c:v>-4.1820700000000002E-2</c:v>
                </c:pt>
                <c:pt idx="500">
                  <c:v>-4.4698399999999999E-2</c:v>
                </c:pt>
                <c:pt idx="501">
                  <c:v>-4.7526499999999999E-2</c:v>
                </c:pt>
                <c:pt idx="502">
                  <c:v>-5.0594E-2</c:v>
                </c:pt>
                <c:pt idx="503">
                  <c:v>-5.4558500000000003E-2</c:v>
                </c:pt>
                <c:pt idx="504">
                  <c:v>-5.9817099999999998E-2</c:v>
                </c:pt>
                <c:pt idx="505">
                  <c:v>-6.5764699999999995E-2</c:v>
                </c:pt>
                <c:pt idx="506">
                  <c:v>-7.1083800000000003E-2</c:v>
                </c:pt>
                <c:pt idx="507">
                  <c:v>-7.4716199999999997E-2</c:v>
                </c:pt>
                <c:pt idx="508">
                  <c:v>-7.63987E-2</c:v>
                </c:pt>
                <c:pt idx="509">
                  <c:v>-7.7316499999999996E-2</c:v>
                </c:pt>
                <c:pt idx="510">
                  <c:v>-7.7979599999999996E-2</c:v>
                </c:pt>
                <c:pt idx="511">
                  <c:v>-7.9015600000000005E-2</c:v>
                </c:pt>
                <c:pt idx="512">
                  <c:v>-8.1539899999999998E-2</c:v>
                </c:pt>
                <c:pt idx="513">
                  <c:v>-8.4793199999999999E-2</c:v>
                </c:pt>
                <c:pt idx="514">
                  <c:v>-8.8998599999999997E-2</c:v>
                </c:pt>
                <c:pt idx="515">
                  <c:v>-9.4563700000000001E-2</c:v>
                </c:pt>
                <c:pt idx="516">
                  <c:v>-0.100553</c:v>
                </c:pt>
                <c:pt idx="517">
                  <c:v>-0.10642</c:v>
                </c:pt>
                <c:pt idx="518">
                  <c:v>-0.111188</c:v>
                </c:pt>
                <c:pt idx="519">
                  <c:v>-0.11469699999999999</c:v>
                </c:pt>
                <c:pt idx="520">
                  <c:v>-0.117175</c:v>
                </c:pt>
                <c:pt idx="521">
                  <c:v>-0.11819399999999999</c:v>
                </c:pt>
                <c:pt idx="522">
                  <c:v>-0.11830400000000001</c:v>
                </c:pt>
                <c:pt idx="523">
                  <c:v>-0.11800099999999999</c:v>
                </c:pt>
                <c:pt idx="524">
                  <c:v>-0.11874700000000001</c:v>
                </c:pt>
                <c:pt idx="525">
                  <c:v>-0.12005399999999999</c:v>
                </c:pt>
                <c:pt idx="526">
                  <c:v>-0.121254</c:v>
                </c:pt>
                <c:pt idx="527">
                  <c:v>-0.122681</c:v>
                </c:pt>
                <c:pt idx="528">
                  <c:v>-0.124178</c:v>
                </c:pt>
                <c:pt idx="529">
                  <c:v>-0.12532099999999999</c:v>
                </c:pt>
                <c:pt idx="530">
                  <c:v>-0.12570300000000001</c:v>
                </c:pt>
                <c:pt idx="531">
                  <c:v>-0.12592400000000001</c:v>
                </c:pt>
                <c:pt idx="532">
                  <c:v>-0.12592900000000001</c:v>
                </c:pt>
                <c:pt idx="533">
                  <c:v>-0.12232800000000001</c:v>
                </c:pt>
                <c:pt idx="534">
                  <c:v>-0.118799</c:v>
                </c:pt>
                <c:pt idx="535">
                  <c:v>-0.11534</c:v>
                </c:pt>
                <c:pt idx="536">
                  <c:v>-0.11195099999999999</c:v>
                </c:pt>
                <c:pt idx="537">
                  <c:v>-0.111584</c:v>
                </c:pt>
                <c:pt idx="538">
                  <c:v>-0.111225</c:v>
                </c:pt>
                <c:pt idx="539">
                  <c:v>-0.11060200000000001</c:v>
                </c:pt>
                <c:pt idx="540">
                  <c:v>-0.10907</c:v>
                </c:pt>
                <c:pt idx="541">
                  <c:v>-0.107567</c:v>
                </c:pt>
                <c:pt idx="542">
                  <c:v>-0.10693999999999999</c:v>
                </c:pt>
                <c:pt idx="543">
                  <c:v>-0.108025</c:v>
                </c:pt>
                <c:pt idx="544">
                  <c:v>-0.110709</c:v>
                </c:pt>
                <c:pt idx="545">
                  <c:v>-0.114638</c:v>
                </c:pt>
                <c:pt idx="546">
                  <c:v>-0.118503</c:v>
                </c:pt>
                <c:pt idx="547">
                  <c:v>-0.122722</c:v>
                </c:pt>
                <c:pt idx="548">
                  <c:v>-0.125001</c:v>
                </c:pt>
                <c:pt idx="549">
                  <c:v>-0.12790199999999999</c:v>
                </c:pt>
                <c:pt idx="550">
                  <c:v>-0.13079499999999999</c:v>
                </c:pt>
                <c:pt idx="551">
                  <c:v>-0.13336500000000001</c:v>
                </c:pt>
                <c:pt idx="552">
                  <c:v>-0.13404099999999999</c:v>
                </c:pt>
                <c:pt idx="553">
                  <c:v>-0.133907</c:v>
                </c:pt>
                <c:pt idx="554">
                  <c:v>-0.13377900000000001</c:v>
                </c:pt>
                <c:pt idx="555">
                  <c:v>-0.13478399999999999</c:v>
                </c:pt>
                <c:pt idx="556">
                  <c:v>-0.138293</c:v>
                </c:pt>
                <c:pt idx="557">
                  <c:v>-0.14416699999999999</c:v>
                </c:pt>
                <c:pt idx="558">
                  <c:v>-0.15119199999999999</c:v>
                </c:pt>
                <c:pt idx="559">
                  <c:v>-0.15711900000000001</c:v>
                </c:pt>
                <c:pt idx="560">
                  <c:v>-0.16276499999999999</c:v>
                </c:pt>
                <c:pt idx="561">
                  <c:v>-0.16789499999999999</c:v>
                </c:pt>
                <c:pt idx="562">
                  <c:v>-0.17166200000000001</c:v>
                </c:pt>
                <c:pt idx="563">
                  <c:v>-0.17435100000000001</c:v>
                </c:pt>
                <c:pt idx="564">
                  <c:v>-0.17673800000000001</c:v>
                </c:pt>
                <c:pt idx="565">
                  <c:v>-0.17777599999999999</c:v>
                </c:pt>
                <c:pt idx="566">
                  <c:v>-0.17874699999999999</c:v>
                </c:pt>
                <c:pt idx="567">
                  <c:v>-0.181561</c:v>
                </c:pt>
                <c:pt idx="568">
                  <c:v>-0.18487500000000001</c:v>
                </c:pt>
                <c:pt idx="569">
                  <c:v>-0.18925700000000001</c:v>
                </c:pt>
                <c:pt idx="570">
                  <c:v>-0.194828</c:v>
                </c:pt>
                <c:pt idx="571">
                  <c:v>-0.20064699999999999</c:v>
                </c:pt>
                <c:pt idx="572">
                  <c:v>-0.20532</c:v>
                </c:pt>
                <c:pt idx="573">
                  <c:v>-0.20852000000000001</c:v>
                </c:pt>
                <c:pt idx="574">
                  <c:v>-0.21110100000000001</c:v>
                </c:pt>
                <c:pt idx="575">
                  <c:v>-0.21279400000000001</c:v>
                </c:pt>
                <c:pt idx="576">
                  <c:v>-0.214453</c:v>
                </c:pt>
                <c:pt idx="577">
                  <c:v>-0.216253</c:v>
                </c:pt>
                <c:pt idx="578">
                  <c:v>-0.218585</c:v>
                </c:pt>
                <c:pt idx="579">
                  <c:v>-0.22165499999999999</c:v>
                </c:pt>
                <c:pt idx="580">
                  <c:v>-0.22458800000000001</c:v>
                </c:pt>
                <c:pt idx="581">
                  <c:v>-0.226966</c:v>
                </c:pt>
                <c:pt idx="582">
                  <c:v>-0.22909199999999999</c:v>
                </c:pt>
                <c:pt idx="583">
                  <c:v>-0.230654</c:v>
                </c:pt>
                <c:pt idx="584">
                  <c:v>-0.23150299999999999</c:v>
                </c:pt>
                <c:pt idx="585">
                  <c:v>-0.230821</c:v>
                </c:pt>
                <c:pt idx="586">
                  <c:v>-0.228463</c:v>
                </c:pt>
                <c:pt idx="587">
                  <c:v>-0.22539300000000001</c:v>
                </c:pt>
                <c:pt idx="588">
                  <c:v>-0.22387199999999999</c:v>
                </c:pt>
                <c:pt idx="589">
                  <c:v>-0.223187</c:v>
                </c:pt>
                <c:pt idx="590">
                  <c:v>-0.22128200000000001</c:v>
                </c:pt>
                <c:pt idx="591">
                  <c:v>-0.21931800000000001</c:v>
                </c:pt>
                <c:pt idx="592">
                  <c:v>-0.21660699999999999</c:v>
                </c:pt>
                <c:pt idx="593">
                  <c:v>-0.214975</c:v>
                </c:pt>
                <c:pt idx="594">
                  <c:v>-0.21480299999999999</c:v>
                </c:pt>
                <c:pt idx="595">
                  <c:v>-0.21554799999999999</c:v>
                </c:pt>
                <c:pt idx="596">
                  <c:v>-0.21626999999999999</c:v>
                </c:pt>
                <c:pt idx="597">
                  <c:v>-0.21529100000000001</c:v>
                </c:pt>
                <c:pt idx="598">
                  <c:v>-0.21429100000000001</c:v>
                </c:pt>
                <c:pt idx="599">
                  <c:v>-0.21376000000000001</c:v>
                </c:pt>
                <c:pt idx="600">
                  <c:v>-0.21338099999999999</c:v>
                </c:pt>
                <c:pt idx="601">
                  <c:v>-0.21290100000000001</c:v>
                </c:pt>
                <c:pt idx="602">
                  <c:v>-0.21291399999999999</c:v>
                </c:pt>
                <c:pt idx="603">
                  <c:v>-0.21432100000000001</c:v>
                </c:pt>
                <c:pt idx="604">
                  <c:v>-0.21671299999999999</c:v>
                </c:pt>
                <c:pt idx="605">
                  <c:v>-0.21839600000000001</c:v>
                </c:pt>
                <c:pt idx="606">
                  <c:v>-0.21887599999999999</c:v>
                </c:pt>
                <c:pt idx="607">
                  <c:v>-0.219582</c:v>
                </c:pt>
                <c:pt idx="608">
                  <c:v>-0.22020100000000001</c:v>
                </c:pt>
                <c:pt idx="609">
                  <c:v>-0.22187200000000001</c:v>
                </c:pt>
                <c:pt idx="610">
                  <c:v>-0.223417</c:v>
                </c:pt>
                <c:pt idx="611">
                  <c:v>-0.22694500000000001</c:v>
                </c:pt>
                <c:pt idx="612">
                  <c:v>-0.23158999999999999</c:v>
                </c:pt>
                <c:pt idx="613">
                  <c:v>-0.23611799999999999</c:v>
                </c:pt>
                <c:pt idx="614">
                  <c:v>-0.238896</c:v>
                </c:pt>
                <c:pt idx="615">
                  <c:v>-0.241537</c:v>
                </c:pt>
                <c:pt idx="616">
                  <c:v>-0.24399799999999999</c:v>
                </c:pt>
                <c:pt idx="617">
                  <c:v>-0.24668200000000001</c:v>
                </c:pt>
                <c:pt idx="618">
                  <c:v>-0.25137500000000002</c:v>
                </c:pt>
                <c:pt idx="619">
                  <c:v>-0.25500299999999998</c:v>
                </c:pt>
                <c:pt idx="620">
                  <c:v>-0.25855899999999998</c:v>
                </c:pt>
                <c:pt idx="621">
                  <c:v>-0.261822</c:v>
                </c:pt>
                <c:pt idx="622">
                  <c:v>-0.26643099999999997</c:v>
                </c:pt>
                <c:pt idx="623">
                  <c:v>-0.27329100000000001</c:v>
                </c:pt>
                <c:pt idx="624">
                  <c:v>-0.28235300000000002</c:v>
                </c:pt>
                <c:pt idx="625">
                  <c:v>-0.29219899999999999</c:v>
                </c:pt>
                <c:pt idx="626">
                  <c:v>-0.30059999999999998</c:v>
                </c:pt>
                <c:pt idx="627">
                  <c:v>-0.30597800000000003</c:v>
                </c:pt>
                <c:pt idx="628">
                  <c:v>-0.31078699999999998</c:v>
                </c:pt>
                <c:pt idx="629">
                  <c:v>-0.31564799999999998</c:v>
                </c:pt>
                <c:pt idx="630">
                  <c:v>-0.32017299999999999</c:v>
                </c:pt>
                <c:pt idx="631">
                  <c:v>-0.32282699999999998</c:v>
                </c:pt>
                <c:pt idx="632">
                  <c:v>-0.324878</c:v>
                </c:pt>
                <c:pt idx="633">
                  <c:v>-0.327482</c:v>
                </c:pt>
                <c:pt idx="634">
                  <c:v>-0.33036799999999999</c:v>
                </c:pt>
                <c:pt idx="635">
                  <c:v>-0.33378200000000002</c:v>
                </c:pt>
                <c:pt idx="636">
                  <c:v>-0.33829199999999998</c:v>
                </c:pt>
                <c:pt idx="637">
                  <c:v>-0.34222900000000001</c:v>
                </c:pt>
                <c:pt idx="638">
                  <c:v>-0.34460600000000002</c:v>
                </c:pt>
                <c:pt idx="639">
                  <c:v>-0.34309200000000001</c:v>
                </c:pt>
                <c:pt idx="640">
                  <c:v>-0.33893600000000002</c:v>
                </c:pt>
                <c:pt idx="641">
                  <c:v>-0.333735</c:v>
                </c:pt>
                <c:pt idx="642">
                  <c:v>-0.32881300000000002</c:v>
                </c:pt>
                <c:pt idx="643">
                  <c:v>-0.32455499999999998</c:v>
                </c:pt>
                <c:pt idx="644">
                  <c:v>-0.32169999999999999</c:v>
                </c:pt>
                <c:pt idx="645">
                  <c:v>-0.31970799999999999</c:v>
                </c:pt>
                <c:pt idx="646">
                  <c:v>-0.31967899999999999</c:v>
                </c:pt>
                <c:pt idx="647">
                  <c:v>-0.319936</c:v>
                </c:pt>
                <c:pt idx="648">
                  <c:v>-0.320104</c:v>
                </c:pt>
                <c:pt idx="649">
                  <c:v>-0.31980700000000001</c:v>
                </c:pt>
                <c:pt idx="650">
                  <c:v>-0.319276</c:v>
                </c:pt>
                <c:pt idx="651">
                  <c:v>-0.31783699999999998</c:v>
                </c:pt>
                <c:pt idx="652">
                  <c:v>-0.315803</c:v>
                </c:pt>
                <c:pt idx="653">
                  <c:v>-0.31296299999999999</c:v>
                </c:pt>
                <c:pt idx="654">
                  <c:v>-0.30960500000000002</c:v>
                </c:pt>
                <c:pt idx="655">
                  <c:v>-0.30689499999999997</c:v>
                </c:pt>
                <c:pt idx="656">
                  <c:v>-0.304618</c:v>
                </c:pt>
                <c:pt idx="657">
                  <c:v>-0.304066</c:v>
                </c:pt>
                <c:pt idx="658">
                  <c:v>-0.30351800000000001</c:v>
                </c:pt>
                <c:pt idx="659">
                  <c:v>-0.30298000000000003</c:v>
                </c:pt>
                <c:pt idx="660">
                  <c:v>-0.30227500000000002</c:v>
                </c:pt>
                <c:pt idx="661">
                  <c:v>-0.30158299999999999</c:v>
                </c:pt>
                <c:pt idx="662">
                  <c:v>-0.30009999999999998</c:v>
                </c:pt>
                <c:pt idx="663">
                  <c:v>-0.29854599999999998</c:v>
                </c:pt>
                <c:pt idx="664">
                  <c:v>-0.29711199999999999</c:v>
                </c:pt>
                <c:pt idx="665">
                  <c:v>-0.29530800000000001</c:v>
                </c:pt>
                <c:pt idx="666">
                  <c:v>-0.29371399999999998</c:v>
                </c:pt>
                <c:pt idx="667">
                  <c:v>-0.29308000000000001</c:v>
                </c:pt>
                <c:pt idx="668">
                  <c:v>-0.29289599999999999</c:v>
                </c:pt>
                <c:pt idx="669">
                  <c:v>-0.29272500000000001</c:v>
                </c:pt>
                <c:pt idx="670">
                  <c:v>-0.29205199999999998</c:v>
                </c:pt>
                <c:pt idx="671">
                  <c:v>-0.29011999999999999</c:v>
                </c:pt>
                <c:pt idx="672">
                  <c:v>-0.28716999999999998</c:v>
                </c:pt>
                <c:pt idx="673">
                  <c:v>-0.28324700000000003</c:v>
                </c:pt>
                <c:pt idx="674">
                  <c:v>-0.27837899999999999</c:v>
                </c:pt>
                <c:pt idx="675">
                  <c:v>-0.27244299999999999</c:v>
                </c:pt>
                <c:pt idx="676">
                  <c:v>-0.26519100000000001</c:v>
                </c:pt>
                <c:pt idx="677">
                  <c:v>-0.25738499999999997</c:v>
                </c:pt>
                <c:pt idx="678">
                  <c:v>-0.249393</c:v>
                </c:pt>
                <c:pt idx="679">
                  <c:v>-0.24240800000000001</c:v>
                </c:pt>
                <c:pt idx="680">
                  <c:v>-0.23607300000000001</c:v>
                </c:pt>
                <c:pt idx="681">
                  <c:v>-0.23033100000000001</c:v>
                </c:pt>
                <c:pt idx="682">
                  <c:v>-0.22470999999999999</c:v>
                </c:pt>
                <c:pt idx="683">
                  <c:v>-0.21901000000000001</c:v>
                </c:pt>
                <c:pt idx="684">
                  <c:v>-0.213537</c:v>
                </c:pt>
                <c:pt idx="685">
                  <c:v>-0.20779600000000001</c:v>
                </c:pt>
                <c:pt idx="686">
                  <c:v>-0.20177700000000001</c:v>
                </c:pt>
                <c:pt idx="687">
                  <c:v>-0.195577</c:v>
                </c:pt>
                <c:pt idx="688">
                  <c:v>-0.18887599999999999</c:v>
                </c:pt>
                <c:pt idx="689">
                  <c:v>-0.18213099999999999</c:v>
                </c:pt>
                <c:pt idx="690">
                  <c:v>-0.176653</c:v>
                </c:pt>
                <c:pt idx="691">
                  <c:v>-0.172705</c:v>
                </c:pt>
                <c:pt idx="692">
                  <c:v>-0.17069300000000001</c:v>
                </c:pt>
                <c:pt idx="693">
                  <c:v>-0.16839000000000001</c:v>
                </c:pt>
                <c:pt idx="694">
                  <c:v>-0.165883</c:v>
                </c:pt>
                <c:pt idx="695">
                  <c:v>-0.16351499999999999</c:v>
                </c:pt>
                <c:pt idx="696">
                  <c:v>-0.16189600000000001</c:v>
                </c:pt>
                <c:pt idx="697">
                  <c:v>-0.162384</c:v>
                </c:pt>
                <c:pt idx="698">
                  <c:v>-0.162443</c:v>
                </c:pt>
                <c:pt idx="699">
                  <c:v>-0.16250200000000001</c:v>
                </c:pt>
                <c:pt idx="700">
                  <c:v>-0.16231699999999999</c:v>
                </c:pt>
                <c:pt idx="701">
                  <c:v>-0.162135</c:v>
                </c:pt>
                <c:pt idx="702">
                  <c:v>-0.16195799999999999</c:v>
                </c:pt>
                <c:pt idx="703">
                  <c:v>-0.16112699999999999</c:v>
                </c:pt>
                <c:pt idx="704">
                  <c:v>-0.15950700000000001</c:v>
                </c:pt>
                <c:pt idx="705">
                  <c:v>-0.15725</c:v>
                </c:pt>
                <c:pt idx="706">
                  <c:v>-0.15576300000000001</c:v>
                </c:pt>
                <c:pt idx="707">
                  <c:v>-0.155643</c:v>
                </c:pt>
                <c:pt idx="708">
                  <c:v>-0.15534400000000001</c:v>
                </c:pt>
                <c:pt idx="709">
                  <c:v>-0.15457000000000001</c:v>
                </c:pt>
                <c:pt idx="710">
                  <c:v>-0.15332000000000001</c:v>
                </c:pt>
                <c:pt idx="711">
                  <c:v>-0.151812</c:v>
                </c:pt>
                <c:pt idx="712">
                  <c:v>-0.15034700000000001</c:v>
                </c:pt>
                <c:pt idx="713">
                  <c:v>-0.148066</c:v>
                </c:pt>
                <c:pt idx="714">
                  <c:v>-0.14483199999999999</c:v>
                </c:pt>
                <c:pt idx="715">
                  <c:v>-0.14038200000000001</c:v>
                </c:pt>
                <c:pt idx="716">
                  <c:v>-0.13575599999999999</c:v>
                </c:pt>
                <c:pt idx="717">
                  <c:v>-0.13012199999999999</c:v>
                </c:pt>
                <c:pt idx="718">
                  <c:v>-0.12432699999999999</c:v>
                </c:pt>
                <c:pt idx="719">
                  <c:v>-0.11860900000000001</c:v>
                </c:pt>
                <c:pt idx="720">
                  <c:v>-0.112652</c:v>
                </c:pt>
                <c:pt idx="721">
                  <c:v>-0.10703699999999999</c:v>
                </c:pt>
                <c:pt idx="722">
                  <c:v>-0.102436</c:v>
                </c:pt>
                <c:pt idx="723">
                  <c:v>-9.8204700000000006E-2</c:v>
                </c:pt>
                <c:pt idx="724">
                  <c:v>-9.4004599999999994E-2</c:v>
                </c:pt>
                <c:pt idx="725">
                  <c:v>-9.0035000000000004E-2</c:v>
                </c:pt>
                <c:pt idx="726">
                  <c:v>-8.6562200000000006E-2</c:v>
                </c:pt>
                <c:pt idx="727">
                  <c:v>-8.3522600000000002E-2</c:v>
                </c:pt>
                <c:pt idx="728">
                  <c:v>-8.0480200000000002E-2</c:v>
                </c:pt>
                <c:pt idx="729">
                  <c:v>-7.6255000000000003E-2</c:v>
                </c:pt>
                <c:pt idx="730">
                  <c:v>-7.1793700000000002E-2</c:v>
                </c:pt>
                <c:pt idx="731">
                  <c:v>-6.8512000000000003E-2</c:v>
                </c:pt>
                <c:pt idx="732">
                  <c:v>-6.5869899999999995E-2</c:v>
                </c:pt>
                <c:pt idx="733">
                  <c:v>-6.53112E-2</c:v>
                </c:pt>
                <c:pt idx="734">
                  <c:v>-6.6527100000000006E-2</c:v>
                </c:pt>
                <c:pt idx="735">
                  <c:v>-6.8378499999999995E-2</c:v>
                </c:pt>
                <c:pt idx="736">
                  <c:v>-6.9842399999999999E-2</c:v>
                </c:pt>
                <c:pt idx="737">
                  <c:v>-7.1273199999999995E-2</c:v>
                </c:pt>
                <c:pt idx="738">
                  <c:v>-7.3072300000000007E-2</c:v>
                </c:pt>
                <c:pt idx="739">
                  <c:v>-7.3244500000000004E-2</c:v>
                </c:pt>
                <c:pt idx="740">
                  <c:v>-7.3413300000000001E-2</c:v>
                </c:pt>
                <c:pt idx="741">
                  <c:v>-7.5395500000000004E-2</c:v>
                </c:pt>
                <c:pt idx="742">
                  <c:v>-7.7505699999999997E-2</c:v>
                </c:pt>
                <c:pt idx="743">
                  <c:v>-8.00902E-2</c:v>
                </c:pt>
                <c:pt idx="744">
                  <c:v>-8.2788700000000007E-2</c:v>
                </c:pt>
                <c:pt idx="745">
                  <c:v>-8.7078799999999998E-2</c:v>
                </c:pt>
                <c:pt idx="746">
                  <c:v>-9.2093599999999998E-2</c:v>
                </c:pt>
                <c:pt idx="747">
                  <c:v>-9.5936400000000005E-2</c:v>
                </c:pt>
                <c:pt idx="748">
                  <c:v>-9.9198800000000004E-2</c:v>
                </c:pt>
                <c:pt idx="749">
                  <c:v>-0.10311099999999999</c:v>
                </c:pt>
                <c:pt idx="750">
                  <c:v>-0.10693</c:v>
                </c:pt>
                <c:pt idx="751">
                  <c:v>-0.10954999999999999</c:v>
                </c:pt>
                <c:pt idx="752">
                  <c:v>-0.110974</c:v>
                </c:pt>
                <c:pt idx="753">
                  <c:v>-0.111208</c:v>
                </c:pt>
                <c:pt idx="754">
                  <c:v>-0.111318</c:v>
                </c:pt>
                <c:pt idx="755">
                  <c:v>-0.110096</c:v>
                </c:pt>
                <c:pt idx="756">
                  <c:v>-0.106558</c:v>
                </c:pt>
                <c:pt idx="757">
                  <c:v>-0.102673</c:v>
                </c:pt>
                <c:pt idx="758">
                  <c:v>-9.9224900000000005E-2</c:v>
                </c:pt>
                <c:pt idx="759">
                  <c:v>-9.5881499999999995E-2</c:v>
                </c:pt>
                <c:pt idx="760">
                  <c:v>-9.0529399999999996E-2</c:v>
                </c:pt>
                <c:pt idx="761">
                  <c:v>-8.4248400000000001E-2</c:v>
                </c:pt>
                <c:pt idx="762">
                  <c:v>-7.7202999999999994E-2</c:v>
                </c:pt>
                <c:pt idx="763">
                  <c:v>-6.9732699999999995E-2</c:v>
                </c:pt>
                <c:pt idx="764">
                  <c:v>-6.3187699999999999E-2</c:v>
                </c:pt>
                <c:pt idx="765">
                  <c:v>-5.7557900000000002E-2</c:v>
                </c:pt>
                <c:pt idx="766">
                  <c:v>-5.2385099999999997E-2</c:v>
                </c:pt>
                <c:pt idx="767">
                  <c:v>-4.7914699999999998E-2</c:v>
                </c:pt>
                <c:pt idx="768">
                  <c:v>-4.4783299999999998E-2</c:v>
                </c:pt>
                <c:pt idx="769">
                  <c:v>-4.5409100000000001E-2</c:v>
                </c:pt>
                <c:pt idx="770">
                  <c:v>-4.9353800000000003E-2</c:v>
                </c:pt>
                <c:pt idx="771">
                  <c:v>-5.4847800000000002E-2</c:v>
                </c:pt>
                <c:pt idx="772">
                  <c:v>-6.1290499999999998E-2</c:v>
                </c:pt>
                <c:pt idx="773">
                  <c:v>-6.7708900000000002E-2</c:v>
                </c:pt>
                <c:pt idx="774">
                  <c:v>-7.5692200000000001E-2</c:v>
                </c:pt>
                <c:pt idx="775">
                  <c:v>-8.3529099999999995E-2</c:v>
                </c:pt>
                <c:pt idx="776">
                  <c:v>-8.8120100000000007E-2</c:v>
                </c:pt>
                <c:pt idx="777">
                  <c:v>-9.2279100000000003E-2</c:v>
                </c:pt>
                <c:pt idx="778">
                  <c:v>-9.7451999999999997E-2</c:v>
                </c:pt>
                <c:pt idx="779">
                  <c:v>-0.102561</c:v>
                </c:pt>
                <c:pt idx="780">
                  <c:v>-0.106181</c:v>
                </c:pt>
                <c:pt idx="781">
                  <c:v>-0.10972800000000001</c:v>
                </c:pt>
                <c:pt idx="782">
                  <c:v>-0.112221</c:v>
                </c:pt>
                <c:pt idx="783">
                  <c:v>-0.115135</c:v>
                </c:pt>
                <c:pt idx="784">
                  <c:v>-0.117468</c:v>
                </c:pt>
                <c:pt idx="785">
                  <c:v>-0.117823</c:v>
                </c:pt>
                <c:pt idx="786">
                  <c:v>-0.117801</c:v>
                </c:pt>
                <c:pt idx="787">
                  <c:v>-0.11738</c:v>
                </c:pt>
                <c:pt idx="788">
                  <c:v>-0.117851</c:v>
                </c:pt>
                <c:pt idx="789">
                  <c:v>-0.119343</c:v>
                </c:pt>
                <c:pt idx="790">
                  <c:v>-0.12149</c:v>
                </c:pt>
                <c:pt idx="791">
                  <c:v>-0.123333</c:v>
                </c:pt>
                <c:pt idx="792">
                  <c:v>-0.12490999999999999</c:v>
                </c:pt>
                <c:pt idx="793">
                  <c:v>-0.127494</c:v>
                </c:pt>
                <c:pt idx="794">
                  <c:v>-0.13115499999999999</c:v>
                </c:pt>
                <c:pt idx="795">
                  <c:v>-0.135292</c:v>
                </c:pt>
                <c:pt idx="796">
                  <c:v>-0.13947499999999999</c:v>
                </c:pt>
                <c:pt idx="797">
                  <c:v>-0.142927</c:v>
                </c:pt>
                <c:pt idx="798">
                  <c:v>-0.14601900000000001</c:v>
                </c:pt>
                <c:pt idx="799">
                  <c:v>-0.148448</c:v>
                </c:pt>
                <c:pt idx="800">
                  <c:v>-0.15090600000000001</c:v>
                </c:pt>
                <c:pt idx="801">
                  <c:v>-0.152673</c:v>
                </c:pt>
                <c:pt idx="802">
                  <c:v>-0.15228</c:v>
                </c:pt>
                <c:pt idx="803">
                  <c:v>-0.151808</c:v>
                </c:pt>
                <c:pt idx="804">
                  <c:v>-0.151481</c:v>
                </c:pt>
                <c:pt idx="805">
                  <c:v>-0.14973500000000001</c:v>
                </c:pt>
                <c:pt idx="806">
                  <c:v>-0.14673800000000001</c:v>
                </c:pt>
                <c:pt idx="807">
                  <c:v>-0.14341999999999999</c:v>
                </c:pt>
                <c:pt idx="808">
                  <c:v>-0.140094</c:v>
                </c:pt>
                <c:pt idx="809">
                  <c:v>-0.13827800000000001</c:v>
                </c:pt>
                <c:pt idx="810">
                  <c:v>-0.13723099999999999</c:v>
                </c:pt>
                <c:pt idx="811">
                  <c:v>-0.13792499999999999</c:v>
                </c:pt>
                <c:pt idx="812">
                  <c:v>-0.13988400000000001</c:v>
                </c:pt>
                <c:pt idx="813">
                  <c:v>-0.142538</c:v>
                </c:pt>
                <c:pt idx="814">
                  <c:v>-0.14522099999999999</c:v>
                </c:pt>
                <c:pt idx="815">
                  <c:v>-0.14840900000000001</c:v>
                </c:pt>
                <c:pt idx="816">
                  <c:v>-0.151444</c:v>
                </c:pt>
                <c:pt idx="817">
                  <c:v>-0.155365</c:v>
                </c:pt>
                <c:pt idx="818">
                  <c:v>-0.15900500000000001</c:v>
                </c:pt>
                <c:pt idx="819">
                  <c:v>-0.16317999999999999</c:v>
                </c:pt>
                <c:pt idx="820">
                  <c:v>-0.16719999999999999</c:v>
                </c:pt>
                <c:pt idx="821">
                  <c:v>-0.169132</c:v>
                </c:pt>
                <c:pt idx="822">
                  <c:v>-0.17102500000000001</c:v>
                </c:pt>
                <c:pt idx="823">
                  <c:v>-0.17288000000000001</c:v>
                </c:pt>
                <c:pt idx="824">
                  <c:v>-0.17313400000000001</c:v>
                </c:pt>
                <c:pt idx="825">
                  <c:v>-0.172236</c:v>
                </c:pt>
                <c:pt idx="826">
                  <c:v>-0.170655</c:v>
                </c:pt>
                <c:pt idx="827">
                  <c:v>-0.16727900000000001</c:v>
                </c:pt>
                <c:pt idx="828">
                  <c:v>-0.16309699999999999</c:v>
                </c:pt>
                <c:pt idx="829">
                  <c:v>-0.15814900000000001</c:v>
                </c:pt>
                <c:pt idx="830">
                  <c:v>-0.15359600000000001</c:v>
                </c:pt>
                <c:pt idx="831">
                  <c:v>-0.150061</c:v>
                </c:pt>
                <c:pt idx="832">
                  <c:v>-0.14748900000000001</c:v>
                </c:pt>
                <c:pt idx="833">
                  <c:v>-0.14607300000000001</c:v>
                </c:pt>
                <c:pt idx="834">
                  <c:v>-0.145928</c:v>
                </c:pt>
                <c:pt idx="835">
                  <c:v>-0.14710100000000001</c:v>
                </c:pt>
                <c:pt idx="836">
                  <c:v>-0.14935799999999999</c:v>
                </c:pt>
                <c:pt idx="837">
                  <c:v>-0.15278900000000001</c:v>
                </c:pt>
                <c:pt idx="838">
                  <c:v>-0.15577299999999999</c:v>
                </c:pt>
                <c:pt idx="839">
                  <c:v>-0.15817200000000001</c:v>
                </c:pt>
                <c:pt idx="840">
                  <c:v>-0.160437</c:v>
                </c:pt>
                <c:pt idx="841">
                  <c:v>-0.16222</c:v>
                </c:pt>
                <c:pt idx="842">
                  <c:v>-0.16373199999999999</c:v>
                </c:pt>
                <c:pt idx="843">
                  <c:v>-0.1646</c:v>
                </c:pt>
                <c:pt idx="844">
                  <c:v>-0.16575599999999999</c:v>
                </c:pt>
                <c:pt idx="845">
                  <c:v>-0.16627400000000001</c:v>
                </c:pt>
                <c:pt idx="846">
                  <c:v>-0.166434</c:v>
                </c:pt>
                <c:pt idx="847">
                  <c:v>-0.16513900000000001</c:v>
                </c:pt>
                <c:pt idx="848">
                  <c:v>-0.163574</c:v>
                </c:pt>
                <c:pt idx="849">
                  <c:v>-0.16129099999999999</c:v>
                </c:pt>
                <c:pt idx="850">
                  <c:v>-0.158801</c:v>
                </c:pt>
                <c:pt idx="851">
                  <c:v>-0.15695899999999999</c:v>
                </c:pt>
                <c:pt idx="852">
                  <c:v>-0.15565699999999999</c:v>
                </c:pt>
                <c:pt idx="853">
                  <c:v>-0.15524199999999999</c:v>
                </c:pt>
                <c:pt idx="854">
                  <c:v>-0.15493399999999999</c:v>
                </c:pt>
                <c:pt idx="855">
                  <c:v>-0.154753</c:v>
                </c:pt>
                <c:pt idx="856">
                  <c:v>-0.15491099999999999</c:v>
                </c:pt>
                <c:pt idx="857">
                  <c:v>-0.15559799999999999</c:v>
                </c:pt>
                <c:pt idx="858">
                  <c:v>-0.15614900000000001</c:v>
                </c:pt>
                <c:pt idx="859">
                  <c:v>-0.15621199999999999</c:v>
                </c:pt>
                <c:pt idx="860">
                  <c:v>-0.15554100000000001</c:v>
                </c:pt>
                <c:pt idx="861">
                  <c:v>-0.15490300000000001</c:v>
                </c:pt>
                <c:pt idx="862">
                  <c:v>-0.15463399999999999</c:v>
                </c:pt>
                <c:pt idx="863">
                  <c:v>-0.15437000000000001</c:v>
                </c:pt>
                <c:pt idx="864">
                  <c:v>-0.154111</c:v>
                </c:pt>
                <c:pt idx="865">
                  <c:v>-0.153557</c:v>
                </c:pt>
                <c:pt idx="866">
                  <c:v>-0.15300900000000001</c:v>
                </c:pt>
                <c:pt idx="867">
                  <c:v>-0.152143</c:v>
                </c:pt>
                <c:pt idx="868">
                  <c:v>-0.14990500000000001</c:v>
                </c:pt>
                <c:pt idx="869">
                  <c:v>-0.14696200000000001</c:v>
                </c:pt>
                <c:pt idx="870">
                  <c:v>-0.14310100000000001</c:v>
                </c:pt>
                <c:pt idx="871">
                  <c:v>-0.13447300000000001</c:v>
                </c:pt>
                <c:pt idx="872">
                  <c:v>-0.12925500000000001</c:v>
                </c:pt>
                <c:pt idx="873">
                  <c:v>-0.12438299999999999</c:v>
                </c:pt>
                <c:pt idx="874">
                  <c:v>-0.117312</c:v>
                </c:pt>
                <c:pt idx="875">
                  <c:v>-0.10864500000000001</c:v>
                </c:pt>
                <c:pt idx="876">
                  <c:v>-9.9796499999999996E-2</c:v>
                </c:pt>
                <c:pt idx="877">
                  <c:v>-9.1823299999999997E-2</c:v>
                </c:pt>
                <c:pt idx="878">
                  <c:v>-8.4919499999999995E-2</c:v>
                </c:pt>
                <c:pt idx="879">
                  <c:v>-7.9866599999999996E-2</c:v>
                </c:pt>
                <c:pt idx="880">
                  <c:v>-7.6147999999999993E-2</c:v>
                </c:pt>
                <c:pt idx="881">
                  <c:v>-7.2437799999999997E-2</c:v>
                </c:pt>
                <c:pt idx="882">
                  <c:v>-6.8801799999999996E-2</c:v>
                </c:pt>
                <c:pt idx="883">
                  <c:v>-6.13065E-2</c:v>
                </c:pt>
                <c:pt idx="884">
                  <c:v>-5.3961200000000001E-2</c:v>
                </c:pt>
                <c:pt idx="885">
                  <c:v>-4.67628E-2</c:v>
                </c:pt>
                <c:pt idx="886">
                  <c:v>-3.9708300000000002E-2</c:v>
                </c:pt>
                <c:pt idx="887">
                  <c:v>-3.2961499999999998E-2</c:v>
                </c:pt>
                <c:pt idx="888">
                  <c:v>-2.64806E-2</c:v>
                </c:pt>
                <c:pt idx="889">
                  <c:v>-2.0401699999999998E-2</c:v>
                </c:pt>
                <c:pt idx="890">
                  <c:v>-1.63185E-2</c:v>
                </c:pt>
                <c:pt idx="891">
                  <c:v>-1.33457E-2</c:v>
                </c:pt>
                <c:pt idx="892">
                  <c:v>-1.10136E-2</c:v>
                </c:pt>
                <c:pt idx="893">
                  <c:v>-9.8900499999999992E-3</c:v>
                </c:pt>
                <c:pt idx="894">
                  <c:v>-1.08898E-2</c:v>
                </c:pt>
                <c:pt idx="895">
                  <c:v>-1.23594E-2</c:v>
                </c:pt>
                <c:pt idx="896">
                  <c:v>-1.25272E-2</c:v>
                </c:pt>
                <c:pt idx="897">
                  <c:v>-1.00506E-2</c:v>
                </c:pt>
                <c:pt idx="898">
                  <c:v>-6.2259000000000004E-3</c:v>
                </c:pt>
                <c:pt idx="899">
                  <c:v>-2.2150999999999998E-3</c:v>
                </c:pt>
                <c:pt idx="900">
                  <c:v>1.8847499999999999E-3</c:v>
                </c:pt>
                <c:pt idx="901">
                  <c:v>6.20595E-3</c:v>
                </c:pt>
                <c:pt idx="902">
                  <c:v>1.0589100000000001E-2</c:v>
                </c:pt>
                <c:pt idx="903">
                  <c:v>1.3983600000000001E-2</c:v>
                </c:pt>
                <c:pt idx="904">
                  <c:v>1.67472E-2</c:v>
                </c:pt>
                <c:pt idx="905">
                  <c:v>1.9455400000000001E-2</c:v>
                </c:pt>
                <c:pt idx="906">
                  <c:v>2.17912E-2</c:v>
                </c:pt>
                <c:pt idx="907">
                  <c:v>2.3965199999999999E-2</c:v>
                </c:pt>
                <c:pt idx="908">
                  <c:v>2.6817400000000002E-2</c:v>
                </c:pt>
                <c:pt idx="909">
                  <c:v>3.09059E-2</c:v>
                </c:pt>
                <c:pt idx="910">
                  <c:v>3.54125E-2</c:v>
                </c:pt>
                <c:pt idx="911">
                  <c:v>3.9192699999999997E-2</c:v>
                </c:pt>
                <c:pt idx="912">
                  <c:v>4.2503899999999997E-2</c:v>
                </c:pt>
                <c:pt idx="913">
                  <c:v>4.4863300000000002E-2</c:v>
                </c:pt>
                <c:pt idx="914">
                  <c:v>4.63253E-2</c:v>
                </c:pt>
                <c:pt idx="915">
                  <c:v>4.77186E-2</c:v>
                </c:pt>
                <c:pt idx="916">
                  <c:v>4.9663800000000001E-2</c:v>
                </c:pt>
                <c:pt idx="917">
                  <c:v>5.1793800000000001E-2</c:v>
                </c:pt>
                <c:pt idx="918">
                  <c:v>5.3444100000000001E-2</c:v>
                </c:pt>
                <c:pt idx="919">
                  <c:v>5.4574400000000002E-2</c:v>
                </c:pt>
                <c:pt idx="920">
                  <c:v>5.5560600000000002E-2</c:v>
                </c:pt>
                <c:pt idx="921">
                  <c:v>5.6416099999999997E-2</c:v>
                </c:pt>
                <c:pt idx="922">
                  <c:v>5.7075899999999999E-2</c:v>
                </c:pt>
                <c:pt idx="923">
                  <c:v>5.6914100000000002E-2</c:v>
                </c:pt>
                <c:pt idx="924">
                  <c:v>5.5833000000000001E-2</c:v>
                </c:pt>
                <c:pt idx="925">
                  <c:v>5.4473599999999997E-2</c:v>
                </c:pt>
                <c:pt idx="926">
                  <c:v>5.3504599999999999E-2</c:v>
                </c:pt>
                <c:pt idx="927">
                  <c:v>5.2606899999999998E-2</c:v>
                </c:pt>
                <c:pt idx="928">
                  <c:v>5.1719500000000002E-2</c:v>
                </c:pt>
                <c:pt idx="929">
                  <c:v>5.0594899999999998E-2</c:v>
                </c:pt>
                <c:pt idx="930">
                  <c:v>4.9042599999999999E-2</c:v>
                </c:pt>
                <c:pt idx="931">
                  <c:v>4.7709300000000003E-2</c:v>
                </c:pt>
                <c:pt idx="932">
                  <c:v>4.6291199999999998E-2</c:v>
                </c:pt>
                <c:pt idx="933">
                  <c:v>4.4469000000000002E-2</c:v>
                </c:pt>
                <c:pt idx="934">
                  <c:v>4.21102E-2</c:v>
                </c:pt>
                <c:pt idx="935">
                  <c:v>3.9779099999999998E-2</c:v>
                </c:pt>
                <c:pt idx="936">
                  <c:v>3.7917399999999997E-2</c:v>
                </c:pt>
                <c:pt idx="937">
                  <c:v>3.5922500000000003E-2</c:v>
                </c:pt>
                <c:pt idx="938">
                  <c:v>3.4128400000000003E-2</c:v>
                </c:pt>
                <c:pt idx="939">
                  <c:v>3.2658399999999997E-2</c:v>
                </c:pt>
                <c:pt idx="940">
                  <c:v>3.1260499999999997E-2</c:v>
                </c:pt>
                <c:pt idx="941">
                  <c:v>3.0472099999999998E-2</c:v>
                </c:pt>
                <c:pt idx="942">
                  <c:v>2.9900699999999999E-2</c:v>
                </c:pt>
                <c:pt idx="943">
                  <c:v>2.9707000000000001E-2</c:v>
                </c:pt>
                <c:pt idx="944">
                  <c:v>2.9550699999999999E-2</c:v>
                </c:pt>
                <c:pt idx="945">
                  <c:v>2.96353E-2</c:v>
                </c:pt>
                <c:pt idx="946">
                  <c:v>2.9718100000000001E-2</c:v>
                </c:pt>
                <c:pt idx="947">
                  <c:v>2.9799300000000001E-2</c:v>
                </c:pt>
                <c:pt idx="948">
                  <c:v>3.00652E-2</c:v>
                </c:pt>
                <c:pt idx="949">
                  <c:v>3.0818499999999999E-2</c:v>
                </c:pt>
                <c:pt idx="950">
                  <c:v>3.2455999999999999E-2</c:v>
                </c:pt>
                <c:pt idx="951">
                  <c:v>3.4546399999999998E-2</c:v>
                </c:pt>
                <c:pt idx="952">
                  <c:v>3.5888700000000003E-2</c:v>
                </c:pt>
                <c:pt idx="953">
                  <c:v>3.5408299999999997E-2</c:v>
                </c:pt>
                <c:pt idx="954">
                  <c:v>3.3124099999999997E-2</c:v>
                </c:pt>
                <c:pt idx="955">
                  <c:v>2.9453400000000001E-2</c:v>
                </c:pt>
                <c:pt idx="956">
                  <c:v>2.44692E-2</c:v>
                </c:pt>
                <c:pt idx="957">
                  <c:v>1.8648700000000001E-2</c:v>
                </c:pt>
                <c:pt idx="958">
                  <c:v>1.2338699999999999E-2</c:v>
                </c:pt>
                <c:pt idx="959">
                  <c:v>5.9299399999999999E-3</c:v>
                </c:pt>
                <c:pt idx="960">
                  <c:v>-2.4085099999999999E-4</c:v>
                </c:pt>
                <c:pt idx="961">
                  <c:v>-5.9533499999999996E-3</c:v>
                </c:pt>
                <c:pt idx="962">
                  <c:v>-1.12105E-2</c:v>
                </c:pt>
                <c:pt idx="963">
                  <c:v>-1.5776100000000001E-2</c:v>
                </c:pt>
                <c:pt idx="964">
                  <c:v>-1.99966E-2</c:v>
                </c:pt>
                <c:pt idx="965">
                  <c:v>-2.4256E-2</c:v>
                </c:pt>
                <c:pt idx="966">
                  <c:v>-2.8524799999999999E-2</c:v>
                </c:pt>
                <c:pt idx="967">
                  <c:v>-3.2801400000000001E-2</c:v>
                </c:pt>
                <c:pt idx="968">
                  <c:v>-3.6308100000000003E-2</c:v>
                </c:pt>
                <c:pt idx="969">
                  <c:v>-3.8341300000000002E-2</c:v>
                </c:pt>
                <c:pt idx="970">
                  <c:v>-3.9862300000000003E-2</c:v>
                </c:pt>
                <c:pt idx="971">
                  <c:v>-4.1522700000000003E-2</c:v>
                </c:pt>
                <c:pt idx="972">
                  <c:v>-4.3851599999999998E-2</c:v>
                </c:pt>
                <c:pt idx="973">
                  <c:v>-4.7098399999999999E-2</c:v>
                </c:pt>
                <c:pt idx="974">
                  <c:v>-5.0502199999999997E-2</c:v>
                </c:pt>
                <c:pt idx="975">
                  <c:v>-5.2999699999999997E-2</c:v>
                </c:pt>
                <c:pt idx="976">
                  <c:v>-5.5014500000000001E-2</c:v>
                </c:pt>
                <c:pt idx="977">
                  <c:v>-5.6731400000000001E-2</c:v>
                </c:pt>
                <c:pt idx="978">
                  <c:v>-5.7703600000000001E-2</c:v>
                </c:pt>
                <c:pt idx="979">
                  <c:v>-5.7949500000000001E-2</c:v>
                </c:pt>
                <c:pt idx="980">
                  <c:v>-5.7585499999999998E-2</c:v>
                </c:pt>
                <c:pt idx="981">
                  <c:v>-5.6514300000000003E-2</c:v>
                </c:pt>
                <c:pt idx="982">
                  <c:v>-5.5423E-2</c:v>
                </c:pt>
                <c:pt idx="983">
                  <c:v>-5.4157999999999998E-2</c:v>
                </c:pt>
                <c:pt idx="984">
                  <c:v>-5.2325400000000001E-2</c:v>
                </c:pt>
                <c:pt idx="985">
                  <c:v>-4.9906800000000001E-2</c:v>
                </c:pt>
                <c:pt idx="986">
                  <c:v>-4.6255200000000003E-2</c:v>
                </c:pt>
                <c:pt idx="987">
                  <c:v>-4.2676600000000002E-2</c:v>
                </c:pt>
                <c:pt idx="988">
                  <c:v>-3.9169599999999999E-2</c:v>
                </c:pt>
                <c:pt idx="989">
                  <c:v>-3.58558E-2</c:v>
                </c:pt>
                <c:pt idx="990">
                  <c:v>-3.27637E-2</c:v>
                </c:pt>
                <c:pt idx="991">
                  <c:v>-2.9812999999999999E-2</c:v>
                </c:pt>
                <c:pt idx="992">
                  <c:v>-2.7051800000000001E-2</c:v>
                </c:pt>
                <c:pt idx="993">
                  <c:v>-2.4102800000000001E-2</c:v>
                </c:pt>
                <c:pt idx="994">
                  <c:v>-2.0829199999999999E-2</c:v>
                </c:pt>
                <c:pt idx="995">
                  <c:v>-1.7573999999999999E-2</c:v>
                </c:pt>
                <c:pt idx="996">
                  <c:v>-1.38344E-2</c:v>
                </c:pt>
                <c:pt idx="997">
                  <c:v>-9.8491399999999993E-3</c:v>
                </c:pt>
                <c:pt idx="998">
                  <c:v>-5.2735999999999998E-3</c:v>
                </c:pt>
                <c:pt idx="999">
                  <c:v>-8.1726499999999996E-4</c:v>
                </c:pt>
                <c:pt idx="1000">
                  <c:v>3.4916700000000001E-3</c:v>
                </c:pt>
                <c:pt idx="1001">
                  <c:v>8.12913E-3</c:v>
                </c:pt>
                <c:pt idx="1002">
                  <c:v>1.3492499999999999E-2</c:v>
                </c:pt>
                <c:pt idx="1003">
                  <c:v>1.9130299999999999E-2</c:v>
                </c:pt>
                <c:pt idx="1004">
                  <c:v>2.5233999999999999E-2</c:v>
                </c:pt>
                <c:pt idx="1005">
                  <c:v>3.1755699999999998E-2</c:v>
                </c:pt>
                <c:pt idx="1006">
                  <c:v>3.8067799999999999E-2</c:v>
                </c:pt>
                <c:pt idx="1007">
                  <c:v>4.3452499999999998E-2</c:v>
                </c:pt>
                <c:pt idx="1008">
                  <c:v>4.8159899999999999E-2</c:v>
                </c:pt>
                <c:pt idx="1009">
                  <c:v>5.24494E-2</c:v>
                </c:pt>
                <c:pt idx="1010">
                  <c:v>5.6169799999999999E-2</c:v>
                </c:pt>
                <c:pt idx="1011">
                  <c:v>5.8541200000000002E-2</c:v>
                </c:pt>
                <c:pt idx="1012">
                  <c:v>5.9989199999999999E-2</c:v>
                </c:pt>
                <c:pt idx="1013">
                  <c:v>6.08642E-2</c:v>
                </c:pt>
                <c:pt idx="1014">
                  <c:v>6.0992900000000003E-2</c:v>
                </c:pt>
                <c:pt idx="1015">
                  <c:v>6.1142599999999998E-2</c:v>
                </c:pt>
                <c:pt idx="1016">
                  <c:v>6.1892599999999999E-2</c:v>
                </c:pt>
                <c:pt idx="1017">
                  <c:v>6.3128299999999998E-2</c:v>
                </c:pt>
                <c:pt idx="1018">
                  <c:v>6.4175599999999999E-2</c:v>
                </c:pt>
                <c:pt idx="1019">
                  <c:v>6.4780699999999997E-2</c:v>
                </c:pt>
                <c:pt idx="1020">
                  <c:v>6.5137399999999998E-2</c:v>
                </c:pt>
                <c:pt idx="1021">
                  <c:v>6.5367300000000003E-2</c:v>
                </c:pt>
                <c:pt idx="1022">
                  <c:v>6.5733E-2</c:v>
                </c:pt>
                <c:pt idx="1023">
                  <c:v>6.6576800000000005E-2</c:v>
                </c:pt>
                <c:pt idx="1024">
                  <c:v>6.6953700000000005E-2</c:v>
                </c:pt>
                <c:pt idx="1025">
                  <c:v>6.6596699999999995E-2</c:v>
                </c:pt>
                <c:pt idx="1026">
                  <c:v>6.4428100000000002E-2</c:v>
                </c:pt>
                <c:pt idx="1027">
                  <c:v>6.2019299999999999E-2</c:v>
                </c:pt>
                <c:pt idx="1028">
                  <c:v>5.9490500000000002E-2</c:v>
                </c:pt>
                <c:pt idx="1029">
                  <c:v>5.7019899999999998E-2</c:v>
                </c:pt>
                <c:pt idx="1030">
                  <c:v>5.4598800000000003E-2</c:v>
                </c:pt>
                <c:pt idx="1031">
                  <c:v>5.2975300000000003E-2</c:v>
                </c:pt>
                <c:pt idx="1032">
                  <c:v>5.2334400000000003E-2</c:v>
                </c:pt>
                <c:pt idx="1033">
                  <c:v>5.26171E-2</c:v>
                </c:pt>
                <c:pt idx="1034">
                  <c:v>5.3775000000000003E-2</c:v>
                </c:pt>
                <c:pt idx="1035">
                  <c:v>5.6110800000000002E-2</c:v>
                </c:pt>
                <c:pt idx="1036">
                  <c:v>5.8506700000000002E-2</c:v>
                </c:pt>
                <c:pt idx="1037">
                  <c:v>6.0471900000000002E-2</c:v>
                </c:pt>
                <c:pt idx="1038">
                  <c:v>6.2358999999999998E-2</c:v>
                </c:pt>
                <c:pt idx="1039">
                  <c:v>6.3766400000000001E-2</c:v>
                </c:pt>
                <c:pt idx="1040">
                  <c:v>6.5217300000000006E-2</c:v>
                </c:pt>
                <c:pt idx="1041">
                  <c:v>6.7063700000000004E-2</c:v>
                </c:pt>
                <c:pt idx="1042">
                  <c:v>6.9414500000000004E-2</c:v>
                </c:pt>
                <c:pt idx="1043">
                  <c:v>7.1963799999999994E-2</c:v>
                </c:pt>
                <c:pt idx="1044">
                  <c:v>7.4217199999999997E-2</c:v>
                </c:pt>
                <c:pt idx="1045">
                  <c:v>7.6069999999999999E-2</c:v>
                </c:pt>
                <c:pt idx="1046">
                  <c:v>7.7128500000000003E-2</c:v>
                </c:pt>
                <c:pt idx="1047">
                  <c:v>7.7094899999999994E-2</c:v>
                </c:pt>
                <c:pt idx="1048">
                  <c:v>7.65126E-2</c:v>
                </c:pt>
                <c:pt idx="1049">
                  <c:v>7.5756400000000002E-2</c:v>
                </c:pt>
                <c:pt idx="1050">
                  <c:v>7.4836299999999994E-2</c:v>
                </c:pt>
                <c:pt idx="1051">
                  <c:v>7.4167499999999997E-2</c:v>
                </c:pt>
                <c:pt idx="1052">
                  <c:v>7.3818099999999998E-2</c:v>
                </c:pt>
                <c:pt idx="1053">
                  <c:v>7.3617000000000002E-2</c:v>
                </c:pt>
                <c:pt idx="1054">
                  <c:v>7.3199600000000004E-2</c:v>
                </c:pt>
                <c:pt idx="1055">
                  <c:v>7.2733400000000004E-2</c:v>
                </c:pt>
                <c:pt idx="1056">
                  <c:v>7.2693900000000006E-2</c:v>
                </c:pt>
                <c:pt idx="1057">
                  <c:v>7.3182399999999995E-2</c:v>
                </c:pt>
                <c:pt idx="1058">
                  <c:v>7.3702000000000004E-2</c:v>
                </c:pt>
                <c:pt idx="1059">
                  <c:v>7.42868E-2</c:v>
                </c:pt>
                <c:pt idx="1060">
                  <c:v>7.4846099999999999E-2</c:v>
                </c:pt>
                <c:pt idx="1061">
                  <c:v>7.4912999999999993E-2</c:v>
                </c:pt>
                <c:pt idx="1062">
                  <c:v>7.4359400000000006E-2</c:v>
                </c:pt>
                <c:pt idx="1063">
                  <c:v>7.3431300000000005E-2</c:v>
                </c:pt>
                <c:pt idx="1064">
                  <c:v>7.2160100000000005E-2</c:v>
                </c:pt>
                <c:pt idx="1065">
                  <c:v>7.0850999999999997E-2</c:v>
                </c:pt>
                <c:pt idx="1066">
                  <c:v>7.03931E-2</c:v>
                </c:pt>
                <c:pt idx="1067">
                  <c:v>7.2043200000000002E-2</c:v>
                </c:pt>
                <c:pt idx="1068">
                  <c:v>7.4412000000000006E-2</c:v>
                </c:pt>
                <c:pt idx="1069">
                  <c:v>7.6733399999999993E-2</c:v>
                </c:pt>
                <c:pt idx="1070">
                  <c:v>7.9360200000000006E-2</c:v>
                </c:pt>
                <c:pt idx="1071">
                  <c:v>8.22745E-2</c:v>
                </c:pt>
                <c:pt idx="1072">
                  <c:v>8.53357E-2</c:v>
                </c:pt>
                <c:pt idx="1073">
                  <c:v>8.8084999999999997E-2</c:v>
                </c:pt>
                <c:pt idx="1074">
                  <c:v>9.0734300000000004E-2</c:v>
                </c:pt>
                <c:pt idx="1075">
                  <c:v>9.3464199999999997E-2</c:v>
                </c:pt>
                <c:pt idx="1076">
                  <c:v>9.6919599999999995E-2</c:v>
                </c:pt>
                <c:pt idx="1077">
                  <c:v>0.100853</c:v>
                </c:pt>
                <c:pt idx="1078">
                  <c:v>0.104751</c:v>
                </c:pt>
                <c:pt idx="1079">
                  <c:v>0.10809199999999999</c:v>
                </c:pt>
                <c:pt idx="1080">
                  <c:v>0.10745499999999999</c:v>
                </c:pt>
                <c:pt idx="1081">
                  <c:v>9.8438499999999998E-2</c:v>
                </c:pt>
                <c:pt idx="1082">
                  <c:v>8.9602699999999993E-2</c:v>
                </c:pt>
                <c:pt idx="1083">
                  <c:v>8.0943600000000004E-2</c:v>
                </c:pt>
                <c:pt idx="1084">
                  <c:v>7.2457599999999997E-2</c:v>
                </c:pt>
                <c:pt idx="1085">
                  <c:v>6.5526100000000004E-2</c:v>
                </c:pt>
                <c:pt idx="1086">
                  <c:v>5.8733199999999999E-2</c:v>
                </c:pt>
                <c:pt idx="1087">
                  <c:v>5.2076200000000003E-2</c:v>
                </c:pt>
                <c:pt idx="1088">
                  <c:v>4.86445E-2</c:v>
                </c:pt>
                <c:pt idx="1089">
                  <c:v>4.5281399999999999E-2</c:v>
                </c:pt>
                <c:pt idx="1090">
                  <c:v>4.1985599999999998E-2</c:v>
                </c:pt>
                <c:pt idx="1091">
                  <c:v>3.9538499999999997E-2</c:v>
                </c:pt>
                <c:pt idx="1092">
                  <c:v>3.6487800000000001E-2</c:v>
                </c:pt>
                <c:pt idx="1093">
                  <c:v>3.3328999999999998E-2</c:v>
                </c:pt>
                <c:pt idx="1094">
                  <c:v>3.1828000000000002E-2</c:v>
                </c:pt>
                <c:pt idx="1095">
                  <c:v>3.1241399999999999E-2</c:v>
                </c:pt>
                <c:pt idx="1096">
                  <c:v>3.0888499999999999E-2</c:v>
                </c:pt>
                <c:pt idx="1097">
                  <c:v>3.03299E-2</c:v>
                </c:pt>
                <c:pt idx="1098">
                  <c:v>2.94507E-2</c:v>
                </c:pt>
                <c:pt idx="1099">
                  <c:v>2.7561800000000001E-2</c:v>
                </c:pt>
                <c:pt idx="1100">
                  <c:v>2.5628499999999999E-2</c:v>
                </c:pt>
                <c:pt idx="1101">
                  <c:v>2.46638E-2</c:v>
                </c:pt>
                <c:pt idx="1102">
                  <c:v>2.4900499999999999E-2</c:v>
                </c:pt>
                <c:pt idx="1103">
                  <c:v>2.5862099999999999E-2</c:v>
                </c:pt>
                <c:pt idx="1104">
                  <c:v>2.7041300000000001E-2</c:v>
                </c:pt>
                <c:pt idx="1105">
                  <c:v>2.8229799999999999E-2</c:v>
                </c:pt>
                <c:pt idx="1106">
                  <c:v>2.95775E-2</c:v>
                </c:pt>
                <c:pt idx="1107">
                  <c:v>3.0975099999999998E-2</c:v>
                </c:pt>
                <c:pt idx="1108">
                  <c:v>3.1829000000000003E-2</c:v>
                </c:pt>
                <c:pt idx="1109">
                  <c:v>3.22905E-2</c:v>
                </c:pt>
                <c:pt idx="1110">
                  <c:v>3.2742800000000002E-2</c:v>
                </c:pt>
                <c:pt idx="1111">
                  <c:v>3.4231999999999999E-2</c:v>
                </c:pt>
                <c:pt idx="1112">
                  <c:v>3.5691300000000002E-2</c:v>
                </c:pt>
                <c:pt idx="1113">
                  <c:v>3.81021E-2</c:v>
                </c:pt>
                <c:pt idx="1114">
                  <c:v>4.1416799999999997E-2</c:v>
                </c:pt>
                <c:pt idx="1115">
                  <c:v>4.5203800000000002E-2</c:v>
                </c:pt>
                <c:pt idx="1116">
                  <c:v>4.9533800000000003E-2</c:v>
                </c:pt>
                <c:pt idx="1117">
                  <c:v>5.4359699999999997E-2</c:v>
                </c:pt>
                <c:pt idx="1118">
                  <c:v>5.9769599999999999E-2</c:v>
                </c:pt>
                <c:pt idx="1119">
                  <c:v>6.4971399999999999E-2</c:v>
                </c:pt>
                <c:pt idx="1120">
                  <c:v>6.9896E-2</c:v>
                </c:pt>
                <c:pt idx="1121">
                  <c:v>7.4629899999999999E-2</c:v>
                </c:pt>
                <c:pt idx="1122">
                  <c:v>7.8755199999999997E-2</c:v>
                </c:pt>
                <c:pt idx="1123">
                  <c:v>8.1835199999999997E-2</c:v>
                </c:pt>
                <c:pt idx="1124">
                  <c:v>8.4125500000000006E-2</c:v>
                </c:pt>
                <c:pt idx="1125">
                  <c:v>8.5735199999999998E-2</c:v>
                </c:pt>
                <c:pt idx="1126">
                  <c:v>8.6411000000000002E-2</c:v>
                </c:pt>
                <c:pt idx="1127">
                  <c:v>8.6363700000000002E-2</c:v>
                </c:pt>
                <c:pt idx="1128">
                  <c:v>8.51243E-2</c:v>
                </c:pt>
                <c:pt idx="1129">
                  <c:v>8.4155199999999999E-2</c:v>
                </c:pt>
                <c:pt idx="1130">
                  <c:v>8.2925799999999994E-2</c:v>
                </c:pt>
                <c:pt idx="1131">
                  <c:v>8.0565899999999996E-2</c:v>
                </c:pt>
                <c:pt idx="1132">
                  <c:v>7.7473899999999998E-2</c:v>
                </c:pt>
                <c:pt idx="1133">
                  <c:v>7.4353699999999995E-2</c:v>
                </c:pt>
                <c:pt idx="1134">
                  <c:v>7.1627999999999997E-2</c:v>
                </c:pt>
                <c:pt idx="1135">
                  <c:v>6.9434399999999993E-2</c:v>
                </c:pt>
                <c:pt idx="1136">
                  <c:v>6.7724800000000002E-2</c:v>
                </c:pt>
                <c:pt idx="1137">
                  <c:v>6.6070400000000001E-2</c:v>
                </c:pt>
                <c:pt idx="1138">
                  <c:v>6.3506199999999999E-2</c:v>
                </c:pt>
                <c:pt idx="1139">
                  <c:v>5.93394E-2</c:v>
                </c:pt>
                <c:pt idx="1140">
                  <c:v>5.3453500000000001E-2</c:v>
                </c:pt>
                <c:pt idx="1141">
                  <c:v>4.6359200000000003E-2</c:v>
                </c:pt>
                <c:pt idx="1142">
                  <c:v>3.9507199999999999E-2</c:v>
                </c:pt>
                <c:pt idx="1143">
                  <c:v>3.3615600000000002E-2</c:v>
                </c:pt>
                <c:pt idx="1144">
                  <c:v>2.8255700000000002E-2</c:v>
                </c:pt>
                <c:pt idx="1145">
                  <c:v>2.2608099999999999E-2</c:v>
                </c:pt>
                <c:pt idx="1146">
                  <c:v>1.58856E-2</c:v>
                </c:pt>
                <c:pt idx="1147">
                  <c:v>8.2620699999999998E-3</c:v>
                </c:pt>
                <c:pt idx="1148">
                  <c:v>-1.2792200000000001E-4</c:v>
                </c:pt>
                <c:pt idx="1149">
                  <c:v>-9.3827700000000003E-3</c:v>
                </c:pt>
                <c:pt idx="1150">
                  <c:v>-1.96238E-2</c:v>
                </c:pt>
                <c:pt idx="1151">
                  <c:v>-2.9659999999999999E-2</c:v>
                </c:pt>
                <c:pt idx="1152">
                  <c:v>-3.9495500000000003E-2</c:v>
                </c:pt>
                <c:pt idx="1153">
                  <c:v>-4.8071500000000003E-2</c:v>
                </c:pt>
                <c:pt idx="1154">
                  <c:v>-5.6525800000000001E-2</c:v>
                </c:pt>
                <c:pt idx="1155">
                  <c:v>-6.5581399999999998E-2</c:v>
                </c:pt>
                <c:pt idx="1156">
                  <c:v>-7.4979000000000004E-2</c:v>
                </c:pt>
                <c:pt idx="1157">
                  <c:v>-8.3876900000000004E-2</c:v>
                </c:pt>
                <c:pt idx="1158">
                  <c:v>-9.0484800000000004E-2</c:v>
                </c:pt>
                <c:pt idx="1159">
                  <c:v>-9.4364500000000004E-2</c:v>
                </c:pt>
                <c:pt idx="1160">
                  <c:v>-9.6819299999999997E-2</c:v>
                </c:pt>
                <c:pt idx="1161">
                  <c:v>-9.9089800000000006E-2</c:v>
                </c:pt>
                <c:pt idx="1162">
                  <c:v>-0.10208399999999999</c:v>
                </c:pt>
                <c:pt idx="1163">
                  <c:v>-0.10570499999999999</c:v>
                </c:pt>
                <c:pt idx="1164">
                  <c:v>-0.108858</c:v>
                </c:pt>
                <c:pt idx="1165">
                  <c:v>-0.110556</c:v>
                </c:pt>
                <c:pt idx="1166">
                  <c:v>-0.111503</c:v>
                </c:pt>
                <c:pt idx="1167">
                  <c:v>-0.112569</c:v>
                </c:pt>
                <c:pt idx="1168">
                  <c:v>-0.114162</c:v>
                </c:pt>
                <c:pt idx="1169">
                  <c:v>-0.115609</c:v>
                </c:pt>
                <c:pt idx="1170">
                  <c:v>-0.11651400000000001</c:v>
                </c:pt>
                <c:pt idx="1171">
                  <c:v>-0.116517</c:v>
                </c:pt>
                <c:pt idx="1172">
                  <c:v>-0.115222</c:v>
                </c:pt>
                <c:pt idx="1173">
                  <c:v>-0.11276600000000001</c:v>
                </c:pt>
                <c:pt idx="1174">
                  <c:v>-0.10954800000000001</c:v>
                </c:pt>
                <c:pt idx="1175">
                  <c:v>-0.105624</c:v>
                </c:pt>
                <c:pt idx="1176">
                  <c:v>-0.102063</c:v>
                </c:pt>
                <c:pt idx="1177">
                  <c:v>-9.9703399999999998E-2</c:v>
                </c:pt>
                <c:pt idx="1178">
                  <c:v>-9.8296099999999997E-2</c:v>
                </c:pt>
                <c:pt idx="1179">
                  <c:v>-9.7348500000000004E-2</c:v>
                </c:pt>
                <c:pt idx="1180">
                  <c:v>-9.64198E-2</c:v>
                </c:pt>
                <c:pt idx="1181">
                  <c:v>-9.4650300000000007E-2</c:v>
                </c:pt>
                <c:pt idx="1182">
                  <c:v>-9.1618099999999994E-2</c:v>
                </c:pt>
                <c:pt idx="1183">
                  <c:v>-8.7192900000000004E-2</c:v>
                </c:pt>
                <c:pt idx="1184">
                  <c:v>-8.2195099999999993E-2</c:v>
                </c:pt>
                <c:pt idx="1185">
                  <c:v>-7.8026700000000004E-2</c:v>
                </c:pt>
                <c:pt idx="1186">
                  <c:v>-7.4706999999999996E-2</c:v>
                </c:pt>
                <c:pt idx="1187">
                  <c:v>-7.1717199999999995E-2</c:v>
                </c:pt>
                <c:pt idx="1188">
                  <c:v>-6.9209699999999999E-2</c:v>
                </c:pt>
                <c:pt idx="1189">
                  <c:v>-6.6777000000000003E-2</c:v>
                </c:pt>
                <c:pt idx="1190">
                  <c:v>-6.3619400000000007E-2</c:v>
                </c:pt>
                <c:pt idx="1191">
                  <c:v>-6.3006400000000004E-2</c:v>
                </c:pt>
                <c:pt idx="1192">
                  <c:v>-6.4170000000000005E-2</c:v>
                </c:pt>
                <c:pt idx="1193">
                  <c:v>-6.5310400000000005E-2</c:v>
                </c:pt>
                <c:pt idx="1194">
                  <c:v>-6.6427899999999998E-2</c:v>
                </c:pt>
                <c:pt idx="1195">
                  <c:v>-6.8336800000000003E-2</c:v>
                </c:pt>
                <c:pt idx="1196">
                  <c:v>-6.9227700000000003E-2</c:v>
                </c:pt>
                <c:pt idx="1197">
                  <c:v>-6.8592399999999998E-2</c:v>
                </c:pt>
                <c:pt idx="1198">
                  <c:v>-6.7535300000000006E-2</c:v>
                </c:pt>
                <c:pt idx="1199">
                  <c:v>-6.6255400000000006E-2</c:v>
                </c:pt>
                <c:pt idx="1200">
                  <c:v>-6.58358E-2</c:v>
                </c:pt>
                <c:pt idx="1201">
                  <c:v>-6.6922999999999996E-2</c:v>
                </c:pt>
                <c:pt idx="1202">
                  <c:v>-6.8877900000000006E-2</c:v>
                </c:pt>
                <c:pt idx="1203">
                  <c:v>-7.0622000000000004E-2</c:v>
                </c:pt>
                <c:pt idx="1204">
                  <c:v>-7.1126200000000001E-2</c:v>
                </c:pt>
                <c:pt idx="1205">
                  <c:v>-6.9250000000000006E-2</c:v>
                </c:pt>
                <c:pt idx="1206">
                  <c:v>-6.7370299999999994E-2</c:v>
                </c:pt>
                <c:pt idx="1207">
                  <c:v>-6.6564499999999999E-2</c:v>
                </c:pt>
                <c:pt idx="1208">
                  <c:v>-6.6049999999999998E-2</c:v>
                </c:pt>
                <c:pt idx="1209">
                  <c:v>-6.5122200000000005E-2</c:v>
                </c:pt>
                <c:pt idx="1210">
                  <c:v>-6.3852500000000006E-2</c:v>
                </c:pt>
                <c:pt idx="1211">
                  <c:v>-6.3037099999999999E-2</c:v>
                </c:pt>
                <c:pt idx="1212">
                  <c:v>-6.3089500000000007E-2</c:v>
                </c:pt>
                <c:pt idx="1213">
                  <c:v>-6.4994300000000005E-2</c:v>
                </c:pt>
                <c:pt idx="1214">
                  <c:v>-6.7485100000000006E-2</c:v>
                </c:pt>
                <c:pt idx="1215">
                  <c:v>-6.9184700000000002E-2</c:v>
                </c:pt>
                <c:pt idx="1216">
                  <c:v>-6.9004099999999999E-2</c:v>
                </c:pt>
                <c:pt idx="1217">
                  <c:v>-6.7755800000000005E-2</c:v>
                </c:pt>
                <c:pt idx="1218">
                  <c:v>-6.6456200000000007E-2</c:v>
                </c:pt>
                <c:pt idx="1219">
                  <c:v>-6.5193200000000007E-2</c:v>
                </c:pt>
                <c:pt idx="1220">
                  <c:v>-6.4197500000000005E-2</c:v>
                </c:pt>
                <c:pt idx="1221">
                  <c:v>-6.3937400000000005E-2</c:v>
                </c:pt>
                <c:pt idx="1222">
                  <c:v>-6.3913700000000004E-2</c:v>
                </c:pt>
                <c:pt idx="1223">
                  <c:v>-6.3152700000000006E-2</c:v>
                </c:pt>
                <c:pt idx="1224">
                  <c:v>-6.1174699999999999E-2</c:v>
                </c:pt>
                <c:pt idx="1225">
                  <c:v>-5.8150599999999997E-2</c:v>
                </c:pt>
                <c:pt idx="1226">
                  <c:v>-5.4664600000000001E-2</c:v>
                </c:pt>
                <c:pt idx="1227">
                  <c:v>-5.0939999999999999E-2</c:v>
                </c:pt>
                <c:pt idx="1228">
                  <c:v>-4.67553E-2</c:v>
                </c:pt>
                <c:pt idx="1229">
                  <c:v>-4.2477800000000003E-2</c:v>
                </c:pt>
                <c:pt idx="1230">
                  <c:v>-3.9751700000000001E-2</c:v>
                </c:pt>
                <c:pt idx="1231">
                  <c:v>-3.9775100000000001E-2</c:v>
                </c:pt>
                <c:pt idx="1232">
                  <c:v>-4.1090300000000003E-2</c:v>
                </c:pt>
                <c:pt idx="1233">
                  <c:v>-4.2379199999999999E-2</c:v>
                </c:pt>
                <c:pt idx="1234">
                  <c:v>-4.3642300000000002E-2</c:v>
                </c:pt>
                <c:pt idx="1235">
                  <c:v>-4.6536800000000003E-2</c:v>
                </c:pt>
                <c:pt idx="1236">
                  <c:v>-5.1316800000000003E-2</c:v>
                </c:pt>
                <c:pt idx="1237">
                  <c:v>-5.7072499999999998E-2</c:v>
                </c:pt>
                <c:pt idx="1238">
                  <c:v>-6.3254599999999994E-2</c:v>
                </c:pt>
                <c:pt idx="1239">
                  <c:v>-6.9129999999999997E-2</c:v>
                </c:pt>
                <c:pt idx="1240">
                  <c:v>-7.4236200000000002E-2</c:v>
                </c:pt>
                <c:pt idx="1241">
                  <c:v>-7.9301899999999995E-2</c:v>
                </c:pt>
                <c:pt idx="1242">
                  <c:v>-8.4045300000000003E-2</c:v>
                </c:pt>
                <c:pt idx="1243">
                  <c:v>-8.8161299999999998E-2</c:v>
                </c:pt>
                <c:pt idx="1244">
                  <c:v>-9.2438900000000004E-2</c:v>
                </c:pt>
                <c:pt idx="1245">
                  <c:v>-9.7057099999999993E-2</c:v>
                </c:pt>
                <c:pt idx="1246">
                  <c:v>-0.101344</c:v>
                </c:pt>
                <c:pt idx="1247">
                  <c:v>-0.10512000000000001</c:v>
                </c:pt>
                <c:pt idx="1248">
                  <c:v>-0.10903500000000001</c:v>
                </c:pt>
                <c:pt idx="1249">
                  <c:v>-0.11342099999999999</c:v>
                </c:pt>
                <c:pt idx="1250">
                  <c:v>-0.11743099999999999</c:v>
                </c:pt>
                <c:pt idx="1251">
                  <c:v>-0.120563</c:v>
                </c:pt>
                <c:pt idx="1252">
                  <c:v>-0.122742</c:v>
                </c:pt>
                <c:pt idx="1253">
                  <c:v>-0.12377199999999999</c:v>
                </c:pt>
                <c:pt idx="1254">
                  <c:v>-0.12381</c:v>
                </c:pt>
                <c:pt idx="1255">
                  <c:v>-0.123308</c:v>
                </c:pt>
                <c:pt idx="1256">
                  <c:v>-0.123532</c:v>
                </c:pt>
                <c:pt idx="1257">
                  <c:v>-0.126745</c:v>
                </c:pt>
                <c:pt idx="1258">
                  <c:v>-0.130658</c:v>
                </c:pt>
                <c:pt idx="1259">
                  <c:v>-0.133766</c:v>
                </c:pt>
                <c:pt idx="1260">
                  <c:v>-0.13644600000000001</c:v>
                </c:pt>
                <c:pt idx="1261">
                  <c:v>-0.138934</c:v>
                </c:pt>
                <c:pt idx="1262">
                  <c:v>-0.14160500000000001</c:v>
                </c:pt>
                <c:pt idx="1263">
                  <c:v>-0.14438300000000001</c:v>
                </c:pt>
                <c:pt idx="1264">
                  <c:v>-0.145783</c:v>
                </c:pt>
                <c:pt idx="1265">
                  <c:v>-0.14715400000000001</c:v>
                </c:pt>
                <c:pt idx="1266">
                  <c:v>-0.147534</c:v>
                </c:pt>
                <c:pt idx="1267">
                  <c:v>-0.14735699999999999</c:v>
                </c:pt>
                <c:pt idx="1268">
                  <c:v>-0.14693400000000001</c:v>
                </c:pt>
                <c:pt idx="1269">
                  <c:v>-0.14622299999999999</c:v>
                </c:pt>
                <c:pt idx="1270">
                  <c:v>-0.145035</c:v>
                </c:pt>
                <c:pt idx="1271">
                  <c:v>-0.14379600000000001</c:v>
                </c:pt>
                <c:pt idx="1272">
                  <c:v>-0.14452100000000001</c:v>
                </c:pt>
                <c:pt idx="1273">
                  <c:v>-0.145232</c:v>
                </c:pt>
                <c:pt idx="1274">
                  <c:v>-0.14663499999999999</c:v>
                </c:pt>
                <c:pt idx="1275">
                  <c:v>-0.14891399999999999</c:v>
                </c:pt>
                <c:pt idx="1276">
                  <c:v>-0.15165500000000001</c:v>
                </c:pt>
                <c:pt idx="1277">
                  <c:v>-0.15423300000000001</c:v>
                </c:pt>
                <c:pt idx="1278">
                  <c:v>-0.15654599999999999</c:v>
                </c:pt>
                <c:pt idx="1279">
                  <c:v>-0.158527</c:v>
                </c:pt>
                <c:pt idx="1280">
                  <c:v>-0.16028400000000001</c:v>
                </c:pt>
                <c:pt idx="1281">
                  <c:v>-0.162275</c:v>
                </c:pt>
                <c:pt idx="1282">
                  <c:v>-0.165464</c:v>
                </c:pt>
                <c:pt idx="1283">
                  <c:v>-0.168794</c:v>
                </c:pt>
                <c:pt idx="1284">
                  <c:v>-0.17307</c:v>
                </c:pt>
                <c:pt idx="1285">
                  <c:v>-0.178281</c:v>
                </c:pt>
                <c:pt idx="1286">
                  <c:v>-0.18355299999999999</c:v>
                </c:pt>
                <c:pt idx="1287">
                  <c:v>-0.187918</c:v>
                </c:pt>
                <c:pt idx="1288">
                  <c:v>-0.190807</c:v>
                </c:pt>
                <c:pt idx="1289">
                  <c:v>-0.191303</c:v>
                </c:pt>
                <c:pt idx="1290">
                  <c:v>-0.18901000000000001</c:v>
                </c:pt>
                <c:pt idx="1291">
                  <c:v>-0.184448</c:v>
                </c:pt>
                <c:pt idx="1292">
                  <c:v>-0.179205</c:v>
                </c:pt>
                <c:pt idx="1293">
                  <c:v>-0.175062</c:v>
                </c:pt>
                <c:pt idx="1294">
                  <c:v>-0.17378099999999999</c:v>
                </c:pt>
                <c:pt idx="1295">
                  <c:v>-0.17533299999999999</c:v>
                </c:pt>
                <c:pt idx="1296">
                  <c:v>-0.17782500000000001</c:v>
                </c:pt>
                <c:pt idx="1297">
                  <c:v>-0.180343</c:v>
                </c:pt>
                <c:pt idx="1298">
                  <c:v>-0.18237100000000001</c:v>
                </c:pt>
                <c:pt idx="1299">
                  <c:v>-0.18352299999999999</c:v>
                </c:pt>
                <c:pt idx="1300">
                  <c:v>-0.18465999999999999</c:v>
                </c:pt>
                <c:pt idx="1301">
                  <c:v>-0.18704499999999999</c:v>
                </c:pt>
                <c:pt idx="1302">
                  <c:v>-0.19147</c:v>
                </c:pt>
                <c:pt idx="1303">
                  <c:v>-0.19731099999999999</c:v>
                </c:pt>
                <c:pt idx="1304">
                  <c:v>-0.20208300000000001</c:v>
                </c:pt>
                <c:pt idx="1305">
                  <c:v>-0.20522399999999999</c:v>
                </c:pt>
                <c:pt idx="1306">
                  <c:v>-0.20701800000000001</c:v>
                </c:pt>
                <c:pt idx="1307">
                  <c:v>-0.20600099999999999</c:v>
                </c:pt>
                <c:pt idx="1308">
                  <c:v>-0.199879</c:v>
                </c:pt>
                <c:pt idx="1309">
                  <c:v>-0.19142200000000001</c:v>
                </c:pt>
                <c:pt idx="1310">
                  <c:v>-0.18287900000000001</c:v>
                </c:pt>
                <c:pt idx="1311">
                  <c:v>-0.17604</c:v>
                </c:pt>
                <c:pt idx="1312">
                  <c:v>-0.1711</c:v>
                </c:pt>
                <c:pt idx="1313">
                  <c:v>-0.167851</c:v>
                </c:pt>
                <c:pt idx="1314">
                  <c:v>-0.16609099999999999</c:v>
                </c:pt>
                <c:pt idx="1315">
                  <c:v>-0.164744</c:v>
                </c:pt>
                <c:pt idx="1316">
                  <c:v>-0.16211</c:v>
                </c:pt>
                <c:pt idx="1317">
                  <c:v>-0.15792</c:v>
                </c:pt>
                <c:pt idx="1318">
                  <c:v>-0.15381400000000001</c:v>
                </c:pt>
                <c:pt idx="1319">
                  <c:v>-0.14910899999999999</c:v>
                </c:pt>
                <c:pt idx="1320">
                  <c:v>-0.144485</c:v>
                </c:pt>
                <c:pt idx="1321">
                  <c:v>-0.141599</c:v>
                </c:pt>
                <c:pt idx="1322">
                  <c:v>-0.142375</c:v>
                </c:pt>
                <c:pt idx="1323">
                  <c:v>-0.14605799999999999</c:v>
                </c:pt>
                <c:pt idx="1324">
                  <c:v>-0.15101500000000001</c:v>
                </c:pt>
                <c:pt idx="1325">
                  <c:v>-0.15656800000000001</c:v>
                </c:pt>
                <c:pt idx="1326">
                  <c:v>-0.161935</c:v>
                </c:pt>
                <c:pt idx="1327">
                  <c:v>-0.16664000000000001</c:v>
                </c:pt>
                <c:pt idx="1328">
                  <c:v>-0.17088900000000001</c:v>
                </c:pt>
                <c:pt idx="1329">
                  <c:v>-0.17565800000000001</c:v>
                </c:pt>
                <c:pt idx="1330">
                  <c:v>-0.180475</c:v>
                </c:pt>
                <c:pt idx="1331">
                  <c:v>-0.18490899999999999</c:v>
                </c:pt>
                <c:pt idx="1332">
                  <c:v>-0.18850500000000001</c:v>
                </c:pt>
                <c:pt idx="1333">
                  <c:v>-0.19064900000000001</c:v>
                </c:pt>
                <c:pt idx="1334">
                  <c:v>-0.190083</c:v>
                </c:pt>
                <c:pt idx="1335">
                  <c:v>-0.187027</c:v>
                </c:pt>
                <c:pt idx="1336">
                  <c:v>-0.184006</c:v>
                </c:pt>
                <c:pt idx="1337">
                  <c:v>-0.18257300000000001</c:v>
                </c:pt>
                <c:pt idx="1338">
                  <c:v>-0.18252499999999999</c:v>
                </c:pt>
                <c:pt idx="1339">
                  <c:v>-0.18265600000000001</c:v>
                </c:pt>
                <c:pt idx="1340">
                  <c:v>-0.18229300000000001</c:v>
                </c:pt>
                <c:pt idx="1341">
                  <c:v>-0.181501</c:v>
                </c:pt>
                <c:pt idx="1342">
                  <c:v>-0.180395</c:v>
                </c:pt>
                <c:pt idx="1343">
                  <c:v>-0.17948</c:v>
                </c:pt>
                <c:pt idx="1344">
                  <c:v>-0.17904200000000001</c:v>
                </c:pt>
                <c:pt idx="1345">
                  <c:v>-0.17804900000000001</c:v>
                </c:pt>
                <c:pt idx="1346">
                  <c:v>-0.176513</c:v>
                </c:pt>
                <c:pt idx="1347">
                  <c:v>-0.174595</c:v>
                </c:pt>
                <c:pt idx="1348">
                  <c:v>-0.17260700000000001</c:v>
                </c:pt>
                <c:pt idx="1349">
                  <c:v>-0.17111999999999999</c:v>
                </c:pt>
                <c:pt idx="1350">
                  <c:v>-0.169623</c:v>
                </c:pt>
                <c:pt idx="1351">
                  <c:v>-0.16713900000000001</c:v>
                </c:pt>
                <c:pt idx="1352">
                  <c:v>-0.16405900000000001</c:v>
                </c:pt>
                <c:pt idx="1353">
                  <c:v>-0.16090499999999999</c:v>
                </c:pt>
                <c:pt idx="1354">
                  <c:v>-0.15762399999999999</c:v>
                </c:pt>
                <c:pt idx="1355">
                  <c:v>-0.15353600000000001</c:v>
                </c:pt>
                <c:pt idx="1356">
                  <c:v>-0.14637600000000001</c:v>
                </c:pt>
                <c:pt idx="1357">
                  <c:v>-0.138653</c:v>
                </c:pt>
                <c:pt idx="1358">
                  <c:v>-0.13108400000000001</c:v>
                </c:pt>
                <c:pt idx="1359">
                  <c:v>-0.12349499999999999</c:v>
                </c:pt>
                <c:pt idx="1360">
                  <c:v>-0.116301</c:v>
                </c:pt>
                <c:pt idx="1361">
                  <c:v>-0.109846</c:v>
                </c:pt>
                <c:pt idx="1362">
                  <c:v>-0.10419</c:v>
                </c:pt>
                <c:pt idx="1363">
                  <c:v>-9.9459599999999995E-2</c:v>
                </c:pt>
                <c:pt idx="1364">
                  <c:v>-9.6381400000000006E-2</c:v>
                </c:pt>
                <c:pt idx="1365">
                  <c:v>-9.4999700000000006E-2</c:v>
                </c:pt>
                <c:pt idx="1366">
                  <c:v>-9.4324199999999997E-2</c:v>
                </c:pt>
                <c:pt idx="1367">
                  <c:v>-9.3091099999999996E-2</c:v>
                </c:pt>
                <c:pt idx="1368">
                  <c:v>-9.1229599999999994E-2</c:v>
                </c:pt>
                <c:pt idx="1369">
                  <c:v>-8.9479900000000001E-2</c:v>
                </c:pt>
                <c:pt idx="1370">
                  <c:v>-8.8181499999999996E-2</c:v>
                </c:pt>
                <c:pt idx="1371">
                  <c:v>-8.7547600000000003E-2</c:v>
                </c:pt>
                <c:pt idx="1372">
                  <c:v>-8.7531100000000001E-2</c:v>
                </c:pt>
                <c:pt idx="1373">
                  <c:v>-8.7773900000000002E-2</c:v>
                </c:pt>
                <c:pt idx="1374">
                  <c:v>-8.9000399999999993E-2</c:v>
                </c:pt>
                <c:pt idx="1375">
                  <c:v>-9.0888700000000003E-2</c:v>
                </c:pt>
                <c:pt idx="1376">
                  <c:v>-9.2514100000000002E-2</c:v>
                </c:pt>
                <c:pt idx="1377">
                  <c:v>-9.2741900000000002E-2</c:v>
                </c:pt>
                <c:pt idx="1378">
                  <c:v>-9.1379000000000002E-2</c:v>
                </c:pt>
                <c:pt idx="1379">
                  <c:v>-8.8962700000000006E-2</c:v>
                </c:pt>
                <c:pt idx="1380">
                  <c:v>-8.6574700000000004E-2</c:v>
                </c:pt>
                <c:pt idx="1381">
                  <c:v>-8.4934999999999997E-2</c:v>
                </c:pt>
                <c:pt idx="1382">
                  <c:v>-8.4034899999999996E-2</c:v>
                </c:pt>
                <c:pt idx="1383">
                  <c:v>-8.3640099999999995E-2</c:v>
                </c:pt>
                <c:pt idx="1384">
                  <c:v>-8.3472299999999999E-2</c:v>
                </c:pt>
                <c:pt idx="1385">
                  <c:v>-8.3223199999999997E-2</c:v>
                </c:pt>
                <c:pt idx="1386">
                  <c:v>-8.3078799999999994E-2</c:v>
                </c:pt>
                <c:pt idx="1387">
                  <c:v>-8.1157999999999994E-2</c:v>
                </c:pt>
                <c:pt idx="1388">
                  <c:v>-7.8145400000000004E-2</c:v>
                </c:pt>
                <c:pt idx="1389">
                  <c:v>-7.3267100000000002E-2</c:v>
                </c:pt>
                <c:pt idx="1390">
                  <c:v>-6.6786799999999993E-2</c:v>
                </c:pt>
                <c:pt idx="1391">
                  <c:v>-5.9704699999999999E-2</c:v>
                </c:pt>
                <c:pt idx="1392">
                  <c:v>-5.2856300000000002E-2</c:v>
                </c:pt>
                <c:pt idx="1393">
                  <c:v>-4.6852100000000001E-2</c:v>
                </c:pt>
                <c:pt idx="1394">
                  <c:v>-4.2467299999999999E-2</c:v>
                </c:pt>
                <c:pt idx="1395">
                  <c:v>-3.8170200000000001E-2</c:v>
                </c:pt>
                <c:pt idx="1396">
                  <c:v>-3.3959099999999999E-2</c:v>
                </c:pt>
                <c:pt idx="1397">
                  <c:v>-3.0146699999999998E-2</c:v>
                </c:pt>
                <c:pt idx="1398">
                  <c:v>-2.6410599999999999E-2</c:v>
                </c:pt>
                <c:pt idx="1399">
                  <c:v>-2.4353799999999998E-2</c:v>
                </c:pt>
                <c:pt idx="1400">
                  <c:v>-2.4258200000000001E-2</c:v>
                </c:pt>
                <c:pt idx="1401">
                  <c:v>-2.5661E-2</c:v>
                </c:pt>
                <c:pt idx="1402">
                  <c:v>-2.8008399999999999E-2</c:v>
                </c:pt>
                <c:pt idx="1403">
                  <c:v>-3.0871099999999999E-2</c:v>
                </c:pt>
                <c:pt idx="1404">
                  <c:v>-3.3835499999999998E-2</c:v>
                </c:pt>
                <c:pt idx="1405">
                  <c:v>-3.662E-2</c:v>
                </c:pt>
                <c:pt idx="1406">
                  <c:v>-3.9022599999999998E-2</c:v>
                </c:pt>
                <c:pt idx="1407">
                  <c:v>-4.0573499999999998E-2</c:v>
                </c:pt>
                <c:pt idx="1408">
                  <c:v>-4.15149E-2</c:v>
                </c:pt>
                <c:pt idx="1409">
                  <c:v>-4.1626799999999999E-2</c:v>
                </c:pt>
                <c:pt idx="1410">
                  <c:v>-4.0340500000000001E-2</c:v>
                </c:pt>
                <c:pt idx="1411">
                  <c:v>-3.8498600000000001E-2</c:v>
                </c:pt>
                <c:pt idx="1412">
                  <c:v>-3.6848600000000002E-2</c:v>
                </c:pt>
                <c:pt idx="1413">
                  <c:v>-3.5839900000000001E-2</c:v>
                </c:pt>
                <c:pt idx="1414">
                  <c:v>-3.5901000000000002E-2</c:v>
                </c:pt>
                <c:pt idx="1415">
                  <c:v>-3.6593399999999998E-2</c:v>
                </c:pt>
                <c:pt idx="1416">
                  <c:v>-3.7485699999999997E-2</c:v>
                </c:pt>
                <c:pt idx="1417">
                  <c:v>-3.82879E-2</c:v>
                </c:pt>
                <c:pt idx="1418">
                  <c:v>-3.8736E-2</c:v>
                </c:pt>
                <c:pt idx="1419">
                  <c:v>-3.8975500000000003E-2</c:v>
                </c:pt>
                <c:pt idx="1420">
                  <c:v>-3.9298600000000003E-2</c:v>
                </c:pt>
                <c:pt idx="1421">
                  <c:v>-3.9694E-2</c:v>
                </c:pt>
                <c:pt idx="1422">
                  <c:v>-4.0161500000000003E-2</c:v>
                </c:pt>
                <c:pt idx="1423">
                  <c:v>-4.0538699999999997E-2</c:v>
                </c:pt>
                <c:pt idx="1424">
                  <c:v>-4.0637300000000001E-2</c:v>
                </c:pt>
                <c:pt idx="1425">
                  <c:v>-4.0451500000000001E-2</c:v>
                </c:pt>
                <c:pt idx="1426">
                  <c:v>-4.0166899999999998E-2</c:v>
                </c:pt>
                <c:pt idx="1427">
                  <c:v>-3.9856700000000002E-2</c:v>
                </c:pt>
                <c:pt idx="1428">
                  <c:v>-3.9303100000000001E-2</c:v>
                </c:pt>
                <c:pt idx="1429">
                  <c:v>-3.8247400000000001E-2</c:v>
                </c:pt>
                <c:pt idx="1430">
                  <c:v>-3.71591E-2</c:v>
                </c:pt>
                <c:pt idx="1431">
                  <c:v>-3.6068500000000003E-2</c:v>
                </c:pt>
                <c:pt idx="1432">
                  <c:v>-3.4945900000000002E-2</c:v>
                </c:pt>
                <c:pt idx="1433">
                  <c:v>-3.3346300000000002E-2</c:v>
                </c:pt>
                <c:pt idx="1434">
                  <c:v>-3.1778800000000003E-2</c:v>
                </c:pt>
                <c:pt idx="1435">
                  <c:v>-3.0140900000000002E-2</c:v>
                </c:pt>
                <c:pt idx="1436">
                  <c:v>-2.8617900000000002E-2</c:v>
                </c:pt>
                <c:pt idx="1437">
                  <c:v>-2.71687E-2</c:v>
                </c:pt>
                <c:pt idx="1438">
                  <c:v>-2.5963699999999999E-2</c:v>
                </c:pt>
                <c:pt idx="1439">
                  <c:v>-2.5095099999999999E-2</c:v>
                </c:pt>
                <c:pt idx="1440">
                  <c:v>-2.46959E-2</c:v>
                </c:pt>
                <c:pt idx="1441">
                  <c:v>-2.47268E-2</c:v>
                </c:pt>
                <c:pt idx="1442">
                  <c:v>-2.5141500000000001E-2</c:v>
                </c:pt>
                <c:pt idx="1443">
                  <c:v>-2.6076800000000001E-2</c:v>
                </c:pt>
                <c:pt idx="1444">
                  <c:v>-2.7504500000000001E-2</c:v>
                </c:pt>
                <c:pt idx="1445">
                  <c:v>-2.9261300000000001E-2</c:v>
                </c:pt>
                <c:pt idx="1446">
                  <c:v>-3.1055200000000002E-2</c:v>
                </c:pt>
                <c:pt idx="1447">
                  <c:v>-3.3263399999999999E-2</c:v>
                </c:pt>
                <c:pt idx="1448">
                  <c:v>-3.5960199999999998E-2</c:v>
                </c:pt>
                <c:pt idx="1449">
                  <c:v>-3.9021100000000003E-2</c:v>
                </c:pt>
                <c:pt idx="1450">
                  <c:v>-4.2125799999999998E-2</c:v>
                </c:pt>
                <c:pt idx="1451">
                  <c:v>-4.4936299999999998E-2</c:v>
                </c:pt>
                <c:pt idx="1452">
                  <c:v>-4.7246400000000001E-2</c:v>
                </c:pt>
                <c:pt idx="1453">
                  <c:v>-4.8984300000000001E-2</c:v>
                </c:pt>
                <c:pt idx="1454">
                  <c:v>-5.0031300000000001E-2</c:v>
                </c:pt>
                <c:pt idx="1455">
                  <c:v>-5.0936500000000003E-2</c:v>
                </c:pt>
                <c:pt idx="1456">
                  <c:v>-5.1541299999999998E-2</c:v>
                </c:pt>
                <c:pt idx="1457">
                  <c:v>-5.1933699999999999E-2</c:v>
                </c:pt>
                <c:pt idx="1458">
                  <c:v>-5.2779300000000001E-2</c:v>
                </c:pt>
                <c:pt idx="1459">
                  <c:v>-5.41267E-2</c:v>
                </c:pt>
                <c:pt idx="1460">
                  <c:v>-5.5473300000000003E-2</c:v>
                </c:pt>
                <c:pt idx="1461">
                  <c:v>-5.67287E-2</c:v>
                </c:pt>
                <c:pt idx="1462">
                  <c:v>-5.7477300000000002E-2</c:v>
                </c:pt>
                <c:pt idx="1463">
                  <c:v>-5.76483E-2</c:v>
                </c:pt>
                <c:pt idx="1464">
                  <c:v>-5.7331100000000003E-2</c:v>
                </c:pt>
                <c:pt idx="1465">
                  <c:v>-5.67374E-2</c:v>
                </c:pt>
                <c:pt idx="1466">
                  <c:v>-5.58617E-2</c:v>
                </c:pt>
                <c:pt idx="1467">
                  <c:v>-5.4600599999999999E-2</c:v>
                </c:pt>
                <c:pt idx="1468">
                  <c:v>-5.3285899999999997E-2</c:v>
                </c:pt>
                <c:pt idx="1469">
                  <c:v>-5.2044100000000003E-2</c:v>
                </c:pt>
                <c:pt idx="1470">
                  <c:v>-5.1083900000000002E-2</c:v>
                </c:pt>
                <c:pt idx="1471">
                  <c:v>-5.02938E-2</c:v>
                </c:pt>
                <c:pt idx="1472">
                  <c:v>-4.9879399999999997E-2</c:v>
                </c:pt>
                <c:pt idx="1473">
                  <c:v>-4.9838100000000003E-2</c:v>
                </c:pt>
                <c:pt idx="1474">
                  <c:v>-5.02108E-2</c:v>
                </c:pt>
                <c:pt idx="1475">
                  <c:v>-5.0536400000000002E-2</c:v>
                </c:pt>
                <c:pt idx="1476">
                  <c:v>-5.04123E-2</c:v>
                </c:pt>
                <c:pt idx="1477">
                  <c:v>-5.0000099999999999E-2</c:v>
                </c:pt>
                <c:pt idx="1478">
                  <c:v>-4.96138E-2</c:v>
                </c:pt>
                <c:pt idx="1479">
                  <c:v>-4.9235300000000003E-2</c:v>
                </c:pt>
                <c:pt idx="1480">
                  <c:v>-4.9071799999999999E-2</c:v>
                </c:pt>
                <c:pt idx="1481">
                  <c:v>-4.9075199999999999E-2</c:v>
                </c:pt>
                <c:pt idx="1482">
                  <c:v>-4.9187300000000003E-2</c:v>
                </c:pt>
                <c:pt idx="1483">
                  <c:v>-4.9442300000000002E-2</c:v>
                </c:pt>
                <c:pt idx="1484">
                  <c:v>-4.9850699999999998E-2</c:v>
                </c:pt>
                <c:pt idx="1485">
                  <c:v>-5.0180700000000002E-2</c:v>
                </c:pt>
                <c:pt idx="1486">
                  <c:v>-5.0429300000000003E-2</c:v>
                </c:pt>
                <c:pt idx="1487">
                  <c:v>-5.0728299999999997E-2</c:v>
                </c:pt>
                <c:pt idx="1488">
                  <c:v>-5.1229900000000002E-2</c:v>
                </c:pt>
                <c:pt idx="1489">
                  <c:v>-5.1524100000000003E-2</c:v>
                </c:pt>
                <c:pt idx="1490">
                  <c:v>-5.1598199999999997E-2</c:v>
                </c:pt>
                <c:pt idx="1491">
                  <c:v>-5.1967899999999997E-2</c:v>
                </c:pt>
                <c:pt idx="1492">
                  <c:v>-5.2522600000000003E-2</c:v>
                </c:pt>
                <c:pt idx="1493">
                  <c:v>-5.3095900000000001E-2</c:v>
                </c:pt>
                <c:pt idx="1494">
                  <c:v>-5.3028699999999998E-2</c:v>
                </c:pt>
                <c:pt idx="1495">
                  <c:v>-5.2612100000000002E-2</c:v>
                </c:pt>
                <c:pt idx="1496">
                  <c:v>-5.2040799999999998E-2</c:v>
                </c:pt>
                <c:pt idx="1497">
                  <c:v>-5.1625400000000002E-2</c:v>
                </c:pt>
                <c:pt idx="1498">
                  <c:v>-5.1544E-2</c:v>
                </c:pt>
                <c:pt idx="1499">
                  <c:v>-5.1665099999999999E-2</c:v>
                </c:pt>
                <c:pt idx="1500">
                  <c:v>-5.1904199999999998E-2</c:v>
                </c:pt>
                <c:pt idx="1501">
                  <c:v>-5.2168600000000002E-2</c:v>
                </c:pt>
                <c:pt idx="1502">
                  <c:v>-5.22315E-2</c:v>
                </c:pt>
                <c:pt idx="1503">
                  <c:v>-5.1635800000000003E-2</c:v>
                </c:pt>
                <c:pt idx="1504">
                  <c:v>-5.0577799999999999E-2</c:v>
                </c:pt>
                <c:pt idx="1505">
                  <c:v>-4.9422599999999997E-2</c:v>
                </c:pt>
                <c:pt idx="1506">
                  <c:v>-4.8321900000000001E-2</c:v>
                </c:pt>
                <c:pt idx="1507">
                  <c:v>-4.7599900000000001E-2</c:v>
                </c:pt>
                <c:pt idx="1508">
                  <c:v>-4.7141299999999997E-2</c:v>
                </c:pt>
                <c:pt idx="1509">
                  <c:v>-4.6980399999999999E-2</c:v>
                </c:pt>
                <c:pt idx="1510">
                  <c:v>-4.6716500000000001E-2</c:v>
                </c:pt>
                <c:pt idx="1511">
                  <c:v>-4.61448E-2</c:v>
                </c:pt>
                <c:pt idx="1512">
                  <c:v>-4.5627500000000001E-2</c:v>
                </c:pt>
                <c:pt idx="1513">
                  <c:v>-4.54455E-2</c:v>
                </c:pt>
                <c:pt idx="1514">
                  <c:v>-4.5656599999999999E-2</c:v>
                </c:pt>
                <c:pt idx="1515">
                  <c:v>-4.6046400000000001E-2</c:v>
                </c:pt>
                <c:pt idx="1516">
                  <c:v>-4.6642999999999997E-2</c:v>
                </c:pt>
                <c:pt idx="1517">
                  <c:v>-4.63434E-2</c:v>
                </c:pt>
                <c:pt idx="1518">
                  <c:v>-4.5714200000000003E-2</c:v>
                </c:pt>
                <c:pt idx="1519">
                  <c:v>-4.5055999999999999E-2</c:v>
                </c:pt>
                <c:pt idx="1520">
                  <c:v>-4.4410900000000003E-2</c:v>
                </c:pt>
                <c:pt idx="1521">
                  <c:v>-4.3983000000000001E-2</c:v>
                </c:pt>
                <c:pt idx="1522">
                  <c:v>-4.3811599999999999E-2</c:v>
                </c:pt>
                <c:pt idx="1523">
                  <c:v>-4.3581500000000002E-2</c:v>
                </c:pt>
                <c:pt idx="1524">
                  <c:v>-4.2978500000000003E-2</c:v>
                </c:pt>
                <c:pt idx="1525">
                  <c:v>-4.1936399999999999E-2</c:v>
                </c:pt>
                <c:pt idx="1526">
                  <c:v>-4.0601900000000003E-2</c:v>
                </c:pt>
                <c:pt idx="1527">
                  <c:v>-3.87143E-2</c:v>
                </c:pt>
                <c:pt idx="1528">
                  <c:v>-3.65254E-2</c:v>
                </c:pt>
                <c:pt idx="1529">
                  <c:v>-3.4523400000000003E-2</c:v>
                </c:pt>
                <c:pt idx="1530">
                  <c:v>-3.2686199999999999E-2</c:v>
                </c:pt>
                <c:pt idx="1531">
                  <c:v>-3.0754E-2</c:v>
                </c:pt>
                <c:pt idx="1532">
                  <c:v>-2.8651599999999999E-2</c:v>
                </c:pt>
                <c:pt idx="1533">
                  <c:v>-2.7017800000000002E-2</c:v>
                </c:pt>
                <c:pt idx="1534">
                  <c:v>-2.67394E-2</c:v>
                </c:pt>
                <c:pt idx="1535">
                  <c:v>-2.74007E-2</c:v>
                </c:pt>
                <c:pt idx="1536">
                  <c:v>-2.85019E-2</c:v>
                </c:pt>
                <c:pt idx="1537">
                  <c:v>-3.01675E-2</c:v>
                </c:pt>
                <c:pt idx="1538">
                  <c:v>-3.10245E-2</c:v>
                </c:pt>
                <c:pt idx="1539">
                  <c:v>-3.1419700000000002E-2</c:v>
                </c:pt>
                <c:pt idx="1540">
                  <c:v>-3.1389399999999998E-2</c:v>
                </c:pt>
                <c:pt idx="1541">
                  <c:v>-3.1441999999999998E-2</c:v>
                </c:pt>
                <c:pt idx="1542">
                  <c:v>-3.1750199999999999E-2</c:v>
                </c:pt>
                <c:pt idx="1543">
                  <c:v>-3.2948600000000001E-2</c:v>
                </c:pt>
                <c:pt idx="1544">
                  <c:v>-3.5163699999999999E-2</c:v>
                </c:pt>
                <c:pt idx="1545">
                  <c:v>-3.79414E-2</c:v>
                </c:pt>
                <c:pt idx="1546">
                  <c:v>-4.0772000000000003E-2</c:v>
                </c:pt>
                <c:pt idx="1547">
                  <c:v>-4.3421500000000002E-2</c:v>
                </c:pt>
                <c:pt idx="1548">
                  <c:v>-4.5669000000000001E-2</c:v>
                </c:pt>
                <c:pt idx="1549">
                  <c:v>-4.7571700000000001E-2</c:v>
                </c:pt>
                <c:pt idx="1550">
                  <c:v>-4.9082599999999997E-2</c:v>
                </c:pt>
                <c:pt idx="1551">
                  <c:v>-5.0188200000000002E-2</c:v>
                </c:pt>
                <c:pt idx="1552">
                  <c:v>-5.1133900000000003E-2</c:v>
                </c:pt>
                <c:pt idx="1553">
                  <c:v>-5.2262900000000001E-2</c:v>
                </c:pt>
                <c:pt idx="1554">
                  <c:v>-5.3262999999999998E-2</c:v>
                </c:pt>
                <c:pt idx="1555">
                  <c:v>-5.3655099999999997E-2</c:v>
                </c:pt>
                <c:pt idx="1556">
                  <c:v>-5.3728199999999997E-2</c:v>
                </c:pt>
                <c:pt idx="1557">
                  <c:v>-5.3512799999999999E-2</c:v>
                </c:pt>
                <c:pt idx="1558">
                  <c:v>-5.3106E-2</c:v>
                </c:pt>
                <c:pt idx="1559">
                  <c:v>-5.25073E-2</c:v>
                </c:pt>
                <c:pt idx="1560">
                  <c:v>-5.1374200000000002E-2</c:v>
                </c:pt>
                <c:pt idx="1561">
                  <c:v>-5.0198300000000001E-2</c:v>
                </c:pt>
                <c:pt idx="1562">
                  <c:v>-4.9045999999999999E-2</c:v>
                </c:pt>
                <c:pt idx="1563">
                  <c:v>-4.7452500000000002E-2</c:v>
                </c:pt>
                <c:pt idx="1564">
                  <c:v>-4.6122200000000002E-2</c:v>
                </c:pt>
                <c:pt idx="1565">
                  <c:v>-4.5383800000000002E-2</c:v>
                </c:pt>
                <c:pt idx="1566">
                  <c:v>-4.5258699999999999E-2</c:v>
                </c:pt>
                <c:pt idx="1567">
                  <c:v>-4.4934200000000001E-2</c:v>
                </c:pt>
                <c:pt idx="1568">
                  <c:v>-4.4425100000000002E-2</c:v>
                </c:pt>
                <c:pt idx="1569">
                  <c:v>-4.4480499999999999E-2</c:v>
                </c:pt>
                <c:pt idx="1570">
                  <c:v>-4.4413000000000001E-2</c:v>
                </c:pt>
                <c:pt idx="1571">
                  <c:v>-4.4347400000000002E-2</c:v>
                </c:pt>
                <c:pt idx="1572">
                  <c:v>-4.4260899999999999E-2</c:v>
                </c:pt>
                <c:pt idx="1573">
                  <c:v>-4.4106199999999998E-2</c:v>
                </c:pt>
                <c:pt idx="1574">
                  <c:v>-4.3752699999999999E-2</c:v>
                </c:pt>
                <c:pt idx="1575">
                  <c:v>-4.3129399999999998E-2</c:v>
                </c:pt>
                <c:pt idx="1576">
                  <c:v>-4.2468899999999997E-2</c:v>
                </c:pt>
                <c:pt idx="1577">
                  <c:v>-4.0976499999999999E-2</c:v>
                </c:pt>
                <c:pt idx="1578">
                  <c:v>-4.04213E-2</c:v>
                </c:pt>
                <c:pt idx="1579">
                  <c:v>-4.1858300000000001E-2</c:v>
                </c:pt>
                <c:pt idx="1580">
                  <c:v>-4.5074000000000003E-2</c:v>
                </c:pt>
                <c:pt idx="1581">
                  <c:v>-4.9236500000000002E-2</c:v>
                </c:pt>
                <c:pt idx="1582">
                  <c:v>-5.30524E-2</c:v>
                </c:pt>
                <c:pt idx="1583">
                  <c:v>-5.5712999999999999E-2</c:v>
                </c:pt>
                <c:pt idx="1584">
                  <c:v>-5.6825899999999999E-2</c:v>
                </c:pt>
                <c:pt idx="1585">
                  <c:v>-5.67748E-2</c:v>
                </c:pt>
                <c:pt idx="1586">
                  <c:v>-5.60499E-2</c:v>
                </c:pt>
                <c:pt idx="1587">
                  <c:v>-5.4705799999999999E-2</c:v>
                </c:pt>
                <c:pt idx="1588">
                  <c:v>-5.2261200000000001E-2</c:v>
                </c:pt>
                <c:pt idx="1589">
                  <c:v>-4.9133999999999997E-2</c:v>
                </c:pt>
                <c:pt idx="1590">
                  <c:v>-4.5595799999999999E-2</c:v>
                </c:pt>
                <c:pt idx="1591">
                  <c:v>-4.2327400000000001E-2</c:v>
                </c:pt>
                <c:pt idx="1592">
                  <c:v>-3.9184700000000003E-2</c:v>
                </c:pt>
                <c:pt idx="1593">
                  <c:v>-3.5967800000000001E-2</c:v>
                </c:pt>
                <c:pt idx="1594">
                  <c:v>-3.2417300000000003E-2</c:v>
                </c:pt>
                <c:pt idx="1595">
                  <c:v>-2.8806100000000001E-2</c:v>
                </c:pt>
                <c:pt idx="1596">
                  <c:v>-2.5317099999999999E-2</c:v>
                </c:pt>
                <c:pt idx="1597">
                  <c:v>-2.1720699999999999E-2</c:v>
                </c:pt>
                <c:pt idx="1598">
                  <c:v>-1.81383E-2</c:v>
                </c:pt>
                <c:pt idx="1599">
                  <c:v>-1.44037E-2</c:v>
                </c:pt>
                <c:pt idx="1600">
                  <c:v>-1.0925300000000001E-2</c:v>
                </c:pt>
                <c:pt idx="1601">
                  <c:v>-8.2180699999999992E-3</c:v>
                </c:pt>
                <c:pt idx="1602">
                  <c:v>-5.9027999999999997E-3</c:v>
                </c:pt>
                <c:pt idx="1603">
                  <c:v>-3.3855700000000001E-3</c:v>
                </c:pt>
                <c:pt idx="1604">
                  <c:v>-4.9323100000000001E-4</c:v>
                </c:pt>
                <c:pt idx="1605">
                  <c:v>2.34126E-3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F-4501-A624-6CA13D48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01096"/>
        <c:axId val="394300440"/>
      </c:lineChart>
      <c:catAx>
        <c:axId val="39430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00440"/>
        <c:crosses val="autoZero"/>
        <c:auto val="1"/>
        <c:lblAlgn val="ctr"/>
        <c:lblOffset val="100"/>
        <c:noMultiLvlLbl val="0"/>
      </c:catAx>
      <c:valAx>
        <c:axId val="3943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0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 sz="1200">
                <a:latin typeface="宋体" panose="02010600030101010101" pitchFamily="2" charset="-122"/>
                <a:ea typeface="宋体" panose="02010600030101010101" pitchFamily="2" charset="-122"/>
              </a:rPr>
              <a:t>异常情况的出现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simple_pose_1!$A$1</c:f>
              <c:strCache>
                <c:ptCount val="1"/>
                <c:pt idx="0">
                  <c:v>src1_x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simple_pose_1!$A$2:$A$1607</c:f>
              <c:numCache>
                <c:formatCode>General</c:formatCode>
                <c:ptCount val="1606"/>
                <c:pt idx="0">
                  <c:v>-0.27291300000000002</c:v>
                </c:pt>
                <c:pt idx="1">
                  <c:v>-0.27291300000000002</c:v>
                </c:pt>
                <c:pt idx="2">
                  <c:v>-0.24953700000000001</c:v>
                </c:pt>
                <c:pt idx="3">
                  <c:v>-0.26941700000000002</c:v>
                </c:pt>
                <c:pt idx="4">
                  <c:v>-0.24921599999999999</c:v>
                </c:pt>
                <c:pt idx="5">
                  <c:v>-0.24698100000000001</c:v>
                </c:pt>
                <c:pt idx="6">
                  <c:v>-0.26052999999999998</c:v>
                </c:pt>
                <c:pt idx="7">
                  <c:v>-0.251272</c:v>
                </c:pt>
                <c:pt idx="8">
                  <c:v>-0.24297099999999999</c:v>
                </c:pt>
                <c:pt idx="9">
                  <c:v>-0.25844499999999998</c:v>
                </c:pt>
                <c:pt idx="10">
                  <c:v>-0.26339099999999999</c:v>
                </c:pt>
                <c:pt idx="11">
                  <c:v>-0.24165600000000001</c:v>
                </c:pt>
                <c:pt idx="12">
                  <c:v>-0.226906</c:v>
                </c:pt>
                <c:pt idx="13">
                  <c:v>-0.26689600000000002</c:v>
                </c:pt>
                <c:pt idx="14">
                  <c:v>-0.25307800000000003</c:v>
                </c:pt>
                <c:pt idx="15">
                  <c:v>-0.28310800000000003</c:v>
                </c:pt>
                <c:pt idx="16">
                  <c:v>-0.25650200000000001</c:v>
                </c:pt>
                <c:pt idx="17">
                  <c:v>-0.27676200000000001</c:v>
                </c:pt>
                <c:pt idx="18">
                  <c:v>-0.26288099999999998</c:v>
                </c:pt>
                <c:pt idx="19">
                  <c:v>-0.24814900000000001</c:v>
                </c:pt>
                <c:pt idx="20">
                  <c:v>-0.25261299999999998</c:v>
                </c:pt>
                <c:pt idx="21">
                  <c:v>-0.27605299999999999</c:v>
                </c:pt>
                <c:pt idx="22">
                  <c:v>-0.261438</c:v>
                </c:pt>
                <c:pt idx="23">
                  <c:v>-0.27218799999999999</c:v>
                </c:pt>
                <c:pt idx="24">
                  <c:v>-0.25665199999999999</c:v>
                </c:pt>
                <c:pt idx="25">
                  <c:v>-0.26547799999999999</c:v>
                </c:pt>
                <c:pt idx="26">
                  <c:v>-0.25009900000000002</c:v>
                </c:pt>
                <c:pt idx="27">
                  <c:v>-0.27050299999999999</c:v>
                </c:pt>
                <c:pt idx="28">
                  <c:v>-0.26893299999999998</c:v>
                </c:pt>
                <c:pt idx="29">
                  <c:v>-0.25783</c:v>
                </c:pt>
                <c:pt idx="30">
                  <c:v>-0.27948499999999998</c:v>
                </c:pt>
                <c:pt idx="31">
                  <c:v>-0.27540100000000001</c:v>
                </c:pt>
                <c:pt idx="32">
                  <c:v>-0.27728000000000003</c:v>
                </c:pt>
                <c:pt idx="33">
                  <c:v>-0.26949499999999998</c:v>
                </c:pt>
                <c:pt idx="34">
                  <c:v>-0.26600299999999999</c:v>
                </c:pt>
                <c:pt idx="35">
                  <c:v>-0.25546400000000002</c:v>
                </c:pt>
                <c:pt idx="36">
                  <c:v>-0.26137100000000002</c:v>
                </c:pt>
                <c:pt idx="37">
                  <c:v>-0.242534</c:v>
                </c:pt>
                <c:pt idx="38">
                  <c:v>-0.27047100000000002</c:v>
                </c:pt>
                <c:pt idx="39">
                  <c:v>-0.27976800000000002</c:v>
                </c:pt>
                <c:pt idx="40">
                  <c:v>-0.24902299999999999</c:v>
                </c:pt>
                <c:pt idx="41">
                  <c:v>-0.26419799999999999</c:v>
                </c:pt>
                <c:pt idx="42">
                  <c:v>-0.24773200000000001</c:v>
                </c:pt>
                <c:pt idx="43">
                  <c:v>-0.26851900000000001</c:v>
                </c:pt>
                <c:pt idx="44">
                  <c:v>-0.26569100000000001</c:v>
                </c:pt>
                <c:pt idx="45">
                  <c:v>-0.27957599999999999</c:v>
                </c:pt>
                <c:pt idx="46">
                  <c:v>-0.21447099999999999</c:v>
                </c:pt>
                <c:pt idx="47">
                  <c:v>-0.25999699999999998</c:v>
                </c:pt>
                <c:pt idx="48">
                  <c:v>-0.254965</c:v>
                </c:pt>
                <c:pt idx="49">
                  <c:v>-0.23991299999999999</c:v>
                </c:pt>
                <c:pt idx="50">
                  <c:v>-0.24604599999999999</c:v>
                </c:pt>
                <c:pt idx="51">
                  <c:v>-0.25229000000000001</c:v>
                </c:pt>
                <c:pt idx="52">
                  <c:v>-0.274536</c:v>
                </c:pt>
                <c:pt idx="53">
                  <c:v>-0.24748700000000001</c:v>
                </c:pt>
                <c:pt idx="54">
                  <c:v>-0.24749199999999999</c:v>
                </c:pt>
                <c:pt idx="55">
                  <c:v>-0.24923799999999999</c:v>
                </c:pt>
                <c:pt idx="56">
                  <c:v>-0.25415399999999999</c:v>
                </c:pt>
                <c:pt idx="57">
                  <c:v>-0.26459700000000003</c:v>
                </c:pt>
                <c:pt idx="58">
                  <c:v>-0.24488099999999999</c:v>
                </c:pt>
                <c:pt idx="59">
                  <c:v>-0.23496300000000001</c:v>
                </c:pt>
                <c:pt idx="60">
                  <c:v>-0.25134400000000001</c:v>
                </c:pt>
                <c:pt idx="61">
                  <c:v>-0.27294499999999999</c:v>
                </c:pt>
                <c:pt idx="62">
                  <c:v>-0.26424799999999998</c:v>
                </c:pt>
                <c:pt idx="63">
                  <c:v>-0.28876200000000002</c:v>
                </c:pt>
                <c:pt idx="64">
                  <c:v>-0.27896799999999999</c:v>
                </c:pt>
                <c:pt idx="65">
                  <c:v>-0.27239999999999998</c:v>
                </c:pt>
                <c:pt idx="66">
                  <c:v>-0.28381000000000001</c:v>
                </c:pt>
                <c:pt idx="67">
                  <c:v>-0.25115399999999999</c:v>
                </c:pt>
                <c:pt idx="68">
                  <c:v>-0.24655199999999999</c:v>
                </c:pt>
                <c:pt idx="69">
                  <c:v>-0.23621400000000001</c:v>
                </c:pt>
                <c:pt idx="70">
                  <c:v>-0.25126100000000001</c:v>
                </c:pt>
                <c:pt idx="71">
                  <c:v>-0.27893099999999998</c:v>
                </c:pt>
                <c:pt idx="72">
                  <c:v>-0.29206700000000002</c:v>
                </c:pt>
                <c:pt idx="73">
                  <c:v>-0.25820100000000001</c:v>
                </c:pt>
                <c:pt idx="74">
                  <c:v>-0.281329</c:v>
                </c:pt>
                <c:pt idx="75">
                  <c:v>-0.26307199999999997</c:v>
                </c:pt>
                <c:pt idx="76">
                  <c:v>-0.28221200000000002</c:v>
                </c:pt>
                <c:pt idx="77">
                  <c:v>-0.275337</c:v>
                </c:pt>
                <c:pt idx="78">
                  <c:v>-0.28066200000000002</c:v>
                </c:pt>
                <c:pt idx="79">
                  <c:v>-0.25086799999999998</c:v>
                </c:pt>
                <c:pt idx="80">
                  <c:v>-0.25131999999999999</c:v>
                </c:pt>
                <c:pt idx="81">
                  <c:v>-0.288692</c:v>
                </c:pt>
                <c:pt idx="82">
                  <c:v>-0.26527699999999999</c:v>
                </c:pt>
                <c:pt idx="83">
                  <c:v>-0.26603599999999999</c:v>
                </c:pt>
                <c:pt idx="84">
                  <c:v>-0.26005</c:v>
                </c:pt>
                <c:pt idx="85">
                  <c:v>-0.29538399999999998</c:v>
                </c:pt>
                <c:pt idx="86">
                  <c:v>-0.234598</c:v>
                </c:pt>
                <c:pt idx="87">
                  <c:v>-0.26351200000000002</c:v>
                </c:pt>
                <c:pt idx="88">
                  <c:v>-0.267071</c:v>
                </c:pt>
                <c:pt idx="89">
                  <c:v>-0.25425900000000001</c:v>
                </c:pt>
                <c:pt idx="90">
                  <c:v>-0.24129600000000001</c:v>
                </c:pt>
                <c:pt idx="91">
                  <c:v>-0.25407400000000002</c:v>
                </c:pt>
                <c:pt idx="92">
                  <c:v>-0.26825199999999999</c:v>
                </c:pt>
                <c:pt idx="93">
                  <c:v>-0.23994799999999999</c:v>
                </c:pt>
                <c:pt idx="94">
                  <c:v>-0.24188699999999999</c:v>
                </c:pt>
                <c:pt idx="95">
                  <c:v>-0.24954200000000001</c:v>
                </c:pt>
                <c:pt idx="96">
                  <c:v>-0.247642</c:v>
                </c:pt>
                <c:pt idx="97">
                  <c:v>-0.25603599999999999</c:v>
                </c:pt>
                <c:pt idx="98">
                  <c:v>-0.23052900000000001</c:v>
                </c:pt>
                <c:pt idx="99">
                  <c:v>-0.25730799999999998</c:v>
                </c:pt>
                <c:pt idx="100">
                  <c:v>-0.26666200000000001</c:v>
                </c:pt>
                <c:pt idx="101">
                  <c:v>-0.28337699999999999</c:v>
                </c:pt>
                <c:pt idx="102">
                  <c:v>-0.26350699999999999</c:v>
                </c:pt>
                <c:pt idx="103">
                  <c:v>-0.27433400000000002</c:v>
                </c:pt>
                <c:pt idx="104">
                  <c:v>-0.25162400000000001</c:v>
                </c:pt>
                <c:pt idx="105">
                  <c:v>-0.26594200000000001</c:v>
                </c:pt>
                <c:pt idx="106">
                  <c:v>-0.25864700000000002</c:v>
                </c:pt>
                <c:pt idx="107">
                  <c:v>-0.23347799999999999</c:v>
                </c:pt>
                <c:pt idx="108">
                  <c:v>-0.281613</c:v>
                </c:pt>
                <c:pt idx="109">
                  <c:v>-0.26015100000000002</c:v>
                </c:pt>
                <c:pt idx="110">
                  <c:v>-0.27304099999999998</c:v>
                </c:pt>
                <c:pt idx="111">
                  <c:v>-0.23222999999999999</c:v>
                </c:pt>
                <c:pt idx="112">
                  <c:v>-0.27688299999999999</c:v>
                </c:pt>
                <c:pt idx="113">
                  <c:v>-0.25139899999999998</c:v>
                </c:pt>
                <c:pt idx="114">
                  <c:v>-0.27523199999999998</c:v>
                </c:pt>
                <c:pt idx="115">
                  <c:v>-0.263793</c:v>
                </c:pt>
                <c:pt idx="116">
                  <c:v>-0.249836</c:v>
                </c:pt>
                <c:pt idx="117">
                  <c:v>-0.251081</c:v>
                </c:pt>
                <c:pt idx="118">
                  <c:v>-0.23586399999999999</c:v>
                </c:pt>
                <c:pt idx="119">
                  <c:v>-0.28201900000000002</c:v>
                </c:pt>
                <c:pt idx="120">
                  <c:v>-0.235347</c:v>
                </c:pt>
                <c:pt idx="121">
                  <c:v>-0.26866099999999998</c:v>
                </c:pt>
                <c:pt idx="122">
                  <c:v>-0.26371099999999997</c:v>
                </c:pt>
                <c:pt idx="123">
                  <c:v>-0.24810099999999999</c:v>
                </c:pt>
                <c:pt idx="124">
                  <c:v>-0.26704899999999998</c:v>
                </c:pt>
                <c:pt idx="125">
                  <c:v>-0.258878</c:v>
                </c:pt>
                <c:pt idx="126">
                  <c:v>-0.27932699999999999</c:v>
                </c:pt>
                <c:pt idx="127">
                  <c:v>-0.247834</c:v>
                </c:pt>
                <c:pt idx="128">
                  <c:v>-0.25289600000000001</c:v>
                </c:pt>
                <c:pt idx="129">
                  <c:v>-0.26382100000000003</c:v>
                </c:pt>
                <c:pt idx="130">
                  <c:v>-0.27937000000000001</c:v>
                </c:pt>
                <c:pt idx="131">
                  <c:v>-0.2661</c:v>
                </c:pt>
                <c:pt idx="132">
                  <c:v>-0.257938</c:v>
                </c:pt>
                <c:pt idx="133">
                  <c:v>-0.27415299999999998</c:v>
                </c:pt>
                <c:pt idx="134">
                  <c:v>-0.26369399999999998</c:v>
                </c:pt>
                <c:pt idx="135">
                  <c:v>-0.28210600000000002</c:v>
                </c:pt>
                <c:pt idx="136">
                  <c:v>-0.25262699999999999</c:v>
                </c:pt>
                <c:pt idx="137">
                  <c:v>-0.242314</c:v>
                </c:pt>
                <c:pt idx="138">
                  <c:v>-0.25894499999999998</c:v>
                </c:pt>
                <c:pt idx="139">
                  <c:v>-0.27232299999999998</c:v>
                </c:pt>
                <c:pt idx="140">
                  <c:v>-0.27471600000000002</c:v>
                </c:pt>
                <c:pt idx="141">
                  <c:v>-0.25363400000000003</c:v>
                </c:pt>
                <c:pt idx="142">
                  <c:v>-0.277864</c:v>
                </c:pt>
                <c:pt idx="143">
                  <c:v>-0.25370100000000001</c:v>
                </c:pt>
                <c:pt idx="144">
                  <c:v>-0.27371400000000001</c:v>
                </c:pt>
                <c:pt idx="145">
                  <c:v>-0.29966700000000002</c:v>
                </c:pt>
                <c:pt idx="146">
                  <c:v>-0.27165600000000001</c:v>
                </c:pt>
                <c:pt idx="147">
                  <c:v>-0.27163100000000001</c:v>
                </c:pt>
                <c:pt idx="148">
                  <c:v>-0.26277699999999998</c:v>
                </c:pt>
                <c:pt idx="149">
                  <c:v>-0.27233200000000002</c:v>
                </c:pt>
                <c:pt idx="150">
                  <c:v>-0.275364</c:v>
                </c:pt>
                <c:pt idx="151">
                  <c:v>-0.285742</c:v>
                </c:pt>
                <c:pt idx="152">
                  <c:v>-0.28667700000000002</c:v>
                </c:pt>
                <c:pt idx="153">
                  <c:v>-0.261936</c:v>
                </c:pt>
                <c:pt idx="154">
                  <c:v>-0.30716500000000002</c:v>
                </c:pt>
                <c:pt idx="155">
                  <c:v>-0.26113199999999998</c:v>
                </c:pt>
                <c:pt idx="156">
                  <c:v>-0.26445000000000002</c:v>
                </c:pt>
                <c:pt idx="157">
                  <c:v>-0.25580999999999998</c:v>
                </c:pt>
                <c:pt idx="158">
                  <c:v>-0.25847999999999999</c:v>
                </c:pt>
                <c:pt idx="159">
                  <c:v>-0.254301</c:v>
                </c:pt>
                <c:pt idx="160">
                  <c:v>-0.26085399999999997</c:v>
                </c:pt>
                <c:pt idx="161">
                  <c:v>-0.23700499999999999</c:v>
                </c:pt>
                <c:pt idx="162">
                  <c:v>-0.22894600000000001</c:v>
                </c:pt>
                <c:pt idx="163">
                  <c:v>-0.224412</c:v>
                </c:pt>
                <c:pt idx="164">
                  <c:v>-0.18768499999999999</c:v>
                </c:pt>
                <c:pt idx="165">
                  <c:v>-0.225359</c:v>
                </c:pt>
                <c:pt idx="166">
                  <c:v>-0.230909</c:v>
                </c:pt>
                <c:pt idx="167">
                  <c:v>-0.22534699999999999</c:v>
                </c:pt>
                <c:pt idx="168">
                  <c:v>-0.230771</c:v>
                </c:pt>
                <c:pt idx="169">
                  <c:v>-0.27222400000000002</c:v>
                </c:pt>
                <c:pt idx="170">
                  <c:v>-0.26249699999999998</c:v>
                </c:pt>
                <c:pt idx="171">
                  <c:v>-0.22972799999999999</c:v>
                </c:pt>
                <c:pt idx="172">
                  <c:v>-0.252886</c:v>
                </c:pt>
                <c:pt idx="173">
                  <c:v>-0.24621000000000001</c:v>
                </c:pt>
                <c:pt idx="174">
                  <c:v>-0.24545500000000001</c:v>
                </c:pt>
                <c:pt idx="175">
                  <c:v>-0.23608799999999999</c:v>
                </c:pt>
                <c:pt idx="176">
                  <c:v>-0.21313199999999999</c:v>
                </c:pt>
                <c:pt idx="177">
                  <c:v>-0.25495699999999999</c:v>
                </c:pt>
                <c:pt idx="178">
                  <c:v>-0.24554000000000001</c:v>
                </c:pt>
                <c:pt idx="179">
                  <c:v>-0.246702</c:v>
                </c:pt>
                <c:pt idx="180">
                  <c:v>-0.245167</c:v>
                </c:pt>
                <c:pt idx="181">
                  <c:v>-0.25286700000000001</c:v>
                </c:pt>
                <c:pt idx="182">
                  <c:v>-0.27329399999999998</c:v>
                </c:pt>
                <c:pt idx="183">
                  <c:v>-0.26452999999999999</c:v>
                </c:pt>
                <c:pt idx="184">
                  <c:v>-0.24848200000000001</c:v>
                </c:pt>
                <c:pt idx="185">
                  <c:v>-0.26571499999999998</c:v>
                </c:pt>
                <c:pt idx="186">
                  <c:v>-0.241282</c:v>
                </c:pt>
                <c:pt idx="187">
                  <c:v>-0.23189100000000001</c:v>
                </c:pt>
                <c:pt idx="188">
                  <c:v>-0.26030900000000001</c:v>
                </c:pt>
                <c:pt idx="189">
                  <c:v>-0.245921</c:v>
                </c:pt>
                <c:pt idx="190">
                  <c:v>-0.27966099999999999</c:v>
                </c:pt>
                <c:pt idx="191">
                  <c:v>-0.23296700000000001</c:v>
                </c:pt>
                <c:pt idx="192">
                  <c:v>-0.27074599999999999</c:v>
                </c:pt>
                <c:pt idx="193">
                  <c:v>-0.29646400000000001</c:v>
                </c:pt>
                <c:pt idx="194">
                  <c:v>-0.28670400000000001</c:v>
                </c:pt>
                <c:pt idx="195">
                  <c:v>-0.31129699999999999</c:v>
                </c:pt>
                <c:pt idx="196">
                  <c:v>-0.27123799999999998</c:v>
                </c:pt>
                <c:pt idx="197">
                  <c:v>-0.26480100000000001</c:v>
                </c:pt>
                <c:pt idx="198">
                  <c:v>-0.25294100000000003</c:v>
                </c:pt>
                <c:pt idx="199">
                  <c:v>-0.229713</c:v>
                </c:pt>
                <c:pt idx="200">
                  <c:v>-0.236015</c:v>
                </c:pt>
                <c:pt idx="201">
                  <c:v>-0.231075</c:v>
                </c:pt>
                <c:pt idx="202">
                  <c:v>-0.27848099999999998</c:v>
                </c:pt>
                <c:pt idx="203">
                  <c:v>-0.29402800000000001</c:v>
                </c:pt>
                <c:pt idx="204">
                  <c:v>-0.28652100000000003</c:v>
                </c:pt>
                <c:pt idx="205">
                  <c:v>-0.31145</c:v>
                </c:pt>
                <c:pt idx="206">
                  <c:v>-0.32062000000000002</c:v>
                </c:pt>
                <c:pt idx="207">
                  <c:v>-0.30029600000000001</c:v>
                </c:pt>
                <c:pt idx="208">
                  <c:v>-0.243256</c:v>
                </c:pt>
                <c:pt idx="209">
                  <c:v>-0.208538</c:v>
                </c:pt>
                <c:pt idx="210">
                  <c:v>-0.25357000000000002</c:v>
                </c:pt>
                <c:pt idx="211">
                  <c:v>-0.31761099999999998</c:v>
                </c:pt>
                <c:pt idx="212">
                  <c:v>-0.32883099999999998</c:v>
                </c:pt>
                <c:pt idx="213">
                  <c:v>-0.334588</c:v>
                </c:pt>
                <c:pt idx="214">
                  <c:v>-0.33129199999999998</c:v>
                </c:pt>
                <c:pt idx="215">
                  <c:v>-0.33621299999999998</c:v>
                </c:pt>
                <c:pt idx="216">
                  <c:v>-0.29196100000000003</c:v>
                </c:pt>
                <c:pt idx="217">
                  <c:v>-0.310305</c:v>
                </c:pt>
                <c:pt idx="218">
                  <c:v>-0.25814300000000001</c:v>
                </c:pt>
                <c:pt idx="219">
                  <c:v>-0.25876100000000002</c:v>
                </c:pt>
                <c:pt idx="220">
                  <c:v>-0.24887600000000001</c:v>
                </c:pt>
                <c:pt idx="221">
                  <c:v>-0.24554999999999999</c:v>
                </c:pt>
                <c:pt idx="222">
                  <c:v>-0.30095499999999997</c:v>
                </c:pt>
                <c:pt idx="223">
                  <c:v>-0.34195599999999998</c:v>
                </c:pt>
                <c:pt idx="224">
                  <c:v>-0.39937899999999998</c:v>
                </c:pt>
                <c:pt idx="225">
                  <c:v>-0.38439400000000001</c:v>
                </c:pt>
                <c:pt idx="226">
                  <c:v>-0.37446099999999999</c:v>
                </c:pt>
                <c:pt idx="227">
                  <c:v>-0.32768999999999998</c:v>
                </c:pt>
                <c:pt idx="228">
                  <c:v>-0.31400400000000001</c:v>
                </c:pt>
                <c:pt idx="229">
                  <c:v>-0.32684200000000002</c:v>
                </c:pt>
                <c:pt idx="230">
                  <c:v>-0.31909300000000002</c:v>
                </c:pt>
                <c:pt idx="231">
                  <c:v>-0.31129600000000002</c:v>
                </c:pt>
                <c:pt idx="232">
                  <c:v>-0.29624699999999998</c:v>
                </c:pt>
                <c:pt idx="233">
                  <c:v>-0.33855099999999999</c:v>
                </c:pt>
                <c:pt idx="234">
                  <c:v>-0.344055</c:v>
                </c:pt>
                <c:pt idx="235">
                  <c:v>-0.38929999999999998</c:v>
                </c:pt>
                <c:pt idx="236">
                  <c:v>-0.37975199999999998</c:v>
                </c:pt>
                <c:pt idx="237">
                  <c:v>-0.37579299999999999</c:v>
                </c:pt>
                <c:pt idx="238">
                  <c:v>-0.36394300000000002</c:v>
                </c:pt>
                <c:pt idx="239">
                  <c:v>-0.363506</c:v>
                </c:pt>
                <c:pt idx="240">
                  <c:v>-0.37153199999999997</c:v>
                </c:pt>
                <c:pt idx="241">
                  <c:v>-0.36088399999999998</c:v>
                </c:pt>
                <c:pt idx="242">
                  <c:v>-0.38083800000000001</c:v>
                </c:pt>
                <c:pt idx="243">
                  <c:v>-0.35398099999999999</c:v>
                </c:pt>
                <c:pt idx="244">
                  <c:v>-0.36615900000000001</c:v>
                </c:pt>
                <c:pt idx="245">
                  <c:v>-0.36427199999999998</c:v>
                </c:pt>
                <c:pt idx="246">
                  <c:v>-0.37501400000000001</c:v>
                </c:pt>
                <c:pt idx="247">
                  <c:v>-0.361535</c:v>
                </c:pt>
                <c:pt idx="248">
                  <c:v>-0.36457600000000001</c:v>
                </c:pt>
                <c:pt idx="249">
                  <c:v>-0.38855000000000001</c:v>
                </c:pt>
                <c:pt idx="250">
                  <c:v>-0.36075800000000002</c:v>
                </c:pt>
                <c:pt idx="251">
                  <c:v>-0.39705400000000002</c:v>
                </c:pt>
                <c:pt idx="252">
                  <c:v>-0.39435700000000001</c:v>
                </c:pt>
                <c:pt idx="253">
                  <c:v>-0.39647199999999999</c:v>
                </c:pt>
                <c:pt idx="254">
                  <c:v>-0.40371299999999999</c:v>
                </c:pt>
                <c:pt idx="255">
                  <c:v>-0.39044400000000001</c:v>
                </c:pt>
                <c:pt idx="256">
                  <c:v>-0.36883199999999999</c:v>
                </c:pt>
                <c:pt idx="257">
                  <c:v>-0.32740999999999998</c:v>
                </c:pt>
                <c:pt idx="258">
                  <c:v>-0.33661799999999997</c:v>
                </c:pt>
                <c:pt idx="259">
                  <c:v>-0.38001800000000002</c:v>
                </c:pt>
                <c:pt idx="260">
                  <c:v>-0.38053700000000001</c:v>
                </c:pt>
                <c:pt idx="261">
                  <c:v>-0.39224999999999999</c:v>
                </c:pt>
                <c:pt idx="262">
                  <c:v>-0.37527100000000002</c:v>
                </c:pt>
                <c:pt idx="263">
                  <c:v>-0.387208</c:v>
                </c:pt>
                <c:pt idx="264">
                  <c:v>-0.37221900000000002</c:v>
                </c:pt>
                <c:pt idx="265">
                  <c:v>-0.34035300000000002</c:v>
                </c:pt>
                <c:pt idx="266">
                  <c:v>-0.36991400000000002</c:v>
                </c:pt>
                <c:pt idx="267">
                  <c:v>-0.37769399999999997</c:v>
                </c:pt>
                <c:pt idx="268">
                  <c:v>-0.36671900000000002</c:v>
                </c:pt>
                <c:pt idx="269">
                  <c:v>-0.36274000000000001</c:v>
                </c:pt>
                <c:pt idx="270">
                  <c:v>-0.34790199999999999</c:v>
                </c:pt>
                <c:pt idx="271">
                  <c:v>-0.353713</c:v>
                </c:pt>
                <c:pt idx="272">
                  <c:v>-0.35017199999999998</c:v>
                </c:pt>
                <c:pt idx="273">
                  <c:v>-0.33163500000000001</c:v>
                </c:pt>
                <c:pt idx="274">
                  <c:v>-0.35743900000000001</c:v>
                </c:pt>
                <c:pt idx="275">
                  <c:v>-0.35230800000000001</c:v>
                </c:pt>
                <c:pt idx="276">
                  <c:v>-0.34837299999999999</c:v>
                </c:pt>
                <c:pt idx="277">
                  <c:v>-0.37625999999999998</c:v>
                </c:pt>
                <c:pt idx="278">
                  <c:v>-0.354215</c:v>
                </c:pt>
                <c:pt idx="279">
                  <c:v>-0.36462099999999997</c:v>
                </c:pt>
                <c:pt idx="280">
                  <c:v>-0.37418800000000002</c:v>
                </c:pt>
                <c:pt idx="281">
                  <c:v>-0.34826000000000001</c:v>
                </c:pt>
                <c:pt idx="282">
                  <c:v>-0.37252999999999997</c:v>
                </c:pt>
                <c:pt idx="283">
                  <c:v>-0.36977399999999999</c:v>
                </c:pt>
                <c:pt idx="284">
                  <c:v>-0.36666399999999999</c:v>
                </c:pt>
                <c:pt idx="285">
                  <c:v>-0.35238999999999998</c:v>
                </c:pt>
                <c:pt idx="286">
                  <c:v>-0.37385000000000002</c:v>
                </c:pt>
                <c:pt idx="287">
                  <c:v>-0.37296299999999999</c:v>
                </c:pt>
                <c:pt idx="288">
                  <c:v>-0.33710099999999998</c:v>
                </c:pt>
                <c:pt idx="289">
                  <c:v>-0.33935300000000002</c:v>
                </c:pt>
                <c:pt idx="290">
                  <c:v>-0.35068199999999999</c:v>
                </c:pt>
                <c:pt idx="291">
                  <c:v>-0.35068199999999999</c:v>
                </c:pt>
                <c:pt idx="292">
                  <c:v>-0.33208599999999999</c:v>
                </c:pt>
                <c:pt idx="293">
                  <c:v>-0.32955800000000002</c:v>
                </c:pt>
                <c:pt idx="294">
                  <c:v>-0.34720800000000002</c:v>
                </c:pt>
                <c:pt idx="295">
                  <c:v>-0.35410700000000001</c:v>
                </c:pt>
                <c:pt idx="296">
                  <c:v>-0.35794999999999999</c:v>
                </c:pt>
                <c:pt idx="297">
                  <c:v>-0.36912099999999998</c:v>
                </c:pt>
                <c:pt idx="298">
                  <c:v>-0.36296600000000001</c:v>
                </c:pt>
                <c:pt idx="299">
                  <c:v>-0.358267</c:v>
                </c:pt>
                <c:pt idx="300">
                  <c:v>-0.347692</c:v>
                </c:pt>
                <c:pt idx="301">
                  <c:v>-0.37736900000000001</c:v>
                </c:pt>
                <c:pt idx="302">
                  <c:v>-0.38183400000000001</c:v>
                </c:pt>
                <c:pt idx="303">
                  <c:v>-0.30208800000000002</c:v>
                </c:pt>
                <c:pt idx="304">
                  <c:v>-0.3296</c:v>
                </c:pt>
                <c:pt idx="305">
                  <c:v>-0.28277099999999999</c:v>
                </c:pt>
                <c:pt idx="306">
                  <c:v>-0.32546199999999997</c:v>
                </c:pt>
                <c:pt idx="307">
                  <c:v>-0.32100699999999999</c:v>
                </c:pt>
                <c:pt idx="308">
                  <c:v>-0.32395499999999999</c:v>
                </c:pt>
                <c:pt idx="309">
                  <c:v>-0.320467</c:v>
                </c:pt>
                <c:pt idx="310">
                  <c:v>-0.35434100000000002</c:v>
                </c:pt>
                <c:pt idx="311">
                  <c:v>-0.37178600000000001</c:v>
                </c:pt>
                <c:pt idx="312">
                  <c:v>-0.35564299999999999</c:v>
                </c:pt>
                <c:pt idx="313">
                  <c:v>-0.315579</c:v>
                </c:pt>
                <c:pt idx="314">
                  <c:v>-0.33385900000000002</c:v>
                </c:pt>
                <c:pt idx="315">
                  <c:v>-0.34546399999999999</c:v>
                </c:pt>
                <c:pt idx="316">
                  <c:v>-0.32063999999999998</c:v>
                </c:pt>
                <c:pt idx="317">
                  <c:v>-0.37234899999999999</c:v>
                </c:pt>
                <c:pt idx="318">
                  <c:v>-0.37885099999999999</c:v>
                </c:pt>
                <c:pt idx="319">
                  <c:v>-0.33374599999999999</c:v>
                </c:pt>
                <c:pt idx="320">
                  <c:v>-0.35468100000000002</c:v>
                </c:pt>
                <c:pt idx="321">
                  <c:v>-0.32436199999999998</c:v>
                </c:pt>
                <c:pt idx="322">
                  <c:v>-0.35856300000000002</c:v>
                </c:pt>
                <c:pt idx="323">
                  <c:v>-0.375971</c:v>
                </c:pt>
                <c:pt idx="324">
                  <c:v>-0.36688500000000002</c:v>
                </c:pt>
                <c:pt idx="325">
                  <c:v>-0.36991499999999999</c:v>
                </c:pt>
                <c:pt idx="326">
                  <c:v>-0.33604699999999998</c:v>
                </c:pt>
                <c:pt idx="327">
                  <c:v>-0.33604699999999998</c:v>
                </c:pt>
                <c:pt idx="328">
                  <c:v>-0.36327399999999999</c:v>
                </c:pt>
                <c:pt idx="329">
                  <c:v>-0.33771299999999999</c:v>
                </c:pt>
                <c:pt idx="330">
                  <c:v>-0.334148</c:v>
                </c:pt>
                <c:pt idx="331">
                  <c:v>-0.32372099999999998</c:v>
                </c:pt>
                <c:pt idx="332">
                  <c:v>-0.32372099999999998</c:v>
                </c:pt>
                <c:pt idx="333">
                  <c:v>-0.32372099999999998</c:v>
                </c:pt>
                <c:pt idx="334">
                  <c:v>-0.32372099999999998</c:v>
                </c:pt>
                <c:pt idx="335">
                  <c:v>-0.32372099999999998</c:v>
                </c:pt>
                <c:pt idx="336">
                  <c:v>-0.33147300000000002</c:v>
                </c:pt>
                <c:pt idx="337">
                  <c:v>-0.329071</c:v>
                </c:pt>
                <c:pt idx="338">
                  <c:v>-0.329071</c:v>
                </c:pt>
                <c:pt idx="339">
                  <c:v>-0.36247400000000002</c:v>
                </c:pt>
                <c:pt idx="340">
                  <c:v>-0.36247400000000002</c:v>
                </c:pt>
                <c:pt idx="341">
                  <c:v>-0.36247400000000002</c:v>
                </c:pt>
                <c:pt idx="342">
                  <c:v>-0.36247400000000002</c:v>
                </c:pt>
                <c:pt idx="343">
                  <c:v>-0.36247400000000002</c:v>
                </c:pt>
                <c:pt idx="344">
                  <c:v>-0.34815699999999999</c:v>
                </c:pt>
                <c:pt idx="345">
                  <c:v>-0.34741300000000003</c:v>
                </c:pt>
                <c:pt idx="346">
                  <c:v>-0.31079000000000001</c:v>
                </c:pt>
                <c:pt idx="347">
                  <c:v>-0.35235</c:v>
                </c:pt>
                <c:pt idx="348">
                  <c:v>-0.32450899999999999</c:v>
                </c:pt>
                <c:pt idx="349">
                  <c:v>-0.37220799999999998</c:v>
                </c:pt>
                <c:pt idx="350">
                  <c:v>-0.33352700000000002</c:v>
                </c:pt>
                <c:pt idx="351">
                  <c:v>-0.33300400000000002</c:v>
                </c:pt>
                <c:pt idx="352">
                  <c:v>-0.33493600000000001</c:v>
                </c:pt>
                <c:pt idx="353">
                  <c:v>-0.32861400000000002</c:v>
                </c:pt>
                <c:pt idx="354">
                  <c:v>-0.35130099999999997</c:v>
                </c:pt>
                <c:pt idx="355">
                  <c:v>-0.33632899999999999</c:v>
                </c:pt>
                <c:pt idx="356">
                  <c:v>-0.29095300000000002</c:v>
                </c:pt>
                <c:pt idx="357">
                  <c:v>-0.313639</c:v>
                </c:pt>
                <c:pt idx="358">
                  <c:v>-0.30135699999999999</c:v>
                </c:pt>
                <c:pt idx="359">
                  <c:v>-0.25873699999999999</c:v>
                </c:pt>
                <c:pt idx="360">
                  <c:v>-0.24638699999999999</c:v>
                </c:pt>
                <c:pt idx="361">
                  <c:v>-0.335702</c:v>
                </c:pt>
                <c:pt idx="362">
                  <c:v>-0.30907200000000001</c:v>
                </c:pt>
                <c:pt idx="363">
                  <c:v>-0.32266</c:v>
                </c:pt>
                <c:pt idx="364">
                  <c:v>-0.28991899999999998</c:v>
                </c:pt>
                <c:pt idx="365">
                  <c:v>-0.28606399999999998</c:v>
                </c:pt>
                <c:pt idx="366">
                  <c:v>-0.270785</c:v>
                </c:pt>
                <c:pt idx="367">
                  <c:v>-0.31157200000000002</c:v>
                </c:pt>
                <c:pt idx="368">
                  <c:v>-0.330096</c:v>
                </c:pt>
                <c:pt idx="369">
                  <c:v>-0.32109900000000002</c:v>
                </c:pt>
                <c:pt idx="370">
                  <c:v>-0.36184699999999997</c:v>
                </c:pt>
                <c:pt idx="371">
                  <c:v>-0.29964499999999999</c:v>
                </c:pt>
                <c:pt idx="372">
                  <c:v>-0.29964499999999999</c:v>
                </c:pt>
                <c:pt idx="373">
                  <c:v>-0.25580799999999998</c:v>
                </c:pt>
                <c:pt idx="374">
                  <c:v>-0.18298300000000001</c:v>
                </c:pt>
                <c:pt idx="375">
                  <c:v>-0.19739100000000001</c:v>
                </c:pt>
                <c:pt idx="376">
                  <c:v>-0.22833800000000001</c:v>
                </c:pt>
                <c:pt idx="377">
                  <c:v>-0.28056599999999998</c:v>
                </c:pt>
                <c:pt idx="378">
                  <c:v>-0.306253</c:v>
                </c:pt>
                <c:pt idx="379">
                  <c:v>-0.27655299999999999</c:v>
                </c:pt>
                <c:pt idx="380">
                  <c:v>-0.27634999999999998</c:v>
                </c:pt>
                <c:pt idx="381">
                  <c:v>-0.26369799999999999</c:v>
                </c:pt>
                <c:pt idx="382">
                  <c:v>-0.20537900000000001</c:v>
                </c:pt>
                <c:pt idx="383">
                  <c:v>-0.18811900000000001</c:v>
                </c:pt>
                <c:pt idx="384">
                  <c:v>-0.17768700000000001</c:v>
                </c:pt>
                <c:pt idx="385">
                  <c:v>-0.19451299999999999</c:v>
                </c:pt>
                <c:pt idx="386">
                  <c:v>-0.21764600000000001</c:v>
                </c:pt>
                <c:pt idx="387">
                  <c:v>-0.243899</c:v>
                </c:pt>
                <c:pt idx="388">
                  <c:v>-0.18127599999999999</c:v>
                </c:pt>
                <c:pt idx="389">
                  <c:v>-0.19406999999999999</c:v>
                </c:pt>
                <c:pt idx="390">
                  <c:v>-0.19712399999999999</c:v>
                </c:pt>
                <c:pt idx="391">
                  <c:v>-0.17094000000000001</c:v>
                </c:pt>
                <c:pt idx="392">
                  <c:v>-0.18169199999999999</c:v>
                </c:pt>
                <c:pt idx="393">
                  <c:v>-0.15538299999999999</c:v>
                </c:pt>
                <c:pt idx="394">
                  <c:v>-0.16100700000000001</c:v>
                </c:pt>
                <c:pt idx="395">
                  <c:v>-0.15867400000000001</c:v>
                </c:pt>
                <c:pt idx="396">
                  <c:v>-0.14152999999999999</c:v>
                </c:pt>
                <c:pt idx="397">
                  <c:v>-0.15245400000000001</c:v>
                </c:pt>
                <c:pt idx="398">
                  <c:v>-0.136434</c:v>
                </c:pt>
                <c:pt idx="399">
                  <c:v>-0.169131</c:v>
                </c:pt>
                <c:pt idx="400">
                  <c:v>-0.127723</c:v>
                </c:pt>
                <c:pt idx="401">
                  <c:v>-0.14552699999999999</c:v>
                </c:pt>
                <c:pt idx="402">
                  <c:v>-0.124974</c:v>
                </c:pt>
                <c:pt idx="403">
                  <c:v>-0.14310999999999999</c:v>
                </c:pt>
                <c:pt idx="404">
                  <c:v>-0.143238</c:v>
                </c:pt>
                <c:pt idx="405">
                  <c:v>-0.172157</c:v>
                </c:pt>
                <c:pt idx="406">
                  <c:v>-0.15887200000000001</c:v>
                </c:pt>
                <c:pt idx="407">
                  <c:v>-0.147393</c:v>
                </c:pt>
                <c:pt idx="408">
                  <c:v>-0.10312399999999999</c:v>
                </c:pt>
                <c:pt idx="409">
                  <c:v>-7.9785499999999995E-2</c:v>
                </c:pt>
                <c:pt idx="410">
                  <c:v>-0.11364299999999999</c:v>
                </c:pt>
                <c:pt idx="411">
                  <c:v>-0.111982</c:v>
                </c:pt>
                <c:pt idx="412">
                  <c:v>-0.11939900000000001</c:v>
                </c:pt>
                <c:pt idx="413">
                  <c:v>-0.11939900000000001</c:v>
                </c:pt>
                <c:pt idx="414">
                  <c:v>-0.123913</c:v>
                </c:pt>
                <c:pt idx="415">
                  <c:v>-0.153388</c:v>
                </c:pt>
                <c:pt idx="416">
                  <c:v>-0.17073099999999999</c:v>
                </c:pt>
                <c:pt idx="417">
                  <c:v>-0.15579100000000001</c:v>
                </c:pt>
                <c:pt idx="418">
                  <c:v>-0.15581200000000001</c:v>
                </c:pt>
                <c:pt idx="419">
                  <c:v>-0.12898899999999999</c:v>
                </c:pt>
                <c:pt idx="420">
                  <c:v>-0.125195</c:v>
                </c:pt>
                <c:pt idx="421">
                  <c:v>-0.12984799999999999</c:v>
                </c:pt>
                <c:pt idx="422">
                  <c:v>-0.149781</c:v>
                </c:pt>
                <c:pt idx="423">
                  <c:v>-0.13835</c:v>
                </c:pt>
                <c:pt idx="424">
                  <c:v>-0.11412</c:v>
                </c:pt>
                <c:pt idx="425">
                  <c:v>-0.17532200000000001</c:v>
                </c:pt>
                <c:pt idx="426">
                  <c:v>-0.14158499999999999</c:v>
                </c:pt>
                <c:pt idx="427">
                  <c:v>-0.12852</c:v>
                </c:pt>
                <c:pt idx="428">
                  <c:v>-0.186613</c:v>
                </c:pt>
                <c:pt idx="429">
                  <c:v>-0.19180900000000001</c:v>
                </c:pt>
                <c:pt idx="430">
                  <c:v>-0.18463599999999999</c:v>
                </c:pt>
                <c:pt idx="431">
                  <c:v>-0.171433</c:v>
                </c:pt>
                <c:pt idx="432">
                  <c:v>-0.129389</c:v>
                </c:pt>
                <c:pt idx="433">
                  <c:v>-0.16148999999999999</c:v>
                </c:pt>
                <c:pt idx="434">
                  <c:v>-0.14602399999999999</c:v>
                </c:pt>
                <c:pt idx="435">
                  <c:v>-0.13628799999999999</c:v>
                </c:pt>
                <c:pt idx="436">
                  <c:v>-0.11798699999999999</c:v>
                </c:pt>
                <c:pt idx="437">
                  <c:v>-0.15731200000000001</c:v>
                </c:pt>
                <c:pt idx="438">
                  <c:v>-0.17551</c:v>
                </c:pt>
                <c:pt idx="439">
                  <c:v>-0.112469</c:v>
                </c:pt>
                <c:pt idx="440">
                  <c:v>-0.160882</c:v>
                </c:pt>
                <c:pt idx="441">
                  <c:v>-0.102439</c:v>
                </c:pt>
                <c:pt idx="442">
                  <c:v>-0.167712</c:v>
                </c:pt>
                <c:pt idx="443">
                  <c:v>-0.12767000000000001</c:v>
                </c:pt>
                <c:pt idx="444">
                  <c:v>-0.13921600000000001</c:v>
                </c:pt>
                <c:pt idx="445">
                  <c:v>-0.18591099999999999</c:v>
                </c:pt>
                <c:pt idx="446">
                  <c:v>-0.17116899999999999</c:v>
                </c:pt>
                <c:pt idx="447">
                  <c:v>-0.22476199999999999</c:v>
                </c:pt>
                <c:pt idx="448">
                  <c:v>-0.22039500000000001</c:v>
                </c:pt>
                <c:pt idx="449">
                  <c:v>-0.24035000000000001</c:v>
                </c:pt>
                <c:pt idx="450">
                  <c:v>-0.19481699999999999</c:v>
                </c:pt>
                <c:pt idx="451">
                  <c:v>-0.17924100000000001</c:v>
                </c:pt>
                <c:pt idx="452">
                  <c:v>-0.20243800000000001</c:v>
                </c:pt>
                <c:pt idx="453">
                  <c:v>-0.20243800000000001</c:v>
                </c:pt>
                <c:pt idx="454">
                  <c:v>-0.191247</c:v>
                </c:pt>
                <c:pt idx="455">
                  <c:v>-0.20905299999999999</c:v>
                </c:pt>
                <c:pt idx="456">
                  <c:v>-0.21189</c:v>
                </c:pt>
                <c:pt idx="457">
                  <c:v>-0.20476800000000001</c:v>
                </c:pt>
                <c:pt idx="458">
                  <c:v>-0.206375</c:v>
                </c:pt>
                <c:pt idx="459">
                  <c:v>-0.199959</c:v>
                </c:pt>
                <c:pt idx="460">
                  <c:v>-0.233595</c:v>
                </c:pt>
                <c:pt idx="461">
                  <c:v>-0.22214999999999999</c:v>
                </c:pt>
                <c:pt idx="462">
                  <c:v>-0.22831699999999999</c:v>
                </c:pt>
                <c:pt idx="463">
                  <c:v>-0.242705</c:v>
                </c:pt>
                <c:pt idx="464">
                  <c:v>-0.27145900000000001</c:v>
                </c:pt>
                <c:pt idx="465">
                  <c:v>-0.230466</c:v>
                </c:pt>
                <c:pt idx="466">
                  <c:v>-0.22109000000000001</c:v>
                </c:pt>
                <c:pt idx="467">
                  <c:v>-0.216727</c:v>
                </c:pt>
                <c:pt idx="468">
                  <c:v>-0.222521</c:v>
                </c:pt>
                <c:pt idx="469">
                  <c:v>-0.24474599999999999</c:v>
                </c:pt>
                <c:pt idx="470">
                  <c:v>-0.248221</c:v>
                </c:pt>
                <c:pt idx="471">
                  <c:v>-0.23000799999999999</c:v>
                </c:pt>
                <c:pt idx="472">
                  <c:v>-0.239844</c:v>
                </c:pt>
                <c:pt idx="473">
                  <c:v>-0.258135</c:v>
                </c:pt>
                <c:pt idx="474">
                  <c:v>-0.24885599999999999</c:v>
                </c:pt>
                <c:pt idx="475">
                  <c:v>-0.26629799999999998</c:v>
                </c:pt>
                <c:pt idx="476">
                  <c:v>-0.23486899999999999</c:v>
                </c:pt>
                <c:pt idx="477">
                  <c:v>-0.192136</c:v>
                </c:pt>
                <c:pt idx="478">
                  <c:v>-0.20277200000000001</c:v>
                </c:pt>
                <c:pt idx="479">
                  <c:v>-0.17929200000000001</c:v>
                </c:pt>
                <c:pt idx="480">
                  <c:v>-0.167296</c:v>
                </c:pt>
                <c:pt idx="481">
                  <c:v>-0.15357000000000001</c:v>
                </c:pt>
                <c:pt idx="482">
                  <c:v>-0.14411599999999999</c:v>
                </c:pt>
                <c:pt idx="483">
                  <c:v>-0.19214400000000001</c:v>
                </c:pt>
                <c:pt idx="484">
                  <c:v>-0.197049</c:v>
                </c:pt>
                <c:pt idx="485">
                  <c:v>-0.22220899999999999</c:v>
                </c:pt>
                <c:pt idx="486">
                  <c:v>-0.19724800000000001</c:v>
                </c:pt>
                <c:pt idx="487">
                  <c:v>-0.16903199999999999</c:v>
                </c:pt>
                <c:pt idx="488">
                  <c:v>-0.15237100000000001</c:v>
                </c:pt>
                <c:pt idx="489">
                  <c:v>-0.158469</c:v>
                </c:pt>
                <c:pt idx="490">
                  <c:v>-0.21692600000000001</c:v>
                </c:pt>
                <c:pt idx="491">
                  <c:v>-0.19230800000000001</c:v>
                </c:pt>
                <c:pt idx="492">
                  <c:v>-0.21467600000000001</c:v>
                </c:pt>
                <c:pt idx="493">
                  <c:v>-0.23097100000000001</c:v>
                </c:pt>
                <c:pt idx="494">
                  <c:v>-0.18238399999999999</c:v>
                </c:pt>
                <c:pt idx="495">
                  <c:v>-0.179566</c:v>
                </c:pt>
                <c:pt idx="496">
                  <c:v>-0.17552799999999999</c:v>
                </c:pt>
                <c:pt idx="497">
                  <c:v>-0.16450000000000001</c:v>
                </c:pt>
                <c:pt idx="498">
                  <c:v>-0.157001</c:v>
                </c:pt>
                <c:pt idx="499">
                  <c:v>-0.17371500000000001</c:v>
                </c:pt>
                <c:pt idx="500">
                  <c:v>-0.171656</c:v>
                </c:pt>
                <c:pt idx="501">
                  <c:v>-0.16242699999999999</c:v>
                </c:pt>
                <c:pt idx="502">
                  <c:v>-0.16938</c:v>
                </c:pt>
                <c:pt idx="503">
                  <c:v>-0.16845499999999999</c:v>
                </c:pt>
                <c:pt idx="504">
                  <c:v>-0.174818</c:v>
                </c:pt>
                <c:pt idx="505">
                  <c:v>-0.215894</c:v>
                </c:pt>
                <c:pt idx="506">
                  <c:v>-0.18687500000000001</c:v>
                </c:pt>
                <c:pt idx="507">
                  <c:v>-0.22595399999999999</c:v>
                </c:pt>
                <c:pt idx="508">
                  <c:v>-0.212339</c:v>
                </c:pt>
                <c:pt idx="509">
                  <c:v>-0.22279299999999999</c:v>
                </c:pt>
                <c:pt idx="510">
                  <c:v>-0.201096</c:v>
                </c:pt>
                <c:pt idx="511">
                  <c:v>-0.23014100000000001</c:v>
                </c:pt>
                <c:pt idx="512">
                  <c:v>-0.188217</c:v>
                </c:pt>
                <c:pt idx="513">
                  <c:v>-0.21056800000000001</c:v>
                </c:pt>
                <c:pt idx="514">
                  <c:v>-0.16836000000000001</c:v>
                </c:pt>
                <c:pt idx="515">
                  <c:v>-0.19316900000000001</c:v>
                </c:pt>
                <c:pt idx="516">
                  <c:v>-0.20774300000000001</c:v>
                </c:pt>
                <c:pt idx="517">
                  <c:v>-0.241758</c:v>
                </c:pt>
                <c:pt idx="518">
                  <c:v>-0.25234800000000002</c:v>
                </c:pt>
                <c:pt idx="519">
                  <c:v>-0.27424500000000002</c:v>
                </c:pt>
                <c:pt idx="520">
                  <c:v>-0.259023</c:v>
                </c:pt>
                <c:pt idx="521">
                  <c:v>-0.26268000000000002</c:v>
                </c:pt>
                <c:pt idx="522">
                  <c:v>-0.25816800000000001</c:v>
                </c:pt>
                <c:pt idx="523">
                  <c:v>-0.25343300000000002</c:v>
                </c:pt>
                <c:pt idx="524">
                  <c:v>-0.26838400000000001</c:v>
                </c:pt>
                <c:pt idx="525">
                  <c:v>-0.24832199999999999</c:v>
                </c:pt>
                <c:pt idx="526">
                  <c:v>-0.24621599999999999</c:v>
                </c:pt>
                <c:pt idx="527">
                  <c:v>-0.24404899999999999</c:v>
                </c:pt>
                <c:pt idx="528">
                  <c:v>-0.268507</c:v>
                </c:pt>
                <c:pt idx="529">
                  <c:v>-0.249498</c:v>
                </c:pt>
                <c:pt idx="530">
                  <c:v>-0.211704</c:v>
                </c:pt>
                <c:pt idx="531">
                  <c:v>-0.23627500000000001</c:v>
                </c:pt>
                <c:pt idx="532">
                  <c:v>-0.22695299999999999</c:v>
                </c:pt>
                <c:pt idx="533">
                  <c:v>-0.24639900000000001</c:v>
                </c:pt>
                <c:pt idx="534">
                  <c:v>-0.24639900000000001</c:v>
                </c:pt>
                <c:pt idx="535">
                  <c:v>-0.24639900000000001</c:v>
                </c:pt>
                <c:pt idx="536">
                  <c:v>-0.24639900000000001</c:v>
                </c:pt>
                <c:pt idx="537">
                  <c:v>-0.27811999999999998</c:v>
                </c:pt>
                <c:pt idx="538">
                  <c:v>-0.27811999999999998</c:v>
                </c:pt>
                <c:pt idx="539">
                  <c:v>-0.28534399999999999</c:v>
                </c:pt>
                <c:pt idx="540">
                  <c:v>-0.27583400000000002</c:v>
                </c:pt>
                <c:pt idx="541">
                  <c:v>-0.27583400000000002</c:v>
                </c:pt>
                <c:pt idx="542">
                  <c:v>-0.25984000000000002</c:v>
                </c:pt>
                <c:pt idx="543">
                  <c:v>-0.267625</c:v>
                </c:pt>
                <c:pt idx="544">
                  <c:v>-0.217588</c:v>
                </c:pt>
                <c:pt idx="545">
                  <c:v>-0.24155299999999999</c:v>
                </c:pt>
                <c:pt idx="546">
                  <c:v>-0.252058</c:v>
                </c:pt>
                <c:pt idx="547">
                  <c:v>-0.27995599999999998</c:v>
                </c:pt>
                <c:pt idx="548">
                  <c:v>-0.357462</c:v>
                </c:pt>
                <c:pt idx="549">
                  <c:v>-0.43217299999999997</c:v>
                </c:pt>
                <c:pt idx="550">
                  <c:v>-0.37670799999999999</c:v>
                </c:pt>
                <c:pt idx="551">
                  <c:v>-0.339277</c:v>
                </c:pt>
                <c:pt idx="552">
                  <c:v>-0.24817700000000001</c:v>
                </c:pt>
                <c:pt idx="553">
                  <c:v>-0.19189300000000001</c:v>
                </c:pt>
                <c:pt idx="554">
                  <c:v>-0.23233999999999999</c:v>
                </c:pt>
                <c:pt idx="555">
                  <c:v>-0.24271799999999999</c:v>
                </c:pt>
                <c:pt idx="556">
                  <c:v>-0.29453000000000001</c:v>
                </c:pt>
                <c:pt idx="557">
                  <c:v>-0.35093299999999999</c:v>
                </c:pt>
                <c:pt idx="558">
                  <c:v>-0.41059000000000001</c:v>
                </c:pt>
                <c:pt idx="559">
                  <c:v>-0.39210400000000001</c:v>
                </c:pt>
                <c:pt idx="560">
                  <c:v>-0.32664799999999999</c:v>
                </c:pt>
                <c:pt idx="561">
                  <c:v>-0.35158800000000001</c:v>
                </c:pt>
                <c:pt idx="562">
                  <c:v>-0.29443799999999998</c:v>
                </c:pt>
                <c:pt idx="563">
                  <c:v>-0.30542399999999997</c:v>
                </c:pt>
                <c:pt idx="564">
                  <c:v>-0.38104300000000002</c:v>
                </c:pt>
                <c:pt idx="565">
                  <c:v>-0.32952100000000001</c:v>
                </c:pt>
                <c:pt idx="566">
                  <c:v>-0.31757200000000002</c:v>
                </c:pt>
                <c:pt idx="567">
                  <c:v>-0.36552600000000002</c:v>
                </c:pt>
                <c:pt idx="568">
                  <c:v>-0.36929499999999998</c:v>
                </c:pt>
                <c:pt idx="569">
                  <c:v>-0.37186399999999997</c:v>
                </c:pt>
                <c:pt idx="570">
                  <c:v>-0.36214800000000003</c:v>
                </c:pt>
                <c:pt idx="571">
                  <c:v>-0.38428299999999999</c:v>
                </c:pt>
                <c:pt idx="572">
                  <c:v>-0.37210700000000002</c:v>
                </c:pt>
                <c:pt idx="573">
                  <c:v>-0.398895</c:v>
                </c:pt>
                <c:pt idx="574">
                  <c:v>-0.45058599999999999</c:v>
                </c:pt>
                <c:pt idx="575">
                  <c:v>-0.382328</c:v>
                </c:pt>
                <c:pt idx="576">
                  <c:v>-0.382328</c:v>
                </c:pt>
                <c:pt idx="577">
                  <c:v>-0.39364700000000002</c:v>
                </c:pt>
                <c:pt idx="578">
                  <c:v>-0.39519300000000002</c:v>
                </c:pt>
                <c:pt idx="579">
                  <c:v>-0.43264900000000001</c:v>
                </c:pt>
                <c:pt idx="580">
                  <c:v>-0.47889100000000001</c:v>
                </c:pt>
                <c:pt idx="581">
                  <c:v>-0.48678900000000003</c:v>
                </c:pt>
                <c:pt idx="582">
                  <c:v>-0.51087700000000003</c:v>
                </c:pt>
                <c:pt idx="583">
                  <c:v>-0.58554899999999999</c:v>
                </c:pt>
                <c:pt idx="584">
                  <c:v>-0.60375400000000001</c:v>
                </c:pt>
                <c:pt idx="585">
                  <c:v>-0.57048100000000002</c:v>
                </c:pt>
                <c:pt idx="586">
                  <c:v>-0.51572099999999998</c:v>
                </c:pt>
                <c:pt idx="587">
                  <c:v>-0.45574199999999998</c:v>
                </c:pt>
                <c:pt idx="588">
                  <c:v>-0.45807799999999999</c:v>
                </c:pt>
                <c:pt idx="589">
                  <c:v>-0.47751199999999999</c:v>
                </c:pt>
                <c:pt idx="590">
                  <c:v>-0.47820800000000002</c:v>
                </c:pt>
                <c:pt idx="591">
                  <c:v>-0.48836299999999999</c:v>
                </c:pt>
                <c:pt idx="592">
                  <c:v>-0.508405</c:v>
                </c:pt>
                <c:pt idx="593">
                  <c:v>-0.48624299999999998</c:v>
                </c:pt>
                <c:pt idx="594">
                  <c:v>-0.50274099999999999</c:v>
                </c:pt>
                <c:pt idx="595">
                  <c:v>-0.55615899999999996</c:v>
                </c:pt>
                <c:pt idx="596">
                  <c:v>-0.58499900000000005</c:v>
                </c:pt>
                <c:pt idx="597">
                  <c:v>-0.52713600000000005</c:v>
                </c:pt>
                <c:pt idx="598">
                  <c:v>-0.50578100000000004</c:v>
                </c:pt>
                <c:pt idx="599">
                  <c:v>-0.49857099999999999</c:v>
                </c:pt>
                <c:pt idx="600">
                  <c:v>-0.53164299999999998</c:v>
                </c:pt>
                <c:pt idx="601">
                  <c:v>-0.56474100000000005</c:v>
                </c:pt>
                <c:pt idx="602">
                  <c:v>-0.48911199999999999</c:v>
                </c:pt>
                <c:pt idx="603">
                  <c:v>-0.59182500000000005</c:v>
                </c:pt>
                <c:pt idx="604">
                  <c:v>-0.59417299999999995</c:v>
                </c:pt>
                <c:pt idx="605">
                  <c:v>-0.58143800000000001</c:v>
                </c:pt>
                <c:pt idx="606">
                  <c:v>-0.55142800000000003</c:v>
                </c:pt>
                <c:pt idx="607">
                  <c:v>-0.53748799999999997</c:v>
                </c:pt>
                <c:pt idx="608">
                  <c:v>-0.51682099999999997</c:v>
                </c:pt>
                <c:pt idx="609">
                  <c:v>-0.57299999999999995</c:v>
                </c:pt>
                <c:pt idx="610">
                  <c:v>-0.52858899999999998</c:v>
                </c:pt>
                <c:pt idx="611">
                  <c:v>-0.61180900000000005</c:v>
                </c:pt>
                <c:pt idx="612">
                  <c:v>-0.66941600000000001</c:v>
                </c:pt>
                <c:pt idx="613">
                  <c:v>-0.72670299999999999</c:v>
                </c:pt>
                <c:pt idx="614">
                  <c:v>-0.63011899999999998</c:v>
                </c:pt>
                <c:pt idx="615">
                  <c:v>-0.71055000000000001</c:v>
                </c:pt>
                <c:pt idx="616">
                  <c:v>-0.67530599999999996</c:v>
                </c:pt>
                <c:pt idx="617">
                  <c:v>-0.73082100000000005</c:v>
                </c:pt>
                <c:pt idx="618">
                  <c:v>-0.87703699999999996</c:v>
                </c:pt>
                <c:pt idx="619">
                  <c:v>-0.76159600000000005</c:v>
                </c:pt>
                <c:pt idx="620">
                  <c:v>-0.76159600000000005</c:v>
                </c:pt>
                <c:pt idx="621">
                  <c:v>-0.71722200000000003</c:v>
                </c:pt>
                <c:pt idx="622">
                  <c:v>-0.77768700000000002</c:v>
                </c:pt>
                <c:pt idx="623">
                  <c:v>-0.84104299999999999</c:v>
                </c:pt>
                <c:pt idx="624">
                  <c:v>-0.93235999999999997</c:v>
                </c:pt>
                <c:pt idx="625">
                  <c:v>-0.93132899999999996</c:v>
                </c:pt>
                <c:pt idx="626">
                  <c:v>-0.93900700000000004</c:v>
                </c:pt>
                <c:pt idx="627">
                  <c:v>-0.84426999999999996</c:v>
                </c:pt>
                <c:pt idx="628">
                  <c:v>-0.82211699999999999</c:v>
                </c:pt>
                <c:pt idx="629">
                  <c:v>-0.83808700000000003</c:v>
                </c:pt>
                <c:pt idx="630">
                  <c:v>-0.86351699999999998</c:v>
                </c:pt>
                <c:pt idx="631">
                  <c:v>-0.78492700000000004</c:v>
                </c:pt>
                <c:pt idx="632">
                  <c:v>-0.76058099999999995</c:v>
                </c:pt>
                <c:pt idx="633">
                  <c:v>-0.77667200000000003</c:v>
                </c:pt>
                <c:pt idx="634">
                  <c:v>-0.769509</c:v>
                </c:pt>
                <c:pt idx="635">
                  <c:v>-0.81747700000000001</c:v>
                </c:pt>
                <c:pt idx="636">
                  <c:v>-0.88607499999999995</c:v>
                </c:pt>
                <c:pt idx="637">
                  <c:v>-0.84874700000000003</c:v>
                </c:pt>
                <c:pt idx="638">
                  <c:v>-0.78296200000000005</c:v>
                </c:pt>
                <c:pt idx="639">
                  <c:v>-0.675396</c:v>
                </c:pt>
                <c:pt idx="640">
                  <c:v>-0.55578399999999994</c:v>
                </c:pt>
                <c:pt idx="641">
                  <c:v>-0.54279100000000002</c:v>
                </c:pt>
                <c:pt idx="642">
                  <c:v>-0.53147599999999995</c:v>
                </c:pt>
                <c:pt idx="643">
                  <c:v>-0.56157999999999997</c:v>
                </c:pt>
                <c:pt idx="644">
                  <c:v>-0.60313000000000005</c:v>
                </c:pt>
                <c:pt idx="645">
                  <c:v>-0.56329499999999999</c:v>
                </c:pt>
                <c:pt idx="646">
                  <c:v>-0.56464599999999998</c:v>
                </c:pt>
                <c:pt idx="647">
                  <c:v>-0.53438099999999999</c:v>
                </c:pt>
                <c:pt idx="648">
                  <c:v>-0.50105699999999997</c:v>
                </c:pt>
                <c:pt idx="649">
                  <c:v>-0.50312000000000001</c:v>
                </c:pt>
                <c:pt idx="650">
                  <c:v>-0.46803</c:v>
                </c:pt>
                <c:pt idx="651">
                  <c:v>-0.43346899999999999</c:v>
                </c:pt>
                <c:pt idx="652">
                  <c:v>-0.475545</c:v>
                </c:pt>
                <c:pt idx="653">
                  <c:v>-0.45112799999999997</c:v>
                </c:pt>
                <c:pt idx="654">
                  <c:v>-0.39270500000000003</c:v>
                </c:pt>
                <c:pt idx="655">
                  <c:v>-0.41592699999999999</c:v>
                </c:pt>
                <c:pt idx="656">
                  <c:v>-0.40215699999999999</c:v>
                </c:pt>
                <c:pt idx="657">
                  <c:v>-0.44214799999999999</c:v>
                </c:pt>
                <c:pt idx="658">
                  <c:v>-0.38759199999999999</c:v>
                </c:pt>
                <c:pt idx="659">
                  <c:v>-0.38759199999999999</c:v>
                </c:pt>
                <c:pt idx="660">
                  <c:v>-0.40478799999999998</c:v>
                </c:pt>
                <c:pt idx="661">
                  <c:v>-0.40478799999999998</c:v>
                </c:pt>
                <c:pt idx="662">
                  <c:v>-0.35321000000000002</c:v>
                </c:pt>
                <c:pt idx="663">
                  <c:v>-0.35111300000000001</c:v>
                </c:pt>
                <c:pt idx="664">
                  <c:v>-0.37435099999999999</c:v>
                </c:pt>
                <c:pt idx="665">
                  <c:v>-0.326573</c:v>
                </c:pt>
                <c:pt idx="666">
                  <c:v>-0.32459100000000002</c:v>
                </c:pt>
                <c:pt idx="667">
                  <c:v>-0.37449700000000002</c:v>
                </c:pt>
                <c:pt idx="668">
                  <c:v>-0.38691900000000001</c:v>
                </c:pt>
                <c:pt idx="669">
                  <c:v>-0.35946499999999998</c:v>
                </c:pt>
                <c:pt idx="670">
                  <c:v>-0.380438</c:v>
                </c:pt>
                <c:pt idx="671">
                  <c:v>-0.319961</c:v>
                </c:pt>
                <c:pt idx="672">
                  <c:v>-0.29745500000000002</c:v>
                </c:pt>
                <c:pt idx="673">
                  <c:v>-0.31043500000000002</c:v>
                </c:pt>
                <c:pt idx="674">
                  <c:v>-0.33570100000000003</c:v>
                </c:pt>
                <c:pt idx="675">
                  <c:v>-0.32914500000000002</c:v>
                </c:pt>
                <c:pt idx="676">
                  <c:v>-0.31797799999999998</c:v>
                </c:pt>
                <c:pt idx="677">
                  <c:v>-0.318305</c:v>
                </c:pt>
                <c:pt idx="678">
                  <c:v>-0.32500400000000002</c:v>
                </c:pt>
                <c:pt idx="679">
                  <c:v>-0.32414500000000002</c:v>
                </c:pt>
                <c:pt idx="680">
                  <c:v>-0.33903699999999998</c:v>
                </c:pt>
                <c:pt idx="681">
                  <c:v>-0.34778799999999999</c:v>
                </c:pt>
                <c:pt idx="682">
                  <c:v>-0.31415599999999999</c:v>
                </c:pt>
                <c:pt idx="683">
                  <c:v>-0.30016900000000002</c:v>
                </c:pt>
                <c:pt idx="684">
                  <c:v>-0.33020100000000002</c:v>
                </c:pt>
                <c:pt idx="685">
                  <c:v>-0.32727299999999998</c:v>
                </c:pt>
                <c:pt idx="686">
                  <c:v>-0.31189899999999998</c:v>
                </c:pt>
                <c:pt idx="687">
                  <c:v>-0.26370500000000002</c:v>
                </c:pt>
                <c:pt idx="688">
                  <c:v>-0.304564</c:v>
                </c:pt>
                <c:pt idx="689">
                  <c:v>-0.29435299999999998</c:v>
                </c:pt>
                <c:pt idx="690">
                  <c:v>-0.311002</c:v>
                </c:pt>
                <c:pt idx="691">
                  <c:v>-0.30963200000000002</c:v>
                </c:pt>
                <c:pt idx="692">
                  <c:v>-0.28316599999999997</c:v>
                </c:pt>
                <c:pt idx="693">
                  <c:v>-0.29290500000000003</c:v>
                </c:pt>
                <c:pt idx="694">
                  <c:v>-0.30388999999999999</c:v>
                </c:pt>
                <c:pt idx="695">
                  <c:v>-0.27490900000000001</c:v>
                </c:pt>
                <c:pt idx="696">
                  <c:v>-0.29350500000000002</c:v>
                </c:pt>
                <c:pt idx="697">
                  <c:v>-0.28073500000000001</c:v>
                </c:pt>
                <c:pt idx="698">
                  <c:v>-0.24704999999999999</c:v>
                </c:pt>
                <c:pt idx="699">
                  <c:v>-0.24704999999999999</c:v>
                </c:pt>
                <c:pt idx="700">
                  <c:v>-0.283057</c:v>
                </c:pt>
                <c:pt idx="701">
                  <c:v>-0.283057</c:v>
                </c:pt>
                <c:pt idx="702">
                  <c:v>-0.283057</c:v>
                </c:pt>
                <c:pt idx="703">
                  <c:v>-0.29970599999999997</c:v>
                </c:pt>
                <c:pt idx="704">
                  <c:v>-0.28846500000000003</c:v>
                </c:pt>
                <c:pt idx="705">
                  <c:v>-0.28390900000000002</c:v>
                </c:pt>
                <c:pt idx="706">
                  <c:v>-0.24757499999999999</c:v>
                </c:pt>
                <c:pt idx="707">
                  <c:v>-0.27468900000000002</c:v>
                </c:pt>
                <c:pt idx="708">
                  <c:v>-0.25884699999999999</c:v>
                </c:pt>
                <c:pt idx="709">
                  <c:v>-0.24779100000000001</c:v>
                </c:pt>
                <c:pt idx="710">
                  <c:v>-0.24926499999999999</c:v>
                </c:pt>
                <c:pt idx="711">
                  <c:v>-0.25811800000000001</c:v>
                </c:pt>
                <c:pt idx="712">
                  <c:v>-0.28445199999999998</c:v>
                </c:pt>
                <c:pt idx="713">
                  <c:v>-0.279001</c:v>
                </c:pt>
                <c:pt idx="714">
                  <c:v>-0.27164899999999997</c:v>
                </c:pt>
                <c:pt idx="715">
                  <c:v>-0.21770700000000001</c:v>
                </c:pt>
                <c:pt idx="716">
                  <c:v>-0.25390400000000002</c:v>
                </c:pt>
                <c:pt idx="717">
                  <c:v>-0.230964</c:v>
                </c:pt>
                <c:pt idx="718">
                  <c:v>-0.22612699999999999</c:v>
                </c:pt>
                <c:pt idx="719">
                  <c:v>-0.23009299999999999</c:v>
                </c:pt>
                <c:pt idx="720">
                  <c:v>-0.150861</c:v>
                </c:pt>
                <c:pt idx="721">
                  <c:v>-0.102989</c:v>
                </c:pt>
                <c:pt idx="722">
                  <c:v>-0.12443</c:v>
                </c:pt>
                <c:pt idx="723">
                  <c:v>-0.18332100000000001</c:v>
                </c:pt>
                <c:pt idx="724">
                  <c:v>-0.17177799999999999</c:v>
                </c:pt>
                <c:pt idx="725">
                  <c:v>-0.19838</c:v>
                </c:pt>
                <c:pt idx="726">
                  <c:v>-0.20069999999999999</c:v>
                </c:pt>
                <c:pt idx="727">
                  <c:v>-0.20261199999999999</c:v>
                </c:pt>
                <c:pt idx="728">
                  <c:v>-0.24653900000000001</c:v>
                </c:pt>
                <c:pt idx="729">
                  <c:v>-0.19964999999999999</c:v>
                </c:pt>
                <c:pt idx="730">
                  <c:v>-0.11662599999999999</c:v>
                </c:pt>
                <c:pt idx="731">
                  <c:v>-0.145706</c:v>
                </c:pt>
                <c:pt idx="732">
                  <c:v>-0.123555</c:v>
                </c:pt>
                <c:pt idx="733">
                  <c:v>-0.131388</c:v>
                </c:pt>
                <c:pt idx="734">
                  <c:v>-0.105975</c:v>
                </c:pt>
                <c:pt idx="735">
                  <c:v>-0.122609</c:v>
                </c:pt>
                <c:pt idx="736">
                  <c:v>-0.120674</c:v>
                </c:pt>
                <c:pt idx="737">
                  <c:v>-0.12763099999999999</c:v>
                </c:pt>
                <c:pt idx="738">
                  <c:v>-9.9542500000000006E-2</c:v>
                </c:pt>
                <c:pt idx="739">
                  <c:v>-0.14351700000000001</c:v>
                </c:pt>
                <c:pt idx="740">
                  <c:v>-0.14351700000000001</c:v>
                </c:pt>
                <c:pt idx="741">
                  <c:v>-0.23564099999999999</c:v>
                </c:pt>
                <c:pt idx="742">
                  <c:v>-0.189552</c:v>
                </c:pt>
                <c:pt idx="743">
                  <c:v>-0.13620199999999999</c:v>
                </c:pt>
                <c:pt idx="744">
                  <c:v>-6.1515300000000002E-2</c:v>
                </c:pt>
                <c:pt idx="745">
                  <c:v>-0.102646</c:v>
                </c:pt>
                <c:pt idx="746">
                  <c:v>-0.15732099999999999</c:v>
                </c:pt>
                <c:pt idx="747">
                  <c:v>-0.14182500000000001</c:v>
                </c:pt>
                <c:pt idx="748">
                  <c:v>-0.15629799999999999</c:v>
                </c:pt>
                <c:pt idx="749">
                  <c:v>-0.20599899999999999</c:v>
                </c:pt>
                <c:pt idx="750">
                  <c:v>-0.166439</c:v>
                </c:pt>
                <c:pt idx="751">
                  <c:v>-0.14780099999999999</c:v>
                </c:pt>
                <c:pt idx="752">
                  <c:v>-0.18492600000000001</c:v>
                </c:pt>
                <c:pt idx="753">
                  <c:v>-0.19703300000000001</c:v>
                </c:pt>
                <c:pt idx="754">
                  <c:v>-0.229634</c:v>
                </c:pt>
                <c:pt idx="755">
                  <c:v>-0.23655799999999999</c:v>
                </c:pt>
                <c:pt idx="756">
                  <c:v>-0.236433</c:v>
                </c:pt>
                <c:pt idx="757">
                  <c:v>-0.26091999999999999</c:v>
                </c:pt>
                <c:pt idx="758">
                  <c:v>-0.218055</c:v>
                </c:pt>
                <c:pt idx="759">
                  <c:v>-0.21401700000000001</c:v>
                </c:pt>
                <c:pt idx="760">
                  <c:v>-0.18015900000000001</c:v>
                </c:pt>
                <c:pt idx="761">
                  <c:v>-0.189638</c:v>
                </c:pt>
                <c:pt idx="762">
                  <c:v>-0.18260399999999999</c:v>
                </c:pt>
                <c:pt idx="763">
                  <c:v>-0.18421199999999999</c:v>
                </c:pt>
                <c:pt idx="764">
                  <c:v>-0.185973</c:v>
                </c:pt>
                <c:pt idx="765">
                  <c:v>-0.24451100000000001</c:v>
                </c:pt>
                <c:pt idx="766">
                  <c:v>-0.19042300000000001</c:v>
                </c:pt>
                <c:pt idx="767">
                  <c:v>-0.19503599999999999</c:v>
                </c:pt>
                <c:pt idx="768">
                  <c:v>-0.182981</c:v>
                </c:pt>
                <c:pt idx="769">
                  <c:v>-0.19883400000000001</c:v>
                </c:pt>
                <c:pt idx="770">
                  <c:v>-0.21615100000000001</c:v>
                </c:pt>
                <c:pt idx="771">
                  <c:v>-0.171762</c:v>
                </c:pt>
                <c:pt idx="772">
                  <c:v>-0.209093</c:v>
                </c:pt>
                <c:pt idx="773">
                  <c:v>-0.18545600000000001</c:v>
                </c:pt>
                <c:pt idx="774">
                  <c:v>-0.19046199999999999</c:v>
                </c:pt>
                <c:pt idx="775">
                  <c:v>-0.21807099999999999</c:v>
                </c:pt>
                <c:pt idx="776">
                  <c:v>-0.14624999999999999</c:v>
                </c:pt>
                <c:pt idx="777">
                  <c:v>-0.15925</c:v>
                </c:pt>
                <c:pt idx="778">
                  <c:v>-0.159744</c:v>
                </c:pt>
                <c:pt idx="779">
                  <c:v>-0.20297399999999999</c:v>
                </c:pt>
                <c:pt idx="780">
                  <c:v>-0.18276700000000001</c:v>
                </c:pt>
                <c:pt idx="781">
                  <c:v>-0.18276700000000001</c:v>
                </c:pt>
                <c:pt idx="782">
                  <c:v>-0.166606</c:v>
                </c:pt>
                <c:pt idx="783">
                  <c:v>-0.17855799999999999</c:v>
                </c:pt>
                <c:pt idx="784">
                  <c:v>-0.148871</c:v>
                </c:pt>
                <c:pt idx="785">
                  <c:v>-0.156745</c:v>
                </c:pt>
                <c:pt idx="786">
                  <c:v>-0.16584599999999999</c:v>
                </c:pt>
                <c:pt idx="787">
                  <c:v>-0.19358600000000001</c:v>
                </c:pt>
                <c:pt idx="788">
                  <c:v>-0.179425</c:v>
                </c:pt>
                <c:pt idx="789">
                  <c:v>-0.17624899999999999</c:v>
                </c:pt>
                <c:pt idx="790">
                  <c:v>-0.20225599999999999</c:v>
                </c:pt>
                <c:pt idx="791">
                  <c:v>-0.166744</c:v>
                </c:pt>
                <c:pt idx="792">
                  <c:v>-0.207729</c:v>
                </c:pt>
                <c:pt idx="793">
                  <c:v>-0.184421</c:v>
                </c:pt>
                <c:pt idx="794">
                  <c:v>-0.17782200000000001</c:v>
                </c:pt>
                <c:pt idx="795">
                  <c:v>-0.18934000000000001</c:v>
                </c:pt>
                <c:pt idx="796">
                  <c:v>-0.14321400000000001</c:v>
                </c:pt>
                <c:pt idx="797">
                  <c:v>-0.16262699999999999</c:v>
                </c:pt>
                <c:pt idx="798">
                  <c:v>-0.17569399999999999</c:v>
                </c:pt>
                <c:pt idx="799">
                  <c:v>-0.26233400000000001</c:v>
                </c:pt>
                <c:pt idx="800">
                  <c:v>-0.173014</c:v>
                </c:pt>
                <c:pt idx="801">
                  <c:v>-0.229571</c:v>
                </c:pt>
                <c:pt idx="802">
                  <c:v>-0.24307799999999999</c:v>
                </c:pt>
                <c:pt idx="803">
                  <c:v>-0.16817799999999999</c:v>
                </c:pt>
                <c:pt idx="804">
                  <c:v>-0.193886</c:v>
                </c:pt>
                <c:pt idx="805">
                  <c:v>-0.214647</c:v>
                </c:pt>
                <c:pt idx="806">
                  <c:v>-0.20391400000000001</c:v>
                </c:pt>
                <c:pt idx="807">
                  <c:v>-0.22808</c:v>
                </c:pt>
                <c:pt idx="808">
                  <c:v>-0.20041600000000001</c:v>
                </c:pt>
                <c:pt idx="809">
                  <c:v>-0.21023600000000001</c:v>
                </c:pt>
                <c:pt idx="810">
                  <c:v>-0.18734300000000001</c:v>
                </c:pt>
                <c:pt idx="811">
                  <c:v>-0.206404</c:v>
                </c:pt>
                <c:pt idx="812">
                  <c:v>-0.110871</c:v>
                </c:pt>
                <c:pt idx="813">
                  <c:v>-0.14127400000000001</c:v>
                </c:pt>
                <c:pt idx="814">
                  <c:v>-0.17282900000000001</c:v>
                </c:pt>
                <c:pt idx="815">
                  <c:v>-0.233519</c:v>
                </c:pt>
                <c:pt idx="816">
                  <c:v>-0.12993199999999999</c:v>
                </c:pt>
                <c:pt idx="817">
                  <c:v>-0.10839600000000001</c:v>
                </c:pt>
                <c:pt idx="818">
                  <c:v>-0.130548</c:v>
                </c:pt>
                <c:pt idx="819">
                  <c:v>-0.12640000000000001</c:v>
                </c:pt>
                <c:pt idx="820">
                  <c:v>-0.21421699999999999</c:v>
                </c:pt>
                <c:pt idx="821">
                  <c:v>-0.218279</c:v>
                </c:pt>
                <c:pt idx="822">
                  <c:v>-0.218279</c:v>
                </c:pt>
                <c:pt idx="823">
                  <c:v>-0.218279</c:v>
                </c:pt>
                <c:pt idx="824">
                  <c:v>-0.248143</c:v>
                </c:pt>
                <c:pt idx="825">
                  <c:v>-0.16683799999999999</c:v>
                </c:pt>
                <c:pt idx="826">
                  <c:v>-0.174625</c:v>
                </c:pt>
                <c:pt idx="827">
                  <c:v>-0.191191</c:v>
                </c:pt>
                <c:pt idx="828">
                  <c:v>-0.19153300000000001</c:v>
                </c:pt>
                <c:pt idx="829">
                  <c:v>-0.186531</c:v>
                </c:pt>
                <c:pt idx="830">
                  <c:v>-0.190247</c:v>
                </c:pt>
                <c:pt idx="831">
                  <c:v>-0.143876</c:v>
                </c:pt>
                <c:pt idx="832">
                  <c:v>-0.21456900000000001</c:v>
                </c:pt>
                <c:pt idx="833">
                  <c:v>-0.14046</c:v>
                </c:pt>
                <c:pt idx="834">
                  <c:v>-0.13764499999999999</c:v>
                </c:pt>
                <c:pt idx="835">
                  <c:v>-0.180178</c:v>
                </c:pt>
                <c:pt idx="836">
                  <c:v>-0.174485</c:v>
                </c:pt>
                <c:pt idx="837">
                  <c:v>-0.133933</c:v>
                </c:pt>
                <c:pt idx="838">
                  <c:v>-0.14374799999999999</c:v>
                </c:pt>
                <c:pt idx="839">
                  <c:v>-0.221218</c:v>
                </c:pt>
                <c:pt idx="840">
                  <c:v>-0.14818100000000001</c:v>
                </c:pt>
                <c:pt idx="841">
                  <c:v>-0.16938300000000001</c:v>
                </c:pt>
                <c:pt idx="842">
                  <c:v>-0.24296499999999999</c:v>
                </c:pt>
                <c:pt idx="843">
                  <c:v>-0.25465500000000002</c:v>
                </c:pt>
                <c:pt idx="844">
                  <c:v>-0.25634299999999999</c:v>
                </c:pt>
                <c:pt idx="845">
                  <c:v>-0.16964799999999999</c:v>
                </c:pt>
                <c:pt idx="846">
                  <c:v>-0.20335500000000001</c:v>
                </c:pt>
                <c:pt idx="847">
                  <c:v>-0.19950999999999999</c:v>
                </c:pt>
                <c:pt idx="848">
                  <c:v>-0.22218399999999999</c:v>
                </c:pt>
                <c:pt idx="849">
                  <c:v>-0.25297500000000001</c:v>
                </c:pt>
                <c:pt idx="850">
                  <c:v>-0.22451599999999999</c:v>
                </c:pt>
                <c:pt idx="851">
                  <c:v>-0.19844000000000001</c:v>
                </c:pt>
                <c:pt idx="852">
                  <c:v>-0.20635800000000001</c:v>
                </c:pt>
                <c:pt idx="853">
                  <c:v>-0.19853799999999999</c:v>
                </c:pt>
                <c:pt idx="854">
                  <c:v>-0.17246900000000001</c:v>
                </c:pt>
                <c:pt idx="855">
                  <c:v>-0.22092800000000001</c:v>
                </c:pt>
                <c:pt idx="856">
                  <c:v>-0.19631899999999999</c:v>
                </c:pt>
                <c:pt idx="857">
                  <c:v>-0.156697</c:v>
                </c:pt>
                <c:pt idx="858">
                  <c:v>-0.14494399999999999</c:v>
                </c:pt>
                <c:pt idx="859">
                  <c:v>-0.16083800000000001</c:v>
                </c:pt>
                <c:pt idx="860">
                  <c:v>-0.14194200000000001</c:v>
                </c:pt>
                <c:pt idx="861">
                  <c:v>-0.20288900000000001</c:v>
                </c:pt>
                <c:pt idx="862">
                  <c:v>-0.18984100000000001</c:v>
                </c:pt>
                <c:pt idx="863">
                  <c:v>-0.18984100000000001</c:v>
                </c:pt>
                <c:pt idx="864">
                  <c:v>-0.18984100000000001</c:v>
                </c:pt>
                <c:pt idx="865">
                  <c:v>-0.168241</c:v>
                </c:pt>
                <c:pt idx="866">
                  <c:v>-0.19033600000000001</c:v>
                </c:pt>
                <c:pt idx="867">
                  <c:v>-0.156</c:v>
                </c:pt>
                <c:pt idx="868">
                  <c:v>-0.166738</c:v>
                </c:pt>
                <c:pt idx="869">
                  <c:v>-0.13228599999999999</c:v>
                </c:pt>
                <c:pt idx="870">
                  <c:v>-0.104835</c:v>
                </c:pt>
                <c:pt idx="871">
                  <c:v>-0.16732</c:v>
                </c:pt>
                <c:pt idx="872">
                  <c:v>-0.131938</c:v>
                </c:pt>
                <c:pt idx="873">
                  <c:v>-0.10187</c:v>
                </c:pt>
                <c:pt idx="874">
                  <c:v>-7.3404899999999995E-2</c:v>
                </c:pt>
                <c:pt idx="875">
                  <c:v>-0.12617500000000001</c:v>
                </c:pt>
                <c:pt idx="876">
                  <c:v>-0.14645</c:v>
                </c:pt>
                <c:pt idx="877">
                  <c:v>-0.13563</c:v>
                </c:pt>
                <c:pt idx="878">
                  <c:v>-0.11842999999999999</c:v>
                </c:pt>
                <c:pt idx="879">
                  <c:v>-0.101631</c:v>
                </c:pt>
                <c:pt idx="880">
                  <c:v>-0.100374</c:v>
                </c:pt>
                <c:pt idx="881">
                  <c:v>-0.11358799999999999</c:v>
                </c:pt>
                <c:pt idx="882">
                  <c:v>-0.11358799999999999</c:v>
                </c:pt>
                <c:pt idx="883">
                  <c:v>-0.113731</c:v>
                </c:pt>
                <c:pt idx="884">
                  <c:v>-0.113731</c:v>
                </c:pt>
                <c:pt idx="885">
                  <c:v>-0.113731</c:v>
                </c:pt>
                <c:pt idx="886">
                  <c:v>-0.113731</c:v>
                </c:pt>
                <c:pt idx="887">
                  <c:v>-0.12526799999999999</c:v>
                </c:pt>
                <c:pt idx="888">
                  <c:v>-8.7467199999999995E-2</c:v>
                </c:pt>
                <c:pt idx="889">
                  <c:v>-8.9320300000000005E-2</c:v>
                </c:pt>
                <c:pt idx="890">
                  <c:v>-0.10809000000000001</c:v>
                </c:pt>
                <c:pt idx="891">
                  <c:v>-9.5816399999999996E-2</c:v>
                </c:pt>
                <c:pt idx="892">
                  <c:v>-9.1885800000000004E-2</c:v>
                </c:pt>
                <c:pt idx="893">
                  <c:v>-9.2827800000000002E-2</c:v>
                </c:pt>
                <c:pt idx="894">
                  <c:v>-5.8369799999999999E-2</c:v>
                </c:pt>
                <c:pt idx="895">
                  <c:v>-6.90109E-2</c:v>
                </c:pt>
                <c:pt idx="896">
                  <c:v>-9.1364399999999998E-2</c:v>
                </c:pt>
                <c:pt idx="897">
                  <c:v>-2.0209499999999998E-2</c:v>
                </c:pt>
                <c:pt idx="898">
                  <c:v>-2.0781599999999999E-3</c:v>
                </c:pt>
                <c:pt idx="899">
                  <c:v>-1.55909E-3</c:v>
                </c:pt>
                <c:pt idx="900">
                  <c:v>1.4911000000000001E-2</c:v>
                </c:pt>
                <c:pt idx="901">
                  <c:v>-2.9302000000000002E-2</c:v>
                </c:pt>
                <c:pt idx="902">
                  <c:v>-4.4105699999999998E-2</c:v>
                </c:pt>
                <c:pt idx="903">
                  <c:v>-5.5886900000000003E-2</c:v>
                </c:pt>
                <c:pt idx="904">
                  <c:v>-9.2967400000000006E-2</c:v>
                </c:pt>
                <c:pt idx="905">
                  <c:v>-9.2967400000000006E-2</c:v>
                </c:pt>
                <c:pt idx="906">
                  <c:v>-4.0293299999999997E-2</c:v>
                </c:pt>
                <c:pt idx="907">
                  <c:v>-4.1584799999999998E-2</c:v>
                </c:pt>
                <c:pt idx="908">
                  <c:v>8.5594499999999997E-3</c:v>
                </c:pt>
                <c:pt idx="909">
                  <c:v>-3.7207700000000003E-2</c:v>
                </c:pt>
                <c:pt idx="910">
                  <c:v>3.59326E-3</c:v>
                </c:pt>
                <c:pt idx="911">
                  <c:v>1.3294800000000001E-2</c:v>
                </c:pt>
                <c:pt idx="912">
                  <c:v>3.86506E-2</c:v>
                </c:pt>
                <c:pt idx="913">
                  <c:v>6.1385200000000001E-2</c:v>
                </c:pt>
                <c:pt idx="914">
                  <c:v>-1.26672E-2</c:v>
                </c:pt>
                <c:pt idx="915">
                  <c:v>6.1150500000000003E-3</c:v>
                </c:pt>
                <c:pt idx="916">
                  <c:v>3.4512500000000002E-2</c:v>
                </c:pt>
                <c:pt idx="917">
                  <c:v>2.4659299999999999E-2</c:v>
                </c:pt>
                <c:pt idx="918">
                  <c:v>4.3439499999999999E-2</c:v>
                </c:pt>
                <c:pt idx="919">
                  <c:v>9.6278799999999998E-2</c:v>
                </c:pt>
                <c:pt idx="920">
                  <c:v>5.76505E-2</c:v>
                </c:pt>
                <c:pt idx="921">
                  <c:v>7.9848299999999997E-2</c:v>
                </c:pt>
                <c:pt idx="922">
                  <c:v>0.10677200000000001</c:v>
                </c:pt>
                <c:pt idx="923">
                  <c:v>8.8272900000000001E-2</c:v>
                </c:pt>
                <c:pt idx="924">
                  <c:v>9.1920699999999994E-2</c:v>
                </c:pt>
                <c:pt idx="925">
                  <c:v>9.4341000000000008E-3</c:v>
                </c:pt>
                <c:pt idx="926">
                  <c:v>-5.7607300000000004E-3</c:v>
                </c:pt>
                <c:pt idx="927">
                  <c:v>2.3623100000000001E-2</c:v>
                </c:pt>
                <c:pt idx="928">
                  <c:v>7.8377600000000006E-2</c:v>
                </c:pt>
                <c:pt idx="929">
                  <c:v>8.0878800000000001E-2</c:v>
                </c:pt>
                <c:pt idx="930">
                  <c:v>5.7343699999999997E-2</c:v>
                </c:pt>
                <c:pt idx="931">
                  <c:v>9.3630099999999994E-2</c:v>
                </c:pt>
                <c:pt idx="932">
                  <c:v>5.9991299999999997E-2</c:v>
                </c:pt>
                <c:pt idx="933">
                  <c:v>7.9245099999999999E-2</c:v>
                </c:pt>
                <c:pt idx="934">
                  <c:v>5.6009299999999998E-2</c:v>
                </c:pt>
                <c:pt idx="935">
                  <c:v>6.6798399999999994E-2</c:v>
                </c:pt>
                <c:pt idx="936">
                  <c:v>6.6463300000000003E-2</c:v>
                </c:pt>
                <c:pt idx="937">
                  <c:v>5.1309100000000003E-2</c:v>
                </c:pt>
                <c:pt idx="938">
                  <c:v>-4.7789399999999998E-4</c:v>
                </c:pt>
                <c:pt idx="939">
                  <c:v>6.45979E-2</c:v>
                </c:pt>
                <c:pt idx="940">
                  <c:v>1.8726300000000001E-2</c:v>
                </c:pt>
                <c:pt idx="941">
                  <c:v>3.6489199999999999E-2</c:v>
                </c:pt>
                <c:pt idx="942">
                  <c:v>4.7802799999999999E-2</c:v>
                </c:pt>
                <c:pt idx="943">
                  <c:v>3.8477699999999997E-2</c:v>
                </c:pt>
                <c:pt idx="944">
                  <c:v>9.9723300000000001E-2</c:v>
                </c:pt>
                <c:pt idx="945">
                  <c:v>6.4572599999999994E-2</c:v>
                </c:pt>
                <c:pt idx="946">
                  <c:v>6.4572599999999994E-2</c:v>
                </c:pt>
                <c:pt idx="947">
                  <c:v>6.4572599999999994E-2</c:v>
                </c:pt>
                <c:pt idx="948">
                  <c:v>9.1200000000000003E-2</c:v>
                </c:pt>
                <c:pt idx="949">
                  <c:v>5.2357300000000002E-2</c:v>
                </c:pt>
                <c:pt idx="950">
                  <c:v>7.5634400000000004E-2</c:v>
                </c:pt>
                <c:pt idx="951">
                  <c:v>8.6161199999999993E-2</c:v>
                </c:pt>
                <c:pt idx="952">
                  <c:v>3.3227100000000002E-2</c:v>
                </c:pt>
                <c:pt idx="953">
                  <c:v>2.34609E-2</c:v>
                </c:pt>
                <c:pt idx="954">
                  <c:v>2.4489E-2</c:v>
                </c:pt>
                <c:pt idx="955">
                  <c:v>5.0126800000000003E-3</c:v>
                </c:pt>
                <c:pt idx="956">
                  <c:v>1.5681799999999999E-2</c:v>
                </c:pt>
                <c:pt idx="957">
                  <c:v>2.2860499999999999E-2</c:v>
                </c:pt>
                <c:pt idx="958">
                  <c:v>-4.7600499999999997E-2</c:v>
                </c:pt>
                <c:pt idx="959">
                  <c:v>-5.0002999999999999E-2</c:v>
                </c:pt>
                <c:pt idx="960">
                  <c:v>-8.7705900000000003E-2</c:v>
                </c:pt>
                <c:pt idx="961">
                  <c:v>-0.155253</c:v>
                </c:pt>
                <c:pt idx="962">
                  <c:v>-0.213814</c:v>
                </c:pt>
                <c:pt idx="963">
                  <c:v>-0.20751500000000001</c:v>
                </c:pt>
                <c:pt idx="964">
                  <c:v>-0.19955200000000001</c:v>
                </c:pt>
                <c:pt idx="965">
                  <c:v>-0.28860000000000002</c:v>
                </c:pt>
                <c:pt idx="966">
                  <c:v>-0.27102799999999999</c:v>
                </c:pt>
                <c:pt idx="967">
                  <c:v>-0.32070900000000002</c:v>
                </c:pt>
                <c:pt idx="968">
                  <c:v>-0.371475</c:v>
                </c:pt>
                <c:pt idx="969">
                  <c:v>-0.34951500000000002</c:v>
                </c:pt>
                <c:pt idx="970">
                  <c:v>-0.37173600000000001</c:v>
                </c:pt>
                <c:pt idx="971">
                  <c:v>-0.38666800000000001</c:v>
                </c:pt>
                <c:pt idx="972">
                  <c:v>-0.42103699999999999</c:v>
                </c:pt>
                <c:pt idx="973">
                  <c:v>-0.49058400000000002</c:v>
                </c:pt>
                <c:pt idx="974">
                  <c:v>-0.45854200000000001</c:v>
                </c:pt>
                <c:pt idx="975">
                  <c:v>-0.50807400000000003</c:v>
                </c:pt>
                <c:pt idx="976">
                  <c:v>-0.52857100000000001</c:v>
                </c:pt>
                <c:pt idx="977">
                  <c:v>-0.62055099999999996</c:v>
                </c:pt>
                <c:pt idx="978">
                  <c:v>-0.59986399999999995</c:v>
                </c:pt>
                <c:pt idx="979">
                  <c:v>-0.62992099999999995</c:v>
                </c:pt>
                <c:pt idx="980">
                  <c:v>-0.61704000000000003</c:v>
                </c:pt>
                <c:pt idx="981">
                  <c:v>-0.63255600000000001</c:v>
                </c:pt>
                <c:pt idx="982">
                  <c:v>-0.66733600000000004</c:v>
                </c:pt>
                <c:pt idx="983">
                  <c:v>-0.73147099999999998</c:v>
                </c:pt>
                <c:pt idx="984">
                  <c:v>-0.76453099999999996</c:v>
                </c:pt>
                <c:pt idx="985">
                  <c:v>-0.77714899999999998</c:v>
                </c:pt>
                <c:pt idx="986">
                  <c:v>-0.770679</c:v>
                </c:pt>
                <c:pt idx="987">
                  <c:v>-0.770679</c:v>
                </c:pt>
                <c:pt idx="988">
                  <c:v>-0.770679</c:v>
                </c:pt>
                <c:pt idx="989">
                  <c:v>-0.86173500000000003</c:v>
                </c:pt>
                <c:pt idx="990">
                  <c:v>-0.89163000000000003</c:v>
                </c:pt>
                <c:pt idx="991">
                  <c:v>-0.90457100000000001</c:v>
                </c:pt>
                <c:pt idx="992">
                  <c:v>-0.94798800000000005</c:v>
                </c:pt>
                <c:pt idx="993">
                  <c:v>-0.97830600000000001</c:v>
                </c:pt>
                <c:pt idx="994">
                  <c:v>-0.99476200000000004</c:v>
                </c:pt>
                <c:pt idx="995">
                  <c:v>-1.0361</c:v>
                </c:pt>
                <c:pt idx="996">
                  <c:v>-1.01651</c:v>
                </c:pt>
                <c:pt idx="997">
                  <c:v>-1.0567800000000001</c:v>
                </c:pt>
                <c:pt idx="998">
                  <c:v>-1.0169999999999999</c:v>
                </c:pt>
                <c:pt idx="999">
                  <c:v>-1.03704</c:v>
                </c:pt>
                <c:pt idx="1000">
                  <c:v>-1.0945800000000001</c:v>
                </c:pt>
                <c:pt idx="1001">
                  <c:v>-1.08073</c:v>
                </c:pt>
                <c:pt idx="1002">
                  <c:v>-1.17076</c:v>
                </c:pt>
                <c:pt idx="1003">
                  <c:v>-1.1863699999999999</c:v>
                </c:pt>
                <c:pt idx="1004">
                  <c:v>-1.2104699999999999</c:v>
                </c:pt>
                <c:pt idx="1005">
                  <c:v>-1.19902</c:v>
                </c:pt>
                <c:pt idx="1006">
                  <c:v>-1.20723</c:v>
                </c:pt>
                <c:pt idx="1007">
                  <c:v>-1.1671</c:v>
                </c:pt>
                <c:pt idx="1008">
                  <c:v>-1.24318</c:v>
                </c:pt>
                <c:pt idx="1009">
                  <c:v>-1.2677400000000001</c:v>
                </c:pt>
                <c:pt idx="1010">
                  <c:v>-1.3373699999999999</c:v>
                </c:pt>
                <c:pt idx="1011">
                  <c:v>-1.38232</c:v>
                </c:pt>
                <c:pt idx="1012">
                  <c:v>-1.36744</c:v>
                </c:pt>
                <c:pt idx="1013">
                  <c:v>-1.2962199999999999</c:v>
                </c:pt>
                <c:pt idx="1014">
                  <c:v>-1.3027</c:v>
                </c:pt>
                <c:pt idx="1015">
                  <c:v>-1.3323499999999999</c:v>
                </c:pt>
                <c:pt idx="1016">
                  <c:v>-1.3456300000000001</c:v>
                </c:pt>
                <c:pt idx="1017">
                  <c:v>-1.3421400000000001</c:v>
                </c:pt>
                <c:pt idx="1018">
                  <c:v>-1.35945</c:v>
                </c:pt>
                <c:pt idx="1019">
                  <c:v>-1.38533</c:v>
                </c:pt>
                <c:pt idx="1020">
                  <c:v>-1.4314100000000001</c:v>
                </c:pt>
                <c:pt idx="1021">
                  <c:v>-1.46055</c:v>
                </c:pt>
                <c:pt idx="1022">
                  <c:v>-1.4221600000000001</c:v>
                </c:pt>
                <c:pt idx="1023">
                  <c:v>-1.4684200000000001</c:v>
                </c:pt>
                <c:pt idx="1024">
                  <c:v>-1.47058</c:v>
                </c:pt>
                <c:pt idx="1025">
                  <c:v>-1.41526</c:v>
                </c:pt>
                <c:pt idx="1026">
                  <c:v>-1.48827</c:v>
                </c:pt>
                <c:pt idx="1027">
                  <c:v>-1.49454</c:v>
                </c:pt>
                <c:pt idx="1028">
                  <c:v>-1.4480900000000001</c:v>
                </c:pt>
                <c:pt idx="1029">
                  <c:v>-1.49448</c:v>
                </c:pt>
                <c:pt idx="1030">
                  <c:v>-1.49448</c:v>
                </c:pt>
                <c:pt idx="1031">
                  <c:v>-1.5772900000000001</c:v>
                </c:pt>
                <c:pt idx="1032">
                  <c:v>-1.53722</c:v>
                </c:pt>
                <c:pt idx="1033">
                  <c:v>-1.60388</c:v>
                </c:pt>
                <c:pt idx="1034">
                  <c:v>-1.46315</c:v>
                </c:pt>
                <c:pt idx="1035">
                  <c:v>-1.48837</c:v>
                </c:pt>
                <c:pt idx="1036">
                  <c:v>-1.6287700000000001</c:v>
                </c:pt>
                <c:pt idx="1037">
                  <c:v>-1.6040399999999999</c:v>
                </c:pt>
                <c:pt idx="1038">
                  <c:v>-1.6328499999999999</c:v>
                </c:pt>
                <c:pt idx="1039">
                  <c:v>-1.57142</c:v>
                </c:pt>
                <c:pt idx="1040">
                  <c:v>-1.60206</c:v>
                </c:pt>
                <c:pt idx="1041">
                  <c:v>-1.6392199999999999</c:v>
                </c:pt>
                <c:pt idx="1042">
                  <c:v>-1.60938</c:v>
                </c:pt>
                <c:pt idx="1043">
                  <c:v>-1.64211</c:v>
                </c:pt>
                <c:pt idx="1044">
                  <c:v>-1.6289199999999999</c:v>
                </c:pt>
                <c:pt idx="1045">
                  <c:v>-1.6284000000000001</c:v>
                </c:pt>
                <c:pt idx="1046">
                  <c:v>-1.6527000000000001</c:v>
                </c:pt>
                <c:pt idx="1047">
                  <c:v>-1.6205700000000001</c:v>
                </c:pt>
                <c:pt idx="1048">
                  <c:v>-1.65524</c:v>
                </c:pt>
                <c:pt idx="1049">
                  <c:v>-1.66411</c:v>
                </c:pt>
                <c:pt idx="1050">
                  <c:v>-1.58619</c:v>
                </c:pt>
                <c:pt idx="1051">
                  <c:v>-1.5956699999999999</c:v>
                </c:pt>
                <c:pt idx="1052">
                  <c:v>-1.62185</c:v>
                </c:pt>
                <c:pt idx="1053">
                  <c:v>-1.6490100000000001</c:v>
                </c:pt>
                <c:pt idx="1054">
                  <c:v>-1.5788199999999999</c:v>
                </c:pt>
                <c:pt idx="1055">
                  <c:v>-1.5761099999999999</c:v>
                </c:pt>
                <c:pt idx="1056">
                  <c:v>-1.6498699999999999</c:v>
                </c:pt>
                <c:pt idx="1057">
                  <c:v>-1.6494599999999999</c:v>
                </c:pt>
                <c:pt idx="1058">
                  <c:v>-1.64005</c:v>
                </c:pt>
                <c:pt idx="1059">
                  <c:v>-1.66</c:v>
                </c:pt>
                <c:pt idx="1060">
                  <c:v>-1.58256</c:v>
                </c:pt>
                <c:pt idx="1061">
                  <c:v>-1.5617799999999999</c:v>
                </c:pt>
                <c:pt idx="1062">
                  <c:v>-1.5853200000000001</c:v>
                </c:pt>
                <c:pt idx="1063">
                  <c:v>-1.63731</c:v>
                </c:pt>
                <c:pt idx="1064">
                  <c:v>-1.60642</c:v>
                </c:pt>
                <c:pt idx="1065">
                  <c:v>-1.4674400000000001</c:v>
                </c:pt>
                <c:pt idx="1066">
                  <c:v>-1.46221</c:v>
                </c:pt>
                <c:pt idx="1067">
                  <c:v>-1.506</c:v>
                </c:pt>
                <c:pt idx="1068">
                  <c:v>-1.5361499999999999</c:v>
                </c:pt>
                <c:pt idx="1069">
                  <c:v>-1.5361499999999999</c:v>
                </c:pt>
                <c:pt idx="1070">
                  <c:v>-1.48994</c:v>
                </c:pt>
                <c:pt idx="1071">
                  <c:v>-1.5105599999999999</c:v>
                </c:pt>
                <c:pt idx="1072">
                  <c:v>-1.4847600000000001</c:v>
                </c:pt>
                <c:pt idx="1073">
                  <c:v>-1.48424</c:v>
                </c:pt>
                <c:pt idx="1074">
                  <c:v>-1.47418</c:v>
                </c:pt>
                <c:pt idx="1075">
                  <c:v>-1.4805200000000001</c:v>
                </c:pt>
                <c:pt idx="1076">
                  <c:v>-1.4657</c:v>
                </c:pt>
                <c:pt idx="1077">
                  <c:v>-1.4759599999999999</c:v>
                </c:pt>
                <c:pt idx="1078">
                  <c:v>-1.49275</c:v>
                </c:pt>
                <c:pt idx="1079">
                  <c:v>-1.46621</c:v>
                </c:pt>
                <c:pt idx="1080">
                  <c:v>-1.4219299999999999</c:v>
                </c:pt>
                <c:pt idx="1081">
                  <c:v>-1.3632200000000001</c:v>
                </c:pt>
                <c:pt idx="1082">
                  <c:v>-1.3632200000000001</c:v>
                </c:pt>
                <c:pt idx="1083">
                  <c:v>-1.3632200000000001</c:v>
                </c:pt>
                <c:pt idx="1084">
                  <c:v>-1.3632200000000001</c:v>
                </c:pt>
                <c:pt idx="1085">
                  <c:v>-1.36649</c:v>
                </c:pt>
                <c:pt idx="1086">
                  <c:v>-1.36649</c:v>
                </c:pt>
                <c:pt idx="1087">
                  <c:v>-1.36649</c:v>
                </c:pt>
                <c:pt idx="1088">
                  <c:v>-1.40421</c:v>
                </c:pt>
                <c:pt idx="1089">
                  <c:v>-1.40421</c:v>
                </c:pt>
                <c:pt idx="1090">
                  <c:v>-1.40421</c:v>
                </c:pt>
                <c:pt idx="1091">
                  <c:v>-1.4106300000000001</c:v>
                </c:pt>
                <c:pt idx="1092">
                  <c:v>-1.3794200000000001</c:v>
                </c:pt>
                <c:pt idx="1093">
                  <c:v>-1.3902000000000001</c:v>
                </c:pt>
                <c:pt idx="1094">
                  <c:v>-1.34592</c:v>
                </c:pt>
                <c:pt idx="1095">
                  <c:v>-1.32067</c:v>
                </c:pt>
                <c:pt idx="1096">
                  <c:v>-1.27824</c:v>
                </c:pt>
                <c:pt idx="1097">
                  <c:v>-1.2583</c:v>
                </c:pt>
                <c:pt idx="1098">
                  <c:v>-1.22204</c:v>
                </c:pt>
                <c:pt idx="1099">
                  <c:v>-1.2077500000000001</c:v>
                </c:pt>
                <c:pt idx="1100">
                  <c:v>-1.22289</c:v>
                </c:pt>
                <c:pt idx="1101">
                  <c:v>-1.2090799999999999</c:v>
                </c:pt>
                <c:pt idx="1102">
                  <c:v>-1.16557</c:v>
                </c:pt>
                <c:pt idx="1103">
                  <c:v>-1.1757299999999999</c:v>
                </c:pt>
                <c:pt idx="1104">
                  <c:v>-1.1706700000000001</c:v>
                </c:pt>
                <c:pt idx="1105">
                  <c:v>-1.15523</c:v>
                </c:pt>
                <c:pt idx="1106">
                  <c:v>-1.12815</c:v>
                </c:pt>
                <c:pt idx="1107">
                  <c:v>-1.0766199999999999</c:v>
                </c:pt>
                <c:pt idx="1108">
                  <c:v>-1.0859399999999999</c:v>
                </c:pt>
                <c:pt idx="1109">
                  <c:v>-1.03834</c:v>
                </c:pt>
                <c:pt idx="1110">
                  <c:v>-1.03834</c:v>
                </c:pt>
                <c:pt idx="1111">
                  <c:v>-1.0315799999999999</c:v>
                </c:pt>
                <c:pt idx="1112">
                  <c:v>-1.0315799999999999</c:v>
                </c:pt>
                <c:pt idx="1113">
                  <c:v>-0.970804</c:v>
                </c:pt>
                <c:pt idx="1114">
                  <c:v>-0.96741100000000002</c:v>
                </c:pt>
                <c:pt idx="1115">
                  <c:v>-0.97997699999999999</c:v>
                </c:pt>
                <c:pt idx="1116">
                  <c:v>-0.90209099999999998</c:v>
                </c:pt>
                <c:pt idx="1117">
                  <c:v>-0.90217400000000003</c:v>
                </c:pt>
                <c:pt idx="1118">
                  <c:v>-0.88361199999999995</c:v>
                </c:pt>
                <c:pt idx="1119">
                  <c:v>-0.89776699999999998</c:v>
                </c:pt>
                <c:pt idx="1120">
                  <c:v>-0.83146699999999996</c:v>
                </c:pt>
                <c:pt idx="1121">
                  <c:v>-0.83255100000000004</c:v>
                </c:pt>
                <c:pt idx="1122">
                  <c:v>-0.793547</c:v>
                </c:pt>
                <c:pt idx="1123">
                  <c:v>-0.772011</c:v>
                </c:pt>
                <c:pt idx="1124">
                  <c:v>-0.73614299999999999</c:v>
                </c:pt>
                <c:pt idx="1125">
                  <c:v>-0.73888600000000004</c:v>
                </c:pt>
                <c:pt idx="1126">
                  <c:v>-0.76614899999999997</c:v>
                </c:pt>
                <c:pt idx="1127">
                  <c:v>-0.68343600000000004</c:v>
                </c:pt>
                <c:pt idx="1128">
                  <c:v>-0.69311100000000003</c:v>
                </c:pt>
                <c:pt idx="1129">
                  <c:v>-0.69126399999999999</c:v>
                </c:pt>
                <c:pt idx="1130">
                  <c:v>-0.67436799999999997</c:v>
                </c:pt>
                <c:pt idx="1131">
                  <c:v>-0.62679399999999996</c:v>
                </c:pt>
                <c:pt idx="1132">
                  <c:v>-0.60563999999999996</c:v>
                </c:pt>
                <c:pt idx="1133">
                  <c:v>-0.58399199999999996</c:v>
                </c:pt>
                <c:pt idx="1134">
                  <c:v>-0.538026</c:v>
                </c:pt>
                <c:pt idx="1135">
                  <c:v>-0.51386200000000004</c:v>
                </c:pt>
                <c:pt idx="1136">
                  <c:v>-0.51774399999999998</c:v>
                </c:pt>
                <c:pt idx="1137">
                  <c:v>-0.48554599999999998</c:v>
                </c:pt>
                <c:pt idx="1138">
                  <c:v>-0.49397799999999997</c:v>
                </c:pt>
                <c:pt idx="1139">
                  <c:v>-0.481012</c:v>
                </c:pt>
                <c:pt idx="1140">
                  <c:v>-0.46840900000000002</c:v>
                </c:pt>
                <c:pt idx="1141">
                  <c:v>-0.45325500000000002</c:v>
                </c:pt>
                <c:pt idx="1142">
                  <c:v>-0.426977</c:v>
                </c:pt>
                <c:pt idx="1143">
                  <c:v>-0.40891699999999997</c:v>
                </c:pt>
                <c:pt idx="1144">
                  <c:v>-0.38999600000000001</c:v>
                </c:pt>
                <c:pt idx="1145">
                  <c:v>-0.38240299999999999</c:v>
                </c:pt>
                <c:pt idx="1146">
                  <c:v>-0.36807499999999999</c:v>
                </c:pt>
                <c:pt idx="1147">
                  <c:v>-0.34681899999999999</c:v>
                </c:pt>
                <c:pt idx="1148">
                  <c:v>-0.29451899999999998</c:v>
                </c:pt>
                <c:pt idx="1149">
                  <c:v>-0.26095400000000002</c:v>
                </c:pt>
                <c:pt idx="1150">
                  <c:v>-0.242534</c:v>
                </c:pt>
                <c:pt idx="1151">
                  <c:v>-0.242534</c:v>
                </c:pt>
                <c:pt idx="1152">
                  <c:v>-0.242534</c:v>
                </c:pt>
                <c:pt idx="1153">
                  <c:v>-0.18359500000000001</c:v>
                </c:pt>
                <c:pt idx="1154">
                  <c:v>-0.202569</c:v>
                </c:pt>
                <c:pt idx="1155">
                  <c:v>-0.13739299999999999</c:v>
                </c:pt>
                <c:pt idx="1156">
                  <c:v>-8.7773699999999996E-2</c:v>
                </c:pt>
                <c:pt idx="1157">
                  <c:v>-7.4359999999999996E-2</c:v>
                </c:pt>
                <c:pt idx="1158">
                  <c:v>-3.2551400000000001E-2</c:v>
                </c:pt>
                <c:pt idx="1159">
                  <c:v>1.50116E-2</c:v>
                </c:pt>
                <c:pt idx="1160">
                  <c:v>1.1909299999999999E-2</c:v>
                </c:pt>
                <c:pt idx="1161">
                  <c:v>3.6599899999999998E-2</c:v>
                </c:pt>
                <c:pt idx="1162">
                  <c:v>1.16997E-2</c:v>
                </c:pt>
                <c:pt idx="1163">
                  <c:v>9.1922699999999996E-2</c:v>
                </c:pt>
                <c:pt idx="1164">
                  <c:v>0.101588</c:v>
                </c:pt>
                <c:pt idx="1165">
                  <c:v>0.187223</c:v>
                </c:pt>
                <c:pt idx="1166">
                  <c:v>0.21076600000000001</c:v>
                </c:pt>
                <c:pt idx="1167">
                  <c:v>0.293964</c:v>
                </c:pt>
                <c:pt idx="1168">
                  <c:v>0.237007</c:v>
                </c:pt>
                <c:pt idx="1169">
                  <c:v>0.26645099999999999</c:v>
                </c:pt>
                <c:pt idx="1170">
                  <c:v>0.28907699999999997</c:v>
                </c:pt>
                <c:pt idx="1171">
                  <c:v>0.33096700000000001</c:v>
                </c:pt>
                <c:pt idx="1172">
                  <c:v>0.39122000000000001</c:v>
                </c:pt>
                <c:pt idx="1173">
                  <c:v>0.41336800000000001</c:v>
                </c:pt>
                <c:pt idx="1174">
                  <c:v>0.42078199999999999</c:v>
                </c:pt>
                <c:pt idx="1175">
                  <c:v>0.43608200000000003</c:v>
                </c:pt>
                <c:pt idx="1176">
                  <c:v>0.39795999999999998</c:v>
                </c:pt>
                <c:pt idx="1177">
                  <c:v>0.42199599999999998</c:v>
                </c:pt>
                <c:pt idx="1178">
                  <c:v>0.43997399999999998</c:v>
                </c:pt>
                <c:pt idx="1179">
                  <c:v>0.49908200000000003</c:v>
                </c:pt>
                <c:pt idx="1180">
                  <c:v>0.49908200000000003</c:v>
                </c:pt>
                <c:pt idx="1181">
                  <c:v>0.49159999999999998</c:v>
                </c:pt>
                <c:pt idx="1182">
                  <c:v>0.53525199999999995</c:v>
                </c:pt>
                <c:pt idx="1183">
                  <c:v>0.55942800000000004</c:v>
                </c:pt>
                <c:pt idx="1184">
                  <c:v>0.59075999999999995</c:v>
                </c:pt>
                <c:pt idx="1185">
                  <c:v>0.56037199999999998</c:v>
                </c:pt>
                <c:pt idx="1186">
                  <c:v>0.54042299999999999</c:v>
                </c:pt>
                <c:pt idx="1187">
                  <c:v>0.56644899999999998</c:v>
                </c:pt>
                <c:pt idx="1188">
                  <c:v>0.60152899999999998</c:v>
                </c:pt>
                <c:pt idx="1189">
                  <c:v>0.59349799999999997</c:v>
                </c:pt>
                <c:pt idx="1190">
                  <c:v>0.62378800000000001</c:v>
                </c:pt>
                <c:pt idx="1191">
                  <c:v>0.65319499999999997</c:v>
                </c:pt>
                <c:pt idx="1192">
                  <c:v>0.65109399999999995</c:v>
                </c:pt>
                <c:pt idx="1193">
                  <c:v>0.65109399999999995</c:v>
                </c:pt>
                <c:pt idx="1194">
                  <c:v>0.65109399999999995</c:v>
                </c:pt>
                <c:pt idx="1195">
                  <c:v>0.69729399999999997</c:v>
                </c:pt>
                <c:pt idx="1196">
                  <c:v>0.716673</c:v>
                </c:pt>
                <c:pt idx="1197">
                  <c:v>0.71981300000000004</c:v>
                </c:pt>
                <c:pt idx="1198">
                  <c:v>0.76892799999999994</c:v>
                </c:pt>
                <c:pt idx="1199">
                  <c:v>0.77246800000000004</c:v>
                </c:pt>
                <c:pt idx="1200">
                  <c:v>0.77863099999999996</c:v>
                </c:pt>
                <c:pt idx="1201">
                  <c:v>0.73459600000000003</c:v>
                </c:pt>
                <c:pt idx="1202">
                  <c:v>0.76467799999999997</c:v>
                </c:pt>
                <c:pt idx="1203">
                  <c:v>0.81756099999999998</c:v>
                </c:pt>
                <c:pt idx="1204">
                  <c:v>0.80387299999999995</c:v>
                </c:pt>
                <c:pt idx="1205">
                  <c:v>0.80926399999999998</c:v>
                </c:pt>
                <c:pt idx="1206">
                  <c:v>0.82306900000000005</c:v>
                </c:pt>
                <c:pt idx="1207">
                  <c:v>0.81350100000000003</c:v>
                </c:pt>
                <c:pt idx="1208">
                  <c:v>0.83352199999999999</c:v>
                </c:pt>
                <c:pt idx="1209">
                  <c:v>0.85755599999999998</c:v>
                </c:pt>
                <c:pt idx="1210">
                  <c:v>0.873332</c:v>
                </c:pt>
                <c:pt idx="1211">
                  <c:v>0.889845</c:v>
                </c:pt>
                <c:pt idx="1212">
                  <c:v>0.93048399999999998</c:v>
                </c:pt>
                <c:pt idx="1213">
                  <c:v>0.90927000000000002</c:v>
                </c:pt>
                <c:pt idx="1214">
                  <c:v>0.92063200000000001</c:v>
                </c:pt>
                <c:pt idx="1215">
                  <c:v>0.873672</c:v>
                </c:pt>
                <c:pt idx="1216">
                  <c:v>0.89185499999999995</c:v>
                </c:pt>
                <c:pt idx="1217">
                  <c:v>0.89310199999999995</c:v>
                </c:pt>
                <c:pt idx="1218">
                  <c:v>0.90048700000000004</c:v>
                </c:pt>
                <c:pt idx="1219">
                  <c:v>0.91372100000000001</c:v>
                </c:pt>
                <c:pt idx="1220">
                  <c:v>0.91842599999999996</c:v>
                </c:pt>
                <c:pt idx="1221">
                  <c:v>0.95639799999999997</c:v>
                </c:pt>
                <c:pt idx="1222">
                  <c:v>0.96423499999999995</c:v>
                </c:pt>
                <c:pt idx="1223">
                  <c:v>0.94197399999999998</c:v>
                </c:pt>
                <c:pt idx="1224">
                  <c:v>0.98505100000000001</c:v>
                </c:pt>
                <c:pt idx="1225">
                  <c:v>0.97166600000000003</c:v>
                </c:pt>
                <c:pt idx="1226">
                  <c:v>0.95338699999999998</c:v>
                </c:pt>
                <c:pt idx="1227">
                  <c:v>0.98404800000000003</c:v>
                </c:pt>
                <c:pt idx="1228">
                  <c:v>0.98760499999999996</c:v>
                </c:pt>
                <c:pt idx="1229">
                  <c:v>1.0065900000000001</c:v>
                </c:pt>
                <c:pt idx="1230">
                  <c:v>0.99521199999999999</c:v>
                </c:pt>
                <c:pt idx="1231">
                  <c:v>1.06464</c:v>
                </c:pt>
                <c:pt idx="1232">
                  <c:v>1.0597399999999999</c:v>
                </c:pt>
                <c:pt idx="1233">
                  <c:v>1.0597399999999999</c:v>
                </c:pt>
                <c:pt idx="1234">
                  <c:v>1.0597399999999999</c:v>
                </c:pt>
                <c:pt idx="1235">
                  <c:v>1.05979</c:v>
                </c:pt>
                <c:pt idx="1236">
                  <c:v>1.02817</c:v>
                </c:pt>
                <c:pt idx="1237">
                  <c:v>1.0064599999999999</c:v>
                </c:pt>
                <c:pt idx="1238">
                  <c:v>1.09538</c:v>
                </c:pt>
                <c:pt idx="1239">
                  <c:v>1.06273</c:v>
                </c:pt>
                <c:pt idx="1240">
                  <c:v>1.07728</c:v>
                </c:pt>
                <c:pt idx="1241">
                  <c:v>1.04254</c:v>
                </c:pt>
                <c:pt idx="1242">
                  <c:v>1.0775600000000001</c:v>
                </c:pt>
                <c:pt idx="1243">
                  <c:v>1.0972</c:v>
                </c:pt>
                <c:pt idx="1244">
                  <c:v>1.08969</c:v>
                </c:pt>
                <c:pt idx="1245">
                  <c:v>1.0491299999999999</c:v>
                </c:pt>
                <c:pt idx="1246">
                  <c:v>1.0873699999999999</c:v>
                </c:pt>
                <c:pt idx="1247">
                  <c:v>1.08013</c:v>
                </c:pt>
                <c:pt idx="1248">
                  <c:v>1.0782</c:v>
                </c:pt>
                <c:pt idx="1249">
                  <c:v>1.10632</c:v>
                </c:pt>
                <c:pt idx="1250">
                  <c:v>1.11189</c:v>
                </c:pt>
                <c:pt idx="1251">
                  <c:v>1.1192299999999999</c:v>
                </c:pt>
                <c:pt idx="1252">
                  <c:v>1.1036900000000001</c:v>
                </c:pt>
                <c:pt idx="1253">
                  <c:v>1.12398</c:v>
                </c:pt>
                <c:pt idx="1254">
                  <c:v>1.1259999999999999</c:v>
                </c:pt>
                <c:pt idx="1255">
                  <c:v>1.0908</c:v>
                </c:pt>
                <c:pt idx="1256">
                  <c:v>1.1244099999999999</c:v>
                </c:pt>
                <c:pt idx="1257">
                  <c:v>1.0935999999999999</c:v>
                </c:pt>
                <c:pt idx="1258">
                  <c:v>1.13504</c:v>
                </c:pt>
                <c:pt idx="1259">
                  <c:v>1.11696</c:v>
                </c:pt>
                <c:pt idx="1260">
                  <c:v>1.1014999999999999</c:v>
                </c:pt>
                <c:pt idx="1261">
                  <c:v>1.1862299999999999</c:v>
                </c:pt>
                <c:pt idx="1262">
                  <c:v>1.1311500000000001</c:v>
                </c:pt>
                <c:pt idx="1263">
                  <c:v>1.1296900000000001</c:v>
                </c:pt>
                <c:pt idx="1264">
                  <c:v>1.15388</c:v>
                </c:pt>
                <c:pt idx="1265">
                  <c:v>1.15388</c:v>
                </c:pt>
                <c:pt idx="1266">
                  <c:v>1.0922400000000001</c:v>
                </c:pt>
                <c:pt idx="1267">
                  <c:v>1.1450499999999999</c:v>
                </c:pt>
                <c:pt idx="1268">
                  <c:v>1.1656599999999999</c:v>
                </c:pt>
                <c:pt idx="1269">
                  <c:v>1.1301099999999999</c:v>
                </c:pt>
                <c:pt idx="1270">
                  <c:v>1.1609</c:v>
                </c:pt>
                <c:pt idx="1271">
                  <c:v>1.14506</c:v>
                </c:pt>
                <c:pt idx="1272">
                  <c:v>1.1574800000000001</c:v>
                </c:pt>
                <c:pt idx="1273">
                  <c:v>1.1574800000000001</c:v>
                </c:pt>
                <c:pt idx="1274">
                  <c:v>1.1619699999999999</c:v>
                </c:pt>
                <c:pt idx="1275">
                  <c:v>1.1420699999999999</c:v>
                </c:pt>
                <c:pt idx="1276">
                  <c:v>1.1575299999999999</c:v>
                </c:pt>
                <c:pt idx="1277">
                  <c:v>1.14717</c:v>
                </c:pt>
                <c:pt idx="1278">
                  <c:v>1.1510499999999999</c:v>
                </c:pt>
                <c:pt idx="1279">
                  <c:v>1.16038</c:v>
                </c:pt>
                <c:pt idx="1280">
                  <c:v>1.17865</c:v>
                </c:pt>
                <c:pt idx="1281">
                  <c:v>1.13036</c:v>
                </c:pt>
                <c:pt idx="1282">
                  <c:v>1.0798700000000001</c:v>
                </c:pt>
                <c:pt idx="1283">
                  <c:v>1.13192</c:v>
                </c:pt>
                <c:pt idx="1284">
                  <c:v>1.0568299999999999</c:v>
                </c:pt>
                <c:pt idx="1285">
                  <c:v>1.11138</c:v>
                </c:pt>
                <c:pt idx="1286">
                  <c:v>1.07796</c:v>
                </c:pt>
                <c:pt idx="1287">
                  <c:v>1.0725</c:v>
                </c:pt>
                <c:pt idx="1288">
                  <c:v>1.04044</c:v>
                </c:pt>
                <c:pt idx="1289">
                  <c:v>1.0069999999999999</c:v>
                </c:pt>
                <c:pt idx="1290">
                  <c:v>1.0002599999999999</c:v>
                </c:pt>
                <c:pt idx="1291">
                  <c:v>1.04003</c:v>
                </c:pt>
                <c:pt idx="1292">
                  <c:v>0.98385800000000001</c:v>
                </c:pt>
                <c:pt idx="1293">
                  <c:v>0.95314100000000002</c:v>
                </c:pt>
                <c:pt idx="1294">
                  <c:v>0.93035900000000005</c:v>
                </c:pt>
                <c:pt idx="1295">
                  <c:v>0.93337300000000001</c:v>
                </c:pt>
                <c:pt idx="1296">
                  <c:v>0.90395599999999998</c:v>
                </c:pt>
                <c:pt idx="1297">
                  <c:v>0.88860799999999995</c:v>
                </c:pt>
                <c:pt idx="1298">
                  <c:v>0.88213399999999997</c:v>
                </c:pt>
                <c:pt idx="1299">
                  <c:v>0.89768899999999996</c:v>
                </c:pt>
                <c:pt idx="1300">
                  <c:v>0.86133199999999999</c:v>
                </c:pt>
                <c:pt idx="1301">
                  <c:v>0.86578299999999997</c:v>
                </c:pt>
                <c:pt idx="1302">
                  <c:v>0.82135499999999995</c:v>
                </c:pt>
                <c:pt idx="1303">
                  <c:v>0.83664499999999997</c:v>
                </c:pt>
                <c:pt idx="1304">
                  <c:v>0.768096</c:v>
                </c:pt>
                <c:pt idx="1305">
                  <c:v>0.751722</c:v>
                </c:pt>
                <c:pt idx="1306">
                  <c:v>0.690419</c:v>
                </c:pt>
                <c:pt idx="1307">
                  <c:v>0.70311599999999996</c:v>
                </c:pt>
                <c:pt idx="1308">
                  <c:v>0.70117300000000005</c:v>
                </c:pt>
                <c:pt idx="1309">
                  <c:v>0.74099099999999996</c:v>
                </c:pt>
                <c:pt idx="1310">
                  <c:v>0.63384700000000005</c:v>
                </c:pt>
                <c:pt idx="1311">
                  <c:v>0.62732200000000005</c:v>
                </c:pt>
                <c:pt idx="1312">
                  <c:v>0.60765999999999998</c:v>
                </c:pt>
                <c:pt idx="1313">
                  <c:v>0.63963499999999995</c:v>
                </c:pt>
                <c:pt idx="1314">
                  <c:v>0.56678899999999999</c:v>
                </c:pt>
                <c:pt idx="1315">
                  <c:v>0.59533199999999997</c:v>
                </c:pt>
                <c:pt idx="1316">
                  <c:v>0.58410600000000001</c:v>
                </c:pt>
                <c:pt idx="1317">
                  <c:v>0.54922400000000005</c:v>
                </c:pt>
                <c:pt idx="1318">
                  <c:v>0.54922400000000005</c:v>
                </c:pt>
                <c:pt idx="1319">
                  <c:v>0.50470700000000002</c:v>
                </c:pt>
                <c:pt idx="1320">
                  <c:v>0.41849799999999998</c:v>
                </c:pt>
                <c:pt idx="1321">
                  <c:v>0.38869199999999998</c:v>
                </c:pt>
                <c:pt idx="1322">
                  <c:v>0.39180500000000001</c:v>
                </c:pt>
                <c:pt idx="1323">
                  <c:v>0.43102800000000002</c:v>
                </c:pt>
                <c:pt idx="1324">
                  <c:v>0.40566999999999998</c:v>
                </c:pt>
                <c:pt idx="1325">
                  <c:v>0.369618</c:v>
                </c:pt>
                <c:pt idx="1326">
                  <c:v>0.37346499999999999</c:v>
                </c:pt>
                <c:pt idx="1327">
                  <c:v>0.37854399999999999</c:v>
                </c:pt>
                <c:pt idx="1328">
                  <c:v>0.33145799999999997</c:v>
                </c:pt>
                <c:pt idx="1329">
                  <c:v>0.235599</c:v>
                </c:pt>
                <c:pt idx="1330">
                  <c:v>0.225075</c:v>
                </c:pt>
                <c:pt idx="1331">
                  <c:v>0.24206800000000001</c:v>
                </c:pt>
                <c:pt idx="1332">
                  <c:v>0.31358599999999998</c:v>
                </c:pt>
                <c:pt idx="1333">
                  <c:v>0.30757800000000002</c:v>
                </c:pt>
                <c:pt idx="1334">
                  <c:v>0.27500200000000002</c:v>
                </c:pt>
                <c:pt idx="1335">
                  <c:v>0.222548</c:v>
                </c:pt>
                <c:pt idx="1336">
                  <c:v>0.116092</c:v>
                </c:pt>
                <c:pt idx="1337">
                  <c:v>0.11128399999999999</c:v>
                </c:pt>
                <c:pt idx="1338">
                  <c:v>5.9136300000000003E-2</c:v>
                </c:pt>
                <c:pt idx="1339">
                  <c:v>0.12798499999999999</c:v>
                </c:pt>
                <c:pt idx="1340">
                  <c:v>0.162525</c:v>
                </c:pt>
                <c:pt idx="1341">
                  <c:v>0.15998999999999999</c:v>
                </c:pt>
                <c:pt idx="1342">
                  <c:v>0.107809</c:v>
                </c:pt>
                <c:pt idx="1343">
                  <c:v>8.1500000000000003E-2</c:v>
                </c:pt>
                <c:pt idx="1344">
                  <c:v>4.3309399999999998E-2</c:v>
                </c:pt>
                <c:pt idx="1345">
                  <c:v>3.4534700000000002E-2</c:v>
                </c:pt>
                <c:pt idx="1346">
                  <c:v>2.3330199999999999E-2</c:v>
                </c:pt>
                <c:pt idx="1347">
                  <c:v>1.47811E-2</c:v>
                </c:pt>
                <c:pt idx="1348">
                  <c:v>1.6969700000000001E-2</c:v>
                </c:pt>
                <c:pt idx="1349">
                  <c:v>-2.07514E-2</c:v>
                </c:pt>
                <c:pt idx="1350">
                  <c:v>-2.4230100000000001E-2</c:v>
                </c:pt>
                <c:pt idx="1351">
                  <c:v>-8.5996400000000004E-3</c:v>
                </c:pt>
                <c:pt idx="1352">
                  <c:v>-5.6243300000000003E-2</c:v>
                </c:pt>
                <c:pt idx="1353">
                  <c:v>-0.123099</c:v>
                </c:pt>
                <c:pt idx="1354">
                  <c:v>-0.14046900000000001</c:v>
                </c:pt>
                <c:pt idx="1355">
                  <c:v>-0.18493299999999999</c:v>
                </c:pt>
                <c:pt idx="1356">
                  <c:v>-0.116246</c:v>
                </c:pt>
                <c:pt idx="1357">
                  <c:v>-0.13347700000000001</c:v>
                </c:pt>
                <c:pt idx="1358">
                  <c:v>-0.13347700000000001</c:v>
                </c:pt>
                <c:pt idx="1359">
                  <c:v>-0.14155300000000001</c:v>
                </c:pt>
                <c:pt idx="1360">
                  <c:v>-0.14186099999999999</c:v>
                </c:pt>
                <c:pt idx="1361">
                  <c:v>-0.14504800000000001</c:v>
                </c:pt>
                <c:pt idx="1362">
                  <c:v>-0.152725</c:v>
                </c:pt>
                <c:pt idx="1363">
                  <c:v>-0.18887399999999999</c:v>
                </c:pt>
                <c:pt idx="1364">
                  <c:v>-0.19175800000000001</c:v>
                </c:pt>
                <c:pt idx="1365">
                  <c:v>-0.23840600000000001</c:v>
                </c:pt>
                <c:pt idx="1366">
                  <c:v>-0.24834400000000001</c:v>
                </c:pt>
                <c:pt idx="1367">
                  <c:v>-0.247088</c:v>
                </c:pt>
                <c:pt idx="1368">
                  <c:v>-0.18371699999999999</c:v>
                </c:pt>
                <c:pt idx="1369">
                  <c:v>-0.18379100000000001</c:v>
                </c:pt>
                <c:pt idx="1370">
                  <c:v>-0.220198</c:v>
                </c:pt>
                <c:pt idx="1371">
                  <c:v>-0.163047</c:v>
                </c:pt>
                <c:pt idx="1372">
                  <c:v>-0.18710299999999999</c:v>
                </c:pt>
                <c:pt idx="1373">
                  <c:v>-0.21262800000000001</c:v>
                </c:pt>
                <c:pt idx="1374">
                  <c:v>-0.20580899999999999</c:v>
                </c:pt>
                <c:pt idx="1375">
                  <c:v>-0.20568500000000001</c:v>
                </c:pt>
                <c:pt idx="1376">
                  <c:v>-0.18797700000000001</c:v>
                </c:pt>
                <c:pt idx="1377">
                  <c:v>-0.184809</c:v>
                </c:pt>
                <c:pt idx="1378">
                  <c:v>-0.181586</c:v>
                </c:pt>
                <c:pt idx="1379">
                  <c:v>-0.208037</c:v>
                </c:pt>
                <c:pt idx="1380">
                  <c:v>-0.19318299999999999</c:v>
                </c:pt>
                <c:pt idx="1381">
                  <c:v>-0.19709199999999999</c:v>
                </c:pt>
                <c:pt idx="1382">
                  <c:v>-0.211448</c:v>
                </c:pt>
                <c:pt idx="1383">
                  <c:v>-0.23516699999999999</c:v>
                </c:pt>
                <c:pt idx="1384">
                  <c:v>-0.230713</c:v>
                </c:pt>
                <c:pt idx="1385">
                  <c:v>-0.253772</c:v>
                </c:pt>
                <c:pt idx="1386">
                  <c:v>-0.26758999999999999</c:v>
                </c:pt>
                <c:pt idx="1387">
                  <c:v>-0.25699100000000002</c:v>
                </c:pt>
                <c:pt idx="1388">
                  <c:v>-0.23846600000000001</c:v>
                </c:pt>
                <c:pt idx="1389">
                  <c:v>-0.188995</c:v>
                </c:pt>
                <c:pt idx="1390">
                  <c:v>-0.19938600000000001</c:v>
                </c:pt>
                <c:pt idx="1391">
                  <c:v>-0.188607</c:v>
                </c:pt>
                <c:pt idx="1392">
                  <c:v>-0.23389299999999999</c:v>
                </c:pt>
                <c:pt idx="1393">
                  <c:v>-0.24841099999999999</c:v>
                </c:pt>
                <c:pt idx="1394">
                  <c:v>-0.26459500000000002</c:v>
                </c:pt>
                <c:pt idx="1395">
                  <c:v>-0.26459500000000002</c:v>
                </c:pt>
                <c:pt idx="1396">
                  <c:v>-0.26459500000000002</c:v>
                </c:pt>
                <c:pt idx="1397">
                  <c:v>-0.25584200000000001</c:v>
                </c:pt>
                <c:pt idx="1398">
                  <c:v>-0.25584200000000001</c:v>
                </c:pt>
                <c:pt idx="1399">
                  <c:v>-0.25533299999999998</c:v>
                </c:pt>
                <c:pt idx="1400">
                  <c:v>-0.24352199999999999</c:v>
                </c:pt>
                <c:pt idx="1401">
                  <c:v>-0.263712</c:v>
                </c:pt>
                <c:pt idx="1402">
                  <c:v>-0.24557999999999999</c:v>
                </c:pt>
                <c:pt idx="1403">
                  <c:v>-0.26678400000000002</c:v>
                </c:pt>
                <c:pt idx="1404">
                  <c:v>-0.245396</c:v>
                </c:pt>
                <c:pt idx="1405">
                  <c:v>-0.29538599999999998</c:v>
                </c:pt>
                <c:pt idx="1406">
                  <c:v>-0.24287600000000001</c:v>
                </c:pt>
                <c:pt idx="1407">
                  <c:v>-0.23827300000000001</c:v>
                </c:pt>
                <c:pt idx="1408">
                  <c:v>-0.25111499999999998</c:v>
                </c:pt>
                <c:pt idx="1409">
                  <c:v>-0.26193699999999998</c:v>
                </c:pt>
                <c:pt idx="1410">
                  <c:v>-0.23632400000000001</c:v>
                </c:pt>
                <c:pt idx="1411">
                  <c:v>-0.23683000000000001</c:v>
                </c:pt>
                <c:pt idx="1412">
                  <c:v>-0.274038</c:v>
                </c:pt>
                <c:pt idx="1413">
                  <c:v>-0.27063700000000002</c:v>
                </c:pt>
                <c:pt idx="1414">
                  <c:v>-0.26470300000000002</c:v>
                </c:pt>
                <c:pt idx="1415">
                  <c:v>-0.249088</c:v>
                </c:pt>
                <c:pt idx="1416">
                  <c:v>-0.24058499999999999</c:v>
                </c:pt>
                <c:pt idx="1417">
                  <c:v>-0.27803099999999997</c:v>
                </c:pt>
                <c:pt idx="1418">
                  <c:v>-0.28539199999999998</c:v>
                </c:pt>
                <c:pt idx="1419">
                  <c:v>-0.250135</c:v>
                </c:pt>
                <c:pt idx="1420">
                  <c:v>-0.28437800000000002</c:v>
                </c:pt>
                <c:pt idx="1421">
                  <c:v>-0.26421099999999997</c:v>
                </c:pt>
                <c:pt idx="1422">
                  <c:v>-0.26844000000000001</c:v>
                </c:pt>
                <c:pt idx="1423">
                  <c:v>-0.23514399999999999</c:v>
                </c:pt>
                <c:pt idx="1424">
                  <c:v>-0.25119999999999998</c:v>
                </c:pt>
                <c:pt idx="1425">
                  <c:v>-0.25219999999999998</c:v>
                </c:pt>
                <c:pt idx="1426">
                  <c:v>-0.240287</c:v>
                </c:pt>
                <c:pt idx="1427">
                  <c:v>-0.270623</c:v>
                </c:pt>
                <c:pt idx="1428">
                  <c:v>-0.23988799999999999</c:v>
                </c:pt>
                <c:pt idx="1429">
                  <c:v>-0.27566800000000002</c:v>
                </c:pt>
                <c:pt idx="1430">
                  <c:v>-0.25687599999999999</c:v>
                </c:pt>
                <c:pt idx="1431">
                  <c:v>-0.266878</c:v>
                </c:pt>
                <c:pt idx="1432">
                  <c:v>-0.24887799999999999</c:v>
                </c:pt>
                <c:pt idx="1433">
                  <c:v>-0.24740400000000001</c:v>
                </c:pt>
                <c:pt idx="1434">
                  <c:v>-0.24740400000000001</c:v>
                </c:pt>
                <c:pt idx="1435">
                  <c:v>-0.23713100000000001</c:v>
                </c:pt>
                <c:pt idx="1436">
                  <c:v>-0.23100999999999999</c:v>
                </c:pt>
                <c:pt idx="1437">
                  <c:v>-0.243199</c:v>
                </c:pt>
                <c:pt idx="1438">
                  <c:v>-0.230909</c:v>
                </c:pt>
                <c:pt idx="1439">
                  <c:v>-0.238068</c:v>
                </c:pt>
                <c:pt idx="1440">
                  <c:v>-0.23915600000000001</c:v>
                </c:pt>
                <c:pt idx="1441">
                  <c:v>-0.19081999999999999</c:v>
                </c:pt>
                <c:pt idx="1442">
                  <c:v>-0.19256200000000001</c:v>
                </c:pt>
                <c:pt idx="1443">
                  <c:v>-0.19967499999999999</c:v>
                </c:pt>
                <c:pt idx="1444">
                  <c:v>-0.20791999999999999</c:v>
                </c:pt>
                <c:pt idx="1445">
                  <c:v>-0.27642099999999997</c:v>
                </c:pt>
                <c:pt idx="1446">
                  <c:v>-0.23787</c:v>
                </c:pt>
                <c:pt idx="1447">
                  <c:v>-0.21960499999999999</c:v>
                </c:pt>
                <c:pt idx="1448">
                  <c:v>-0.21504000000000001</c:v>
                </c:pt>
                <c:pt idx="1449">
                  <c:v>-0.21859600000000001</c:v>
                </c:pt>
                <c:pt idx="1450">
                  <c:v>-0.24163000000000001</c:v>
                </c:pt>
                <c:pt idx="1451">
                  <c:v>-0.23497199999999999</c:v>
                </c:pt>
                <c:pt idx="1452">
                  <c:v>-0.22091</c:v>
                </c:pt>
                <c:pt idx="1453">
                  <c:v>-0.23242199999999999</c:v>
                </c:pt>
                <c:pt idx="1454">
                  <c:v>-0.20247899999999999</c:v>
                </c:pt>
                <c:pt idx="1455">
                  <c:v>-0.214534</c:v>
                </c:pt>
                <c:pt idx="1456">
                  <c:v>-0.21718599999999999</c:v>
                </c:pt>
                <c:pt idx="1457">
                  <c:v>-0.275449</c:v>
                </c:pt>
                <c:pt idx="1458">
                  <c:v>-0.28135300000000002</c:v>
                </c:pt>
                <c:pt idx="1459">
                  <c:v>-0.23791699999999999</c:v>
                </c:pt>
                <c:pt idx="1460">
                  <c:v>-0.24863299999999999</c:v>
                </c:pt>
                <c:pt idx="1461">
                  <c:v>-0.201317</c:v>
                </c:pt>
                <c:pt idx="1462">
                  <c:v>-0.24526100000000001</c:v>
                </c:pt>
                <c:pt idx="1463">
                  <c:v>-0.22323100000000001</c:v>
                </c:pt>
                <c:pt idx="1464">
                  <c:v>-0.24420500000000001</c:v>
                </c:pt>
                <c:pt idx="1465">
                  <c:v>-0.22302</c:v>
                </c:pt>
                <c:pt idx="1466">
                  <c:v>-0.24037500000000001</c:v>
                </c:pt>
                <c:pt idx="1467">
                  <c:v>-0.21154000000000001</c:v>
                </c:pt>
                <c:pt idx="1468">
                  <c:v>-0.293738</c:v>
                </c:pt>
                <c:pt idx="1469">
                  <c:v>-0.248219</c:v>
                </c:pt>
                <c:pt idx="1470">
                  <c:v>-0.27413999999999999</c:v>
                </c:pt>
                <c:pt idx="1471">
                  <c:v>-0.19531200000000001</c:v>
                </c:pt>
                <c:pt idx="1472">
                  <c:v>-0.219996</c:v>
                </c:pt>
                <c:pt idx="1473">
                  <c:v>-0.23974799999999999</c:v>
                </c:pt>
                <c:pt idx="1474">
                  <c:v>-0.234989</c:v>
                </c:pt>
                <c:pt idx="1475">
                  <c:v>-0.237981</c:v>
                </c:pt>
                <c:pt idx="1476">
                  <c:v>-0.19767199999999999</c:v>
                </c:pt>
                <c:pt idx="1477">
                  <c:v>-0.24993299999999999</c:v>
                </c:pt>
                <c:pt idx="1478">
                  <c:v>-0.20894799999999999</c:v>
                </c:pt>
                <c:pt idx="1479">
                  <c:v>-0.20894799999999999</c:v>
                </c:pt>
                <c:pt idx="1480">
                  <c:v>-0.26478000000000002</c:v>
                </c:pt>
                <c:pt idx="1481">
                  <c:v>-0.30485400000000001</c:v>
                </c:pt>
                <c:pt idx="1482">
                  <c:v>-0.23106699999999999</c:v>
                </c:pt>
                <c:pt idx="1483">
                  <c:v>-0.256857</c:v>
                </c:pt>
                <c:pt idx="1484">
                  <c:v>-0.23786099999999999</c:v>
                </c:pt>
                <c:pt idx="1485">
                  <c:v>-0.25466</c:v>
                </c:pt>
                <c:pt idx="1486">
                  <c:v>-0.218472</c:v>
                </c:pt>
                <c:pt idx="1487">
                  <c:v>-0.219306</c:v>
                </c:pt>
                <c:pt idx="1488">
                  <c:v>-0.26538899999999999</c:v>
                </c:pt>
                <c:pt idx="1489">
                  <c:v>-0.24310200000000001</c:v>
                </c:pt>
                <c:pt idx="1490">
                  <c:v>-0.21219199999999999</c:v>
                </c:pt>
                <c:pt idx="1491">
                  <c:v>-0.27262599999999998</c:v>
                </c:pt>
                <c:pt idx="1492">
                  <c:v>-0.207314</c:v>
                </c:pt>
                <c:pt idx="1493">
                  <c:v>-0.26651599999999998</c:v>
                </c:pt>
                <c:pt idx="1494">
                  <c:v>-0.25045800000000001</c:v>
                </c:pt>
                <c:pt idx="1495">
                  <c:v>-0.25420500000000001</c:v>
                </c:pt>
                <c:pt idx="1496">
                  <c:v>-0.23674999999999999</c:v>
                </c:pt>
                <c:pt idx="1497">
                  <c:v>-0.252079</c:v>
                </c:pt>
                <c:pt idx="1498">
                  <c:v>-0.21307699999999999</c:v>
                </c:pt>
                <c:pt idx="1499">
                  <c:v>-0.20353199999999999</c:v>
                </c:pt>
                <c:pt idx="1500">
                  <c:v>-0.24582000000000001</c:v>
                </c:pt>
                <c:pt idx="1501">
                  <c:v>-0.22064</c:v>
                </c:pt>
                <c:pt idx="1502">
                  <c:v>-0.25224600000000003</c:v>
                </c:pt>
                <c:pt idx="1503">
                  <c:v>-0.19963400000000001</c:v>
                </c:pt>
                <c:pt idx="1504">
                  <c:v>-0.24409900000000001</c:v>
                </c:pt>
                <c:pt idx="1505">
                  <c:v>-0.25543100000000002</c:v>
                </c:pt>
                <c:pt idx="1506">
                  <c:v>-0.26668399999999998</c:v>
                </c:pt>
                <c:pt idx="1507">
                  <c:v>-0.247303</c:v>
                </c:pt>
                <c:pt idx="1508">
                  <c:v>-0.232901</c:v>
                </c:pt>
                <c:pt idx="1509">
                  <c:v>-0.20496300000000001</c:v>
                </c:pt>
                <c:pt idx="1510">
                  <c:v>-0.19675999999999999</c:v>
                </c:pt>
                <c:pt idx="1511">
                  <c:v>-0.20805100000000001</c:v>
                </c:pt>
                <c:pt idx="1512">
                  <c:v>-0.22878999999999999</c:v>
                </c:pt>
                <c:pt idx="1513">
                  <c:v>-0.20783099999999999</c:v>
                </c:pt>
                <c:pt idx="1514">
                  <c:v>-0.219081</c:v>
                </c:pt>
                <c:pt idx="1515">
                  <c:v>-0.21293899999999999</c:v>
                </c:pt>
                <c:pt idx="1516">
                  <c:v>-0.23699600000000001</c:v>
                </c:pt>
                <c:pt idx="1517">
                  <c:v>-0.24984300000000001</c:v>
                </c:pt>
                <c:pt idx="1518">
                  <c:v>-0.27843499999999999</c:v>
                </c:pt>
                <c:pt idx="1519">
                  <c:v>-0.25590400000000002</c:v>
                </c:pt>
                <c:pt idx="1520">
                  <c:v>-0.25590400000000002</c:v>
                </c:pt>
                <c:pt idx="1521">
                  <c:v>-0.227102</c:v>
                </c:pt>
                <c:pt idx="1522">
                  <c:v>-0.23064000000000001</c:v>
                </c:pt>
                <c:pt idx="1523">
                  <c:v>-0.22301399999999999</c:v>
                </c:pt>
                <c:pt idx="1524">
                  <c:v>-0.21182599999999999</c:v>
                </c:pt>
                <c:pt idx="1525">
                  <c:v>-0.25093399999999999</c:v>
                </c:pt>
                <c:pt idx="1526">
                  <c:v>-0.26161200000000001</c:v>
                </c:pt>
                <c:pt idx="1527">
                  <c:v>-0.25239800000000001</c:v>
                </c:pt>
                <c:pt idx="1528">
                  <c:v>-0.24732999999999999</c:v>
                </c:pt>
                <c:pt idx="1529">
                  <c:v>-0.24098800000000001</c:v>
                </c:pt>
                <c:pt idx="1530">
                  <c:v>-0.265486</c:v>
                </c:pt>
                <c:pt idx="1531">
                  <c:v>-0.22470000000000001</c:v>
                </c:pt>
                <c:pt idx="1532">
                  <c:v>-0.19550899999999999</c:v>
                </c:pt>
                <c:pt idx="1533">
                  <c:v>-0.21162400000000001</c:v>
                </c:pt>
                <c:pt idx="1534">
                  <c:v>-0.203018</c:v>
                </c:pt>
                <c:pt idx="1535">
                  <c:v>-0.22759699999999999</c:v>
                </c:pt>
                <c:pt idx="1536">
                  <c:v>-0.26357700000000001</c:v>
                </c:pt>
                <c:pt idx="1537">
                  <c:v>-0.28000799999999998</c:v>
                </c:pt>
                <c:pt idx="1538">
                  <c:v>-0.26785300000000001</c:v>
                </c:pt>
                <c:pt idx="1539">
                  <c:v>-0.260988</c:v>
                </c:pt>
                <c:pt idx="1540">
                  <c:v>-0.29303299999999999</c:v>
                </c:pt>
                <c:pt idx="1541">
                  <c:v>-0.25644499999999998</c:v>
                </c:pt>
                <c:pt idx="1542">
                  <c:v>-0.23229900000000001</c:v>
                </c:pt>
                <c:pt idx="1543">
                  <c:v>-0.232436</c:v>
                </c:pt>
                <c:pt idx="1544">
                  <c:v>-0.26466299999999998</c:v>
                </c:pt>
                <c:pt idx="1545">
                  <c:v>-0.238375</c:v>
                </c:pt>
                <c:pt idx="1546">
                  <c:v>-0.23184199999999999</c:v>
                </c:pt>
                <c:pt idx="1547">
                  <c:v>-0.22400800000000001</c:v>
                </c:pt>
                <c:pt idx="1548">
                  <c:v>-0.25528099999999998</c:v>
                </c:pt>
                <c:pt idx="1549">
                  <c:v>-0.24476800000000001</c:v>
                </c:pt>
                <c:pt idx="1550">
                  <c:v>-0.252307</c:v>
                </c:pt>
                <c:pt idx="1551">
                  <c:v>-0.245642</c:v>
                </c:pt>
                <c:pt idx="1552">
                  <c:v>-0.22764499999999999</c:v>
                </c:pt>
                <c:pt idx="1553">
                  <c:v>-0.25364700000000001</c:v>
                </c:pt>
                <c:pt idx="1554">
                  <c:v>-0.249694</c:v>
                </c:pt>
                <c:pt idx="1555">
                  <c:v>-0.280503</c:v>
                </c:pt>
                <c:pt idx="1556">
                  <c:v>-0.25412000000000001</c:v>
                </c:pt>
                <c:pt idx="1557">
                  <c:v>-0.22183600000000001</c:v>
                </c:pt>
                <c:pt idx="1558">
                  <c:v>-0.25983400000000001</c:v>
                </c:pt>
                <c:pt idx="1559">
                  <c:v>-0.23683100000000001</c:v>
                </c:pt>
                <c:pt idx="1560">
                  <c:v>-0.25522899999999998</c:v>
                </c:pt>
                <c:pt idx="1561">
                  <c:v>-0.26417299999999999</c:v>
                </c:pt>
                <c:pt idx="1562">
                  <c:v>-0.26417299999999999</c:v>
                </c:pt>
                <c:pt idx="1563">
                  <c:v>-0.23941699999999999</c:v>
                </c:pt>
                <c:pt idx="1564">
                  <c:v>-0.23857700000000001</c:v>
                </c:pt>
                <c:pt idx="1565">
                  <c:v>-0.25824799999999998</c:v>
                </c:pt>
                <c:pt idx="1566">
                  <c:v>-0.23097599999999999</c:v>
                </c:pt>
                <c:pt idx="1567">
                  <c:v>-0.27689000000000002</c:v>
                </c:pt>
                <c:pt idx="1568">
                  <c:v>-0.27489400000000003</c:v>
                </c:pt>
                <c:pt idx="1569">
                  <c:v>-0.29915000000000003</c:v>
                </c:pt>
                <c:pt idx="1570">
                  <c:v>-0.26679700000000001</c:v>
                </c:pt>
                <c:pt idx="1571">
                  <c:v>-0.27511200000000002</c:v>
                </c:pt>
                <c:pt idx="1572">
                  <c:v>-0.304311</c:v>
                </c:pt>
                <c:pt idx="1573">
                  <c:v>-0.27895199999999998</c:v>
                </c:pt>
                <c:pt idx="1574">
                  <c:v>-0.27889000000000003</c:v>
                </c:pt>
                <c:pt idx="1575">
                  <c:v>-0.26060299999999997</c:v>
                </c:pt>
                <c:pt idx="1576">
                  <c:v>-0.30268800000000001</c:v>
                </c:pt>
                <c:pt idx="1577">
                  <c:v>-0.29169299999999998</c:v>
                </c:pt>
                <c:pt idx="1578">
                  <c:v>-0.28895999999999999</c:v>
                </c:pt>
                <c:pt idx="1579">
                  <c:v>-0.27331</c:v>
                </c:pt>
                <c:pt idx="1580">
                  <c:v>-0.269459</c:v>
                </c:pt>
                <c:pt idx="1581">
                  <c:v>-0.27527099999999999</c:v>
                </c:pt>
                <c:pt idx="1582">
                  <c:v>-0.328984</c:v>
                </c:pt>
                <c:pt idx="1583">
                  <c:v>-0.31827699999999998</c:v>
                </c:pt>
                <c:pt idx="1584">
                  <c:v>-0.31086200000000003</c:v>
                </c:pt>
                <c:pt idx="1585">
                  <c:v>-0.25587399999999999</c:v>
                </c:pt>
                <c:pt idx="1586">
                  <c:v>-0.28626800000000002</c:v>
                </c:pt>
                <c:pt idx="1587">
                  <c:v>-0.27536500000000003</c:v>
                </c:pt>
                <c:pt idx="1588">
                  <c:v>-0.304172</c:v>
                </c:pt>
                <c:pt idx="1589">
                  <c:v>-0.29410799999999998</c:v>
                </c:pt>
                <c:pt idx="1590">
                  <c:v>-0.30331999999999998</c:v>
                </c:pt>
                <c:pt idx="1591">
                  <c:v>-0.28919</c:v>
                </c:pt>
                <c:pt idx="1592">
                  <c:v>-0.28419699999999998</c:v>
                </c:pt>
                <c:pt idx="1593">
                  <c:v>-0.27460400000000001</c:v>
                </c:pt>
                <c:pt idx="1594">
                  <c:v>-0.28466599999999997</c:v>
                </c:pt>
                <c:pt idx="1595">
                  <c:v>-0.27903</c:v>
                </c:pt>
                <c:pt idx="1596">
                  <c:v>-0.238093</c:v>
                </c:pt>
                <c:pt idx="1597">
                  <c:v>-0.29223700000000002</c:v>
                </c:pt>
                <c:pt idx="1598">
                  <c:v>-0.30155199999999999</c:v>
                </c:pt>
                <c:pt idx="1599">
                  <c:v>-0.26386399999999999</c:v>
                </c:pt>
                <c:pt idx="1600">
                  <c:v>-0.28495599999999999</c:v>
                </c:pt>
                <c:pt idx="1601">
                  <c:v>-0.325932</c:v>
                </c:pt>
                <c:pt idx="1602">
                  <c:v>-0.27730500000000002</c:v>
                </c:pt>
                <c:pt idx="1603">
                  <c:v>-0.30880200000000002</c:v>
                </c:pt>
                <c:pt idx="1604">
                  <c:v>-0.31437199999999998</c:v>
                </c:pt>
                <c:pt idx="1605">
                  <c:v>-0.31437199999999998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B-491B-874B-EEA3CA6B5BD4}"/>
            </c:ext>
          </c:extLst>
        </c:ser>
        <c:ser>
          <c:idx val="1"/>
          <c:order val="1"/>
          <c:tx>
            <c:strRef>
              <c:f>simple_pose_1!$C$1</c:f>
              <c:strCache>
                <c:ptCount val="1"/>
                <c:pt idx="0">
                  <c:v>src1_z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simple_pose_1!$C$2:$C$1607</c:f>
              <c:numCache>
                <c:formatCode>General</c:formatCode>
                <c:ptCount val="1606"/>
                <c:pt idx="0">
                  <c:v>-2.8426799999999999E-2</c:v>
                </c:pt>
                <c:pt idx="1">
                  <c:v>-2.8426799999999999E-2</c:v>
                </c:pt>
                <c:pt idx="2">
                  <c:v>-2.4851100000000001E-2</c:v>
                </c:pt>
                <c:pt idx="3">
                  <c:v>-2.5829600000000001E-2</c:v>
                </c:pt>
                <c:pt idx="4">
                  <c:v>-3.2009299999999997E-2</c:v>
                </c:pt>
                <c:pt idx="5">
                  <c:v>-2.5002199999999999E-2</c:v>
                </c:pt>
                <c:pt idx="6">
                  <c:v>-2.89985E-2</c:v>
                </c:pt>
                <c:pt idx="7">
                  <c:v>-3.5736400000000001E-2</c:v>
                </c:pt>
                <c:pt idx="8">
                  <c:v>-4.2488400000000003E-2</c:v>
                </c:pt>
                <c:pt idx="9">
                  <c:v>-3.89766E-2</c:v>
                </c:pt>
                <c:pt idx="10">
                  <c:v>-3.1097300000000001E-2</c:v>
                </c:pt>
                <c:pt idx="11">
                  <c:v>-2.6371100000000001E-2</c:v>
                </c:pt>
                <c:pt idx="12">
                  <c:v>-2.6882199999999998E-2</c:v>
                </c:pt>
                <c:pt idx="13">
                  <c:v>-2.4564900000000001E-2</c:v>
                </c:pt>
                <c:pt idx="14">
                  <c:v>-2.5907400000000001E-2</c:v>
                </c:pt>
                <c:pt idx="15">
                  <c:v>-3.1796699999999997E-2</c:v>
                </c:pt>
                <c:pt idx="16">
                  <c:v>-3.1951399999999998E-2</c:v>
                </c:pt>
                <c:pt idx="17">
                  <c:v>-2.5433299999999999E-2</c:v>
                </c:pt>
                <c:pt idx="18">
                  <c:v>-2.9219700000000001E-2</c:v>
                </c:pt>
                <c:pt idx="19">
                  <c:v>-2.9719099999999998E-2</c:v>
                </c:pt>
                <c:pt idx="20">
                  <c:v>-3.7133699999999999E-2</c:v>
                </c:pt>
                <c:pt idx="21">
                  <c:v>-3.7741700000000003E-2</c:v>
                </c:pt>
                <c:pt idx="22">
                  <c:v>-3.3468600000000001E-2</c:v>
                </c:pt>
                <c:pt idx="23">
                  <c:v>-2.8937000000000001E-2</c:v>
                </c:pt>
                <c:pt idx="24">
                  <c:v>-3.1971899999999998E-2</c:v>
                </c:pt>
                <c:pt idx="25">
                  <c:v>-3.07605E-2</c:v>
                </c:pt>
                <c:pt idx="26">
                  <c:v>-3.0080099999999999E-2</c:v>
                </c:pt>
                <c:pt idx="27">
                  <c:v>-3.1818600000000002E-2</c:v>
                </c:pt>
                <c:pt idx="28">
                  <c:v>-3.1606000000000002E-2</c:v>
                </c:pt>
                <c:pt idx="29">
                  <c:v>-3.2936100000000003E-2</c:v>
                </c:pt>
                <c:pt idx="30">
                  <c:v>-3.5465000000000003E-2</c:v>
                </c:pt>
                <c:pt idx="31">
                  <c:v>-3.4629300000000002E-2</c:v>
                </c:pt>
                <c:pt idx="32">
                  <c:v>-3.7105199999999998E-2</c:v>
                </c:pt>
                <c:pt idx="33">
                  <c:v>-2.97358E-2</c:v>
                </c:pt>
                <c:pt idx="34">
                  <c:v>-2.6697700000000001E-2</c:v>
                </c:pt>
                <c:pt idx="35">
                  <c:v>-2.78879E-2</c:v>
                </c:pt>
                <c:pt idx="36">
                  <c:v>-2.3063699999999999E-2</c:v>
                </c:pt>
                <c:pt idx="37">
                  <c:v>-2.3178899999999999E-2</c:v>
                </c:pt>
                <c:pt idx="38">
                  <c:v>-2.31039E-2</c:v>
                </c:pt>
                <c:pt idx="39">
                  <c:v>-2.9726499999999999E-2</c:v>
                </c:pt>
                <c:pt idx="40">
                  <c:v>-2.69672E-2</c:v>
                </c:pt>
                <c:pt idx="41">
                  <c:v>-2.4990100000000001E-2</c:v>
                </c:pt>
                <c:pt idx="42">
                  <c:v>-2.7669900000000001E-2</c:v>
                </c:pt>
                <c:pt idx="43">
                  <c:v>-2.58946E-2</c:v>
                </c:pt>
                <c:pt idx="44">
                  <c:v>-2.5913599999999998E-2</c:v>
                </c:pt>
                <c:pt idx="45">
                  <c:v>-2.70397E-2</c:v>
                </c:pt>
                <c:pt idx="46">
                  <c:v>-2.86077E-2</c:v>
                </c:pt>
                <c:pt idx="47">
                  <c:v>-2.445E-2</c:v>
                </c:pt>
                <c:pt idx="48">
                  <c:v>-2.1446699999999999E-2</c:v>
                </c:pt>
                <c:pt idx="49">
                  <c:v>-2.1802499999999999E-2</c:v>
                </c:pt>
                <c:pt idx="50">
                  <c:v>-2.6473699999999999E-2</c:v>
                </c:pt>
                <c:pt idx="51">
                  <c:v>-2.4154499999999999E-2</c:v>
                </c:pt>
                <c:pt idx="52">
                  <c:v>-3.3697999999999999E-2</c:v>
                </c:pt>
                <c:pt idx="53">
                  <c:v>-2.62878E-2</c:v>
                </c:pt>
                <c:pt idx="54">
                  <c:v>-2.3116999999999999E-2</c:v>
                </c:pt>
                <c:pt idx="55">
                  <c:v>-2.58503E-2</c:v>
                </c:pt>
                <c:pt idx="56">
                  <c:v>-2.4959200000000001E-2</c:v>
                </c:pt>
                <c:pt idx="57">
                  <c:v>-2.2830900000000001E-2</c:v>
                </c:pt>
                <c:pt idx="58">
                  <c:v>-2.3879500000000001E-2</c:v>
                </c:pt>
                <c:pt idx="59">
                  <c:v>-2.5818799999999999E-2</c:v>
                </c:pt>
                <c:pt idx="60">
                  <c:v>-2.6328000000000001E-2</c:v>
                </c:pt>
                <c:pt idx="61">
                  <c:v>-3.3478000000000001E-2</c:v>
                </c:pt>
                <c:pt idx="62">
                  <c:v>-3.5986799999999999E-2</c:v>
                </c:pt>
                <c:pt idx="63">
                  <c:v>-3.9788299999999999E-2</c:v>
                </c:pt>
                <c:pt idx="64">
                  <c:v>-3.7511799999999998E-2</c:v>
                </c:pt>
                <c:pt idx="65">
                  <c:v>-3.5347299999999998E-2</c:v>
                </c:pt>
                <c:pt idx="66">
                  <c:v>-2.7286100000000001E-2</c:v>
                </c:pt>
                <c:pt idx="67">
                  <c:v>-2.6701200000000001E-2</c:v>
                </c:pt>
                <c:pt idx="68">
                  <c:v>-2.3936700000000002E-2</c:v>
                </c:pt>
                <c:pt idx="69">
                  <c:v>-2.25863E-2</c:v>
                </c:pt>
                <c:pt idx="70">
                  <c:v>-2.66109E-2</c:v>
                </c:pt>
                <c:pt idx="71">
                  <c:v>-3.1691799999999999E-2</c:v>
                </c:pt>
                <c:pt idx="72">
                  <c:v>-3.1031699999999999E-2</c:v>
                </c:pt>
                <c:pt idx="73">
                  <c:v>-2.8163000000000001E-2</c:v>
                </c:pt>
                <c:pt idx="74">
                  <c:v>-2.7420699999999999E-2</c:v>
                </c:pt>
                <c:pt idx="75">
                  <c:v>-3.0433100000000001E-2</c:v>
                </c:pt>
                <c:pt idx="76">
                  <c:v>-2.8357799999999999E-2</c:v>
                </c:pt>
                <c:pt idx="77">
                  <c:v>-3.2895899999999999E-2</c:v>
                </c:pt>
                <c:pt idx="78">
                  <c:v>-3.2659800000000003E-2</c:v>
                </c:pt>
                <c:pt idx="79">
                  <c:v>-2.80095E-2</c:v>
                </c:pt>
                <c:pt idx="80">
                  <c:v>-3.2313399999999999E-2</c:v>
                </c:pt>
                <c:pt idx="81">
                  <c:v>-2.95809E-2</c:v>
                </c:pt>
                <c:pt idx="82">
                  <c:v>-2.41403E-2</c:v>
                </c:pt>
                <c:pt idx="83">
                  <c:v>-2.41876E-2</c:v>
                </c:pt>
                <c:pt idx="84">
                  <c:v>-2.3401000000000002E-2</c:v>
                </c:pt>
                <c:pt idx="85">
                  <c:v>-2.5806099999999998E-2</c:v>
                </c:pt>
                <c:pt idx="86">
                  <c:v>-2.5983599999999999E-2</c:v>
                </c:pt>
                <c:pt idx="87">
                  <c:v>-2.9392999999999999E-2</c:v>
                </c:pt>
                <c:pt idx="88">
                  <c:v>-3.12809E-2</c:v>
                </c:pt>
                <c:pt idx="89">
                  <c:v>-3.1512199999999997E-2</c:v>
                </c:pt>
                <c:pt idx="90">
                  <c:v>-3.1768699999999997E-2</c:v>
                </c:pt>
                <c:pt idx="91">
                  <c:v>-2.88793E-2</c:v>
                </c:pt>
                <c:pt idx="92">
                  <c:v>-2.46217E-2</c:v>
                </c:pt>
                <c:pt idx="93">
                  <c:v>-2.4872499999999999E-2</c:v>
                </c:pt>
                <c:pt idx="94">
                  <c:v>-2.2272699999999999E-2</c:v>
                </c:pt>
                <c:pt idx="95">
                  <c:v>-2.3441099999999999E-2</c:v>
                </c:pt>
                <c:pt idx="96">
                  <c:v>-2.3662800000000001E-2</c:v>
                </c:pt>
                <c:pt idx="97">
                  <c:v>-2.62165E-2</c:v>
                </c:pt>
                <c:pt idx="98">
                  <c:v>-2.8565799999999999E-2</c:v>
                </c:pt>
                <c:pt idx="99">
                  <c:v>-2.82092E-2</c:v>
                </c:pt>
                <c:pt idx="100">
                  <c:v>-2.7125699999999999E-2</c:v>
                </c:pt>
                <c:pt idx="101">
                  <c:v>-2.9228500000000001E-2</c:v>
                </c:pt>
                <c:pt idx="102">
                  <c:v>-2.6031200000000001E-2</c:v>
                </c:pt>
                <c:pt idx="103">
                  <c:v>-3.2667799999999997E-2</c:v>
                </c:pt>
                <c:pt idx="104">
                  <c:v>-3.1363200000000001E-2</c:v>
                </c:pt>
                <c:pt idx="105">
                  <c:v>-2.50329E-2</c:v>
                </c:pt>
                <c:pt idx="106">
                  <c:v>-2.7573299999999999E-2</c:v>
                </c:pt>
                <c:pt idx="107">
                  <c:v>-2.6075600000000001E-2</c:v>
                </c:pt>
                <c:pt idx="108">
                  <c:v>-2.9093600000000001E-2</c:v>
                </c:pt>
                <c:pt idx="109">
                  <c:v>-2.7261899999999999E-2</c:v>
                </c:pt>
                <c:pt idx="110">
                  <c:v>-2.9150200000000001E-2</c:v>
                </c:pt>
                <c:pt idx="111">
                  <c:v>-2.9128999999999999E-2</c:v>
                </c:pt>
                <c:pt idx="112">
                  <c:v>-3.0508400000000001E-2</c:v>
                </c:pt>
                <c:pt idx="113">
                  <c:v>-2.7363999999999999E-2</c:v>
                </c:pt>
                <c:pt idx="114">
                  <c:v>-2.4025000000000001E-2</c:v>
                </c:pt>
                <c:pt idx="115">
                  <c:v>-2.4107900000000002E-2</c:v>
                </c:pt>
                <c:pt idx="116">
                  <c:v>-2.3744100000000001E-2</c:v>
                </c:pt>
                <c:pt idx="117">
                  <c:v>-2.7343900000000001E-2</c:v>
                </c:pt>
                <c:pt idx="118">
                  <c:v>-2.93934E-2</c:v>
                </c:pt>
                <c:pt idx="119">
                  <c:v>-2.8831800000000001E-2</c:v>
                </c:pt>
                <c:pt idx="120">
                  <c:v>-2.8489199999999999E-2</c:v>
                </c:pt>
                <c:pt idx="121">
                  <c:v>-2.8139999999999998E-2</c:v>
                </c:pt>
                <c:pt idx="122">
                  <c:v>-2.4780699999999999E-2</c:v>
                </c:pt>
                <c:pt idx="123">
                  <c:v>-2.2685199999999999E-2</c:v>
                </c:pt>
                <c:pt idx="124">
                  <c:v>-2.6345899999999998E-2</c:v>
                </c:pt>
                <c:pt idx="125">
                  <c:v>-2.60092E-2</c:v>
                </c:pt>
                <c:pt idx="126">
                  <c:v>-2.6133099999999999E-2</c:v>
                </c:pt>
                <c:pt idx="127">
                  <c:v>-2.3326900000000001E-2</c:v>
                </c:pt>
                <c:pt idx="128">
                  <c:v>-2.4017E-2</c:v>
                </c:pt>
                <c:pt idx="129">
                  <c:v>-2.7507899999999998E-2</c:v>
                </c:pt>
                <c:pt idx="130">
                  <c:v>-2.60156E-2</c:v>
                </c:pt>
                <c:pt idx="131">
                  <c:v>-2.65448E-2</c:v>
                </c:pt>
                <c:pt idx="132">
                  <c:v>-2.5649700000000001E-2</c:v>
                </c:pt>
                <c:pt idx="133">
                  <c:v>-2.58187E-2</c:v>
                </c:pt>
                <c:pt idx="134">
                  <c:v>-3.06734E-2</c:v>
                </c:pt>
                <c:pt idx="135">
                  <c:v>-2.95166E-2</c:v>
                </c:pt>
                <c:pt idx="136">
                  <c:v>-3.0270999999999999E-2</c:v>
                </c:pt>
                <c:pt idx="137">
                  <c:v>-2.6468599999999998E-2</c:v>
                </c:pt>
                <c:pt idx="138">
                  <c:v>-2.4300599999999999E-2</c:v>
                </c:pt>
                <c:pt idx="139">
                  <c:v>-2.2997900000000002E-2</c:v>
                </c:pt>
                <c:pt idx="140">
                  <c:v>-2.5241699999999999E-2</c:v>
                </c:pt>
                <c:pt idx="141">
                  <c:v>-3.4399600000000002E-2</c:v>
                </c:pt>
                <c:pt idx="142">
                  <c:v>-3.2816199999999997E-2</c:v>
                </c:pt>
                <c:pt idx="143">
                  <c:v>-3.5329800000000001E-2</c:v>
                </c:pt>
                <c:pt idx="144">
                  <c:v>-3.2747699999999998E-2</c:v>
                </c:pt>
                <c:pt idx="145">
                  <c:v>-3.5509899999999997E-2</c:v>
                </c:pt>
                <c:pt idx="146">
                  <c:v>-2.7718699999999999E-2</c:v>
                </c:pt>
                <c:pt idx="147">
                  <c:v>-2.7404299999999999E-2</c:v>
                </c:pt>
                <c:pt idx="148">
                  <c:v>-3.5440899999999997E-2</c:v>
                </c:pt>
                <c:pt idx="149">
                  <c:v>-4.2504399999999998E-2</c:v>
                </c:pt>
                <c:pt idx="150">
                  <c:v>-5.3505499999999998E-2</c:v>
                </c:pt>
                <c:pt idx="151">
                  <c:v>-4.5629900000000001E-2</c:v>
                </c:pt>
                <c:pt idx="152">
                  <c:v>-3.9930199999999999E-2</c:v>
                </c:pt>
                <c:pt idx="153">
                  <c:v>-3.92266E-2</c:v>
                </c:pt>
                <c:pt idx="154">
                  <c:v>-4.01882E-2</c:v>
                </c:pt>
                <c:pt idx="155">
                  <c:v>-4.6936100000000001E-2</c:v>
                </c:pt>
                <c:pt idx="156">
                  <c:v>-4.0561600000000003E-2</c:v>
                </c:pt>
                <c:pt idx="157">
                  <c:v>-3.4322999999999999E-2</c:v>
                </c:pt>
                <c:pt idx="158">
                  <c:v>-2.4355499999999999E-2</c:v>
                </c:pt>
                <c:pt idx="159">
                  <c:v>-1.9798799999999998E-2</c:v>
                </c:pt>
                <c:pt idx="160">
                  <c:v>-9.4006000000000003E-3</c:v>
                </c:pt>
                <c:pt idx="161">
                  <c:v>-2.7554599999999999E-3</c:v>
                </c:pt>
                <c:pt idx="162">
                  <c:v>9.3908900000000007E-3</c:v>
                </c:pt>
                <c:pt idx="163">
                  <c:v>2.8806499999999999E-2</c:v>
                </c:pt>
                <c:pt idx="164">
                  <c:v>4.1140999999999997E-2</c:v>
                </c:pt>
                <c:pt idx="165">
                  <c:v>3.0229300000000001E-2</c:v>
                </c:pt>
                <c:pt idx="166">
                  <c:v>3.2749299999999999E-4</c:v>
                </c:pt>
                <c:pt idx="167">
                  <c:v>-6.0121300000000001E-3</c:v>
                </c:pt>
                <c:pt idx="168">
                  <c:v>-1.29087E-2</c:v>
                </c:pt>
                <c:pt idx="169">
                  <c:v>-2.29555E-2</c:v>
                </c:pt>
                <c:pt idx="170">
                  <c:v>-2.3465099999999999E-2</c:v>
                </c:pt>
                <c:pt idx="171">
                  <c:v>-1.9247400000000001E-2</c:v>
                </c:pt>
                <c:pt idx="172">
                  <c:v>-1.3383000000000001E-2</c:v>
                </c:pt>
                <c:pt idx="173">
                  <c:v>-1.16867E-2</c:v>
                </c:pt>
                <c:pt idx="174">
                  <c:v>-3.6162E-2</c:v>
                </c:pt>
                <c:pt idx="175">
                  <c:v>-1.19571E-2</c:v>
                </c:pt>
                <c:pt idx="176">
                  <c:v>-1.6121799999999999E-2</c:v>
                </c:pt>
                <c:pt idx="177">
                  <c:v>-3.4963099999999997E-2</c:v>
                </c:pt>
                <c:pt idx="178">
                  <c:v>-4.5200400000000002E-2</c:v>
                </c:pt>
                <c:pt idx="179">
                  <c:v>-6.2436800000000001E-2</c:v>
                </c:pt>
                <c:pt idx="180">
                  <c:v>-7.5848299999999994E-2</c:v>
                </c:pt>
                <c:pt idx="181">
                  <c:v>-7.9311900000000005E-2</c:v>
                </c:pt>
                <c:pt idx="182">
                  <c:v>-0.105174</c:v>
                </c:pt>
                <c:pt idx="183">
                  <c:v>-0.10313600000000001</c:v>
                </c:pt>
                <c:pt idx="184">
                  <c:v>-0.11196</c:v>
                </c:pt>
                <c:pt idx="185">
                  <c:v>-0.11261699999999999</c:v>
                </c:pt>
                <c:pt idx="186">
                  <c:v>-0.113451</c:v>
                </c:pt>
                <c:pt idx="187">
                  <c:v>-0.13234599999999999</c:v>
                </c:pt>
                <c:pt idx="188">
                  <c:v>-0.152726</c:v>
                </c:pt>
                <c:pt idx="189">
                  <c:v>-0.168541</c:v>
                </c:pt>
                <c:pt idx="190">
                  <c:v>-0.189273</c:v>
                </c:pt>
                <c:pt idx="191">
                  <c:v>-0.196741</c:v>
                </c:pt>
                <c:pt idx="192">
                  <c:v>-0.226274</c:v>
                </c:pt>
                <c:pt idx="193">
                  <c:v>-0.25291599999999997</c:v>
                </c:pt>
                <c:pt idx="194">
                  <c:v>-0.27259699999999998</c:v>
                </c:pt>
                <c:pt idx="195">
                  <c:v>-0.29593799999999998</c:v>
                </c:pt>
                <c:pt idx="196">
                  <c:v>-0.289603</c:v>
                </c:pt>
                <c:pt idx="197">
                  <c:v>-0.28990300000000002</c:v>
                </c:pt>
                <c:pt idx="198">
                  <c:v>-0.298819</c:v>
                </c:pt>
                <c:pt idx="199">
                  <c:v>-0.31298500000000001</c:v>
                </c:pt>
                <c:pt idx="200">
                  <c:v>-0.33805299999999999</c:v>
                </c:pt>
                <c:pt idx="201">
                  <c:v>-0.34817300000000001</c:v>
                </c:pt>
                <c:pt idx="202">
                  <c:v>-0.408605</c:v>
                </c:pt>
                <c:pt idx="203">
                  <c:v>-0.46278200000000003</c:v>
                </c:pt>
                <c:pt idx="204">
                  <c:v>-0.49054799999999998</c:v>
                </c:pt>
                <c:pt idx="205">
                  <c:v>-0.52058599999999999</c:v>
                </c:pt>
                <c:pt idx="206">
                  <c:v>-0.54161000000000004</c:v>
                </c:pt>
                <c:pt idx="207">
                  <c:v>-0.53426899999999999</c:v>
                </c:pt>
                <c:pt idx="208">
                  <c:v>-0.48041200000000001</c:v>
                </c:pt>
                <c:pt idx="209">
                  <c:v>-0.49662099999999998</c:v>
                </c:pt>
                <c:pt idx="210">
                  <c:v>-0.536914</c:v>
                </c:pt>
                <c:pt idx="211">
                  <c:v>-0.60860099999999995</c:v>
                </c:pt>
                <c:pt idx="212">
                  <c:v>-0.65053499999999997</c:v>
                </c:pt>
                <c:pt idx="213">
                  <c:v>-0.70936299999999997</c:v>
                </c:pt>
                <c:pt idx="214">
                  <c:v>-0.74426300000000001</c:v>
                </c:pt>
                <c:pt idx="215">
                  <c:v>-0.72453800000000002</c:v>
                </c:pt>
                <c:pt idx="216">
                  <c:v>-0.69074899999999995</c:v>
                </c:pt>
                <c:pt idx="217">
                  <c:v>-0.69652999999999998</c:v>
                </c:pt>
                <c:pt idx="218">
                  <c:v>-0.69723599999999997</c:v>
                </c:pt>
                <c:pt idx="219">
                  <c:v>-0.713781</c:v>
                </c:pt>
                <c:pt idx="220">
                  <c:v>-0.65767399999999998</c:v>
                </c:pt>
                <c:pt idx="221">
                  <c:v>-0.68397200000000002</c:v>
                </c:pt>
                <c:pt idx="222">
                  <c:v>-0.73705600000000004</c:v>
                </c:pt>
                <c:pt idx="223">
                  <c:v>-0.83306100000000005</c:v>
                </c:pt>
                <c:pt idx="224">
                  <c:v>-0.89437</c:v>
                </c:pt>
                <c:pt idx="225">
                  <c:v>-0.89746599999999999</c:v>
                </c:pt>
                <c:pt idx="226">
                  <c:v>-0.87313799999999997</c:v>
                </c:pt>
                <c:pt idx="227">
                  <c:v>-0.84745599999999999</c:v>
                </c:pt>
                <c:pt idx="228">
                  <c:v>-0.851159</c:v>
                </c:pt>
                <c:pt idx="229">
                  <c:v>-0.85040899999999997</c:v>
                </c:pt>
                <c:pt idx="230">
                  <c:v>-0.85643599999999998</c:v>
                </c:pt>
                <c:pt idx="231">
                  <c:v>-0.85035700000000003</c:v>
                </c:pt>
                <c:pt idx="232">
                  <c:v>-0.86177599999999999</c:v>
                </c:pt>
                <c:pt idx="233">
                  <c:v>-0.90336399999999994</c:v>
                </c:pt>
                <c:pt idx="234">
                  <c:v>-0.96534399999999998</c:v>
                </c:pt>
                <c:pt idx="235">
                  <c:v>-1.0012099999999999</c:v>
                </c:pt>
                <c:pt idx="236">
                  <c:v>-1.0010600000000001</c:v>
                </c:pt>
                <c:pt idx="237">
                  <c:v>-1.0023500000000001</c:v>
                </c:pt>
                <c:pt idx="238">
                  <c:v>-0.988931</c:v>
                </c:pt>
                <c:pt idx="239">
                  <c:v>-1.0063899999999999</c:v>
                </c:pt>
                <c:pt idx="240">
                  <c:v>-1.03477</c:v>
                </c:pt>
                <c:pt idx="241">
                  <c:v>-1.0334300000000001</c:v>
                </c:pt>
                <c:pt idx="242">
                  <c:v>-1.01023</c:v>
                </c:pt>
                <c:pt idx="243">
                  <c:v>-1.00301</c:v>
                </c:pt>
                <c:pt idx="244">
                  <c:v>-1.0047600000000001</c:v>
                </c:pt>
                <c:pt idx="245">
                  <c:v>-1.00528</c:v>
                </c:pt>
                <c:pt idx="246">
                  <c:v>-1.00789</c:v>
                </c:pt>
                <c:pt idx="247">
                  <c:v>-1.0041100000000001</c:v>
                </c:pt>
                <c:pt idx="248">
                  <c:v>-1.01298</c:v>
                </c:pt>
                <c:pt idx="249">
                  <c:v>-1.0153399999999999</c:v>
                </c:pt>
                <c:pt idx="250">
                  <c:v>-1.032</c:v>
                </c:pt>
                <c:pt idx="251">
                  <c:v>-1.0588</c:v>
                </c:pt>
                <c:pt idx="252">
                  <c:v>-1.0607500000000001</c:v>
                </c:pt>
                <c:pt idx="253">
                  <c:v>-1.0535699999999999</c:v>
                </c:pt>
                <c:pt idx="254">
                  <c:v>-1.04819</c:v>
                </c:pt>
                <c:pt idx="255">
                  <c:v>-1.02467</c:v>
                </c:pt>
                <c:pt idx="256">
                  <c:v>-1.0085299999999999</c:v>
                </c:pt>
                <c:pt idx="257">
                  <c:v>-1.0007999999999999</c:v>
                </c:pt>
                <c:pt idx="258">
                  <c:v>-1.01718</c:v>
                </c:pt>
                <c:pt idx="259">
                  <c:v>-1.0354399999999999</c:v>
                </c:pt>
                <c:pt idx="260">
                  <c:v>-1.04427</c:v>
                </c:pt>
                <c:pt idx="261">
                  <c:v>-1.0576099999999999</c:v>
                </c:pt>
                <c:pt idx="262">
                  <c:v>-1.0503800000000001</c:v>
                </c:pt>
                <c:pt idx="263">
                  <c:v>-1.04311</c:v>
                </c:pt>
                <c:pt idx="264">
                  <c:v>-1.0201899999999999</c:v>
                </c:pt>
                <c:pt idx="265">
                  <c:v>-1.0185200000000001</c:v>
                </c:pt>
                <c:pt idx="266">
                  <c:v>-1.01807</c:v>
                </c:pt>
                <c:pt idx="267">
                  <c:v>-1.01536</c:v>
                </c:pt>
                <c:pt idx="268">
                  <c:v>-1.0139100000000001</c:v>
                </c:pt>
                <c:pt idx="269">
                  <c:v>-1.00756</c:v>
                </c:pt>
                <c:pt idx="270">
                  <c:v>-1.0141199999999999</c:v>
                </c:pt>
                <c:pt idx="271">
                  <c:v>-1.0184500000000001</c:v>
                </c:pt>
                <c:pt idx="272">
                  <c:v>-1.0247599999999999</c:v>
                </c:pt>
                <c:pt idx="273">
                  <c:v>-1.0185900000000001</c:v>
                </c:pt>
                <c:pt idx="274">
                  <c:v>-1.0211399999999999</c:v>
                </c:pt>
                <c:pt idx="275">
                  <c:v>-1.0117100000000001</c:v>
                </c:pt>
                <c:pt idx="276">
                  <c:v>-1.0048299999999999</c:v>
                </c:pt>
                <c:pt idx="277">
                  <c:v>-0.99677800000000005</c:v>
                </c:pt>
                <c:pt idx="278">
                  <c:v>-0.99685400000000002</c:v>
                </c:pt>
                <c:pt idx="279">
                  <c:v>-1.00729</c:v>
                </c:pt>
                <c:pt idx="280">
                  <c:v>-1.0113099999999999</c:v>
                </c:pt>
                <c:pt idx="281">
                  <c:v>-1.0118</c:v>
                </c:pt>
                <c:pt idx="282">
                  <c:v>-1.01841</c:v>
                </c:pt>
                <c:pt idx="283">
                  <c:v>-1.0035499999999999</c:v>
                </c:pt>
                <c:pt idx="284">
                  <c:v>-0.99337799999999998</c:v>
                </c:pt>
                <c:pt idx="285">
                  <c:v>-0.97235799999999994</c:v>
                </c:pt>
                <c:pt idx="286">
                  <c:v>-0.97251200000000004</c:v>
                </c:pt>
                <c:pt idx="287">
                  <c:v>-0.97508300000000003</c:v>
                </c:pt>
                <c:pt idx="288">
                  <c:v>-0.95277800000000001</c:v>
                </c:pt>
                <c:pt idx="289">
                  <c:v>-0.92812399999999995</c:v>
                </c:pt>
                <c:pt idx="290">
                  <c:v>-0.91014399999999995</c:v>
                </c:pt>
                <c:pt idx="291">
                  <c:v>-0.91014399999999995</c:v>
                </c:pt>
                <c:pt idx="292">
                  <c:v>-0.90572299999999994</c:v>
                </c:pt>
                <c:pt idx="293">
                  <c:v>-0.90455300000000005</c:v>
                </c:pt>
                <c:pt idx="294">
                  <c:v>-0.907161</c:v>
                </c:pt>
                <c:pt idx="295">
                  <c:v>-0.89041999999999999</c:v>
                </c:pt>
                <c:pt idx="296">
                  <c:v>-0.87885599999999997</c:v>
                </c:pt>
                <c:pt idx="297">
                  <c:v>-0.876525</c:v>
                </c:pt>
                <c:pt idx="298">
                  <c:v>-0.86263400000000001</c:v>
                </c:pt>
                <c:pt idx="299">
                  <c:v>-0.84936699999999998</c:v>
                </c:pt>
                <c:pt idx="300">
                  <c:v>-0.84180100000000002</c:v>
                </c:pt>
                <c:pt idx="301">
                  <c:v>-0.83139399999999997</c:v>
                </c:pt>
                <c:pt idx="302">
                  <c:v>-0.80137000000000003</c:v>
                </c:pt>
                <c:pt idx="303">
                  <c:v>-0.73002999999999996</c:v>
                </c:pt>
                <c:pt idx="304">
                  <c:v>-0.70533800000000002</c:v>
                </c:pt>
                <c:pt idx="305">
                  <c:v>-0.68560699999999997</c:v>
                </c:pt>
                <c:pt idx="306">
                  <c:v>-0.68441700000000005</c:v>
                </c:pt>
                <c:pt idx="307">
                  <c:v>-0.68842300000000001</c:v>
                </c:pt>
                <c:pt idx="308">
                  <c:v>-0.70633599999999996</c:v>
                </c:pt>
                <c:pt idx="309">
                  <c:v>-0.71275599999999995</c:v>
                </c:pt>
                <c:pt idx="310">
                  <c:v>-0.72243599999999997</c:v>
                </c:pt>
                <c:pt idx="311">
                  <c:v>-0.70851200000000003</c:v>
                </c:pt>
                <c:pt idx="312">
                  <c:v>-0.67507499999999998</c:v>
                </c:pt>
                <c:pt idx="313">
                  <c:v>-0.649451</c:v>
                </c:pt>
                <c:pt idx="314">
                  <c:v>-0.63241499999999995</c:v>
                </c:pt>
                <c:pt idx="315">
                  <c:v>-0.62826499999999996</c:v>
                </c:pt>
                <c:pt idx="316">
                  <c:v>-0.61879099999999998</c:v>
                </c:pt>
                <c:pt idx="317">
                  <c:v>-0.61946100000000004</c:v>
                </c:pt>
                <c:pt idx="318">
                  <c:v>-0.62344900000000003</c:v>
                </c:pt>
                <c:pt idx="319">
                  <c:v>-0.62032500000000002</c:v>
                </c:pt>
                <c:pt idx="320">
                  <c:v>-0.60330300000000003</c:v>
                </c:pt>
                <c:pt idx="321">
                  <c:v>-0.59895200000000004</c:v>
                </c:pt>
                <c:pt idx="322">
                  <c:v>-0.591171</c:v>
                </c:pt>
                <c:pt idx="323">
                  <c:v>-0.58567999999999998</c:v>
                </c:pt>
                <c:pt idx="324">
                  <c:v>-0.56858600000000004</c:v>
                </c:pt>
                <c:pt idx="325">
                  <c:v>-0.54832000000000003</c:v>
                </c:pt>
                <c:pt idx="326">
                  <c:v>-0.51158499999999996</c:v>
                </c:pt>
                <c:pt idx="327">
                  <c:v>-0.51158499999999996</c:v>
                </c:pt>
                <c:pt idx="328">
                  <c:v>-0.48443999999999998</c:v>
                </c:pt>
                <c:pt idx="329">
                  <c:v>-0.36479200000000001</c:v>
                </c:pt>
                <c:pt idx="330">
                  <c:v>-0.34529300000000002</c:v>
                </c:pt>
                <c:pt idx="331">
                  <c:v>-0.32186799999999999</c:v>
                </c:pt>
                <c:pt idx="332">
                  <c:v>-0.32186799999999999</c:v>
                </c:pt>
                <c:pt idx="333">
                  <c:v>-0.32186799999999999</c:v>
                </c:pt>
                <c:pt idx="334">
                  <c:v>-0.32186799999999999</c:v>
                </c:pt>
                <c:pt idx="335">
                  <c:v>-0.32186799999999999</c:v>
                </c:pt>
                <c:pt idx="336">
                  <c:v>-0.29945300000000002</c:v>
                </c:pt>
                <c:pt idx="337">
                  <c:v>-0.22775999999999999</c:v>
                </c:pt>
                <c:pt idx="338">
                  <c:v>-0.22775999999999999</c:v>
                </c:pt>
                <c:pt idx="339">
                  <c:v>-0.219939</c:v>
                </c:pt>
                <c:pt idx="340">
                  <c:v>-0.219939</c:v>
                </c:pt>
                <c:pt idx="341">
                  <c:v>-0.219939</c:v>
                </c:pt>
                <c:pt idx="342">
                  <c:v>-0.219939</c:v>
                </c:pt>
                <c:pt idx="343">
                  <c:v>-0.219939</c:v>
                </c:pt>
                <c:pt idx="344">
                  <c:v>-0.194022</c:v>
                </c:pt>
                <c:pt idx="345">
                  <c:v>-0.166462</c:v>
                </c:pt>
                <c:pt idx="346">
                  <c:v>-0.13938800000000001</c:v>
                </c:pt>
                <c:pt idx="347">
                  <c:v>-0.101516</c:v>
                </c:pt>
                <c:pt idx="348">
                  <c:v>-9.7815100000000002E-2</c:v>
                </c:pt>
                <c:pt idx="349">
                  <c:v>-5.9774000000000001E-2</c:v>
                </c:pt>
                <c:pt idx="350">
                  <c:v>-2.8902799999999999E-2</c:v>
                </c:pt>
                <c:pt idx="351">
                  <c:v>-7.2257900000000002E-3</c:v>
                </c:pt>
                <c:pt idx="352">
                  <c:v>7.9827000000000006E-3</c:v>
                </c:pt>
                <c:pt idx="353">
                  <c:v>1.90005E-2</c:v>
                </c:pt>
                <c:pt idx="354">
                  <c:v>1.85285E-2</c:v>
                </c:pt>
                <c:pt idx="355">
                  <c:v>5.4811600000000002E-2</c:v>
                </c:pt>
                <c:pt idx="356">
                  <c:v>8.7426000000000004E-2</c:v>
                </c:pt>
                <c:pt idx="357">
                  <c:v>0.122428</c:v>
                </c:pt>
                <c:pt idx="358">
                  <c:v>0.16529199999999999</c:v>
                </c:pt>
                <c:pt idx="359">
                  <c:v>0.18118500000000001</c:v>
                </c:pt>
                <c:pt idx="360">
                  <c:v>0.19254299999999999</c:v>
                </c:pt>
                <c:pt idx="361">
                  <c:v>0.15956999999999999</c:v>
                </c:pt>
                <c:pt idx="362">
                  <c:v>0.16864399999999999</c:v>
                </c:pt>
                <c:pt idx="363">
                  <c:v>0.181755</c:v>
                </c:pt>
                <c:pt idx="364">
                  <c:v>0.224105</c:v>
                </c:pt>
                <c:pt idx="365">
                  <c:v>0.26619900000000002</c:v>
                </c:pt>
                <c:pt idx="366">
                  <c:v>0.29374600000000001</c:v>
                </c:pt>
                <c:pt idx="367">
                  <c:v>0.28365200000000002</c:v>
                </c:pt>
                <c:pt idx="368">
                  <c:v>0.29402800000000001</c:v>
                </c:pt>
                <c:pt idx="369">
                  <c:v>0.30676900000000001</c:v>
                </c:pt>
                <c:pt idx="370">
                  <c:v>0.30808999999999997</c:v>
                </c:pt>
                <c:pt idx="371">
                  <c:v>0.39981299999999997</c:v>
                </c:pt>
                <c:pt idx="372">
                  <c:v>0.39981299999999997</c:v>
                </c:pt>
                <c:pt idx="373">
                  <c:v>0.44646599999999997</c:v>
                </c:pt>
                <c:pt idx="374">
                  <c:v>0.51505199999999995</c:v>
                </c:pt>
                <c:pt idx="375">
                  <c:v>0.53742999999999996</c:v>
                </c:pt>
                <c:pt idx="376">
                  <c:v>0.51238099999999998</c:v>
                </c:pt>
                <c:pt idx="377">
                  <c:v>0.49183199999999999</c:v>
                </c:pt>
                <c:pt idx="378">
                  <c:v>0.49408800000000003</c:v>
                </c:pt>
                <c:pt idx="379">
                  <c:v>0.51910599999999996</c:v>
                </c:pt>
                <c:pt idx="380">
                  <c:v>0.55162599999999995</c:v>
                </c:pt>
                <c:pt idx="381">
                  <c:v>0.58172900000000005</c:v>
                </c:pt>
                <c:pt idx="382">
                  <c:v>0.64092400000000005</c:v>
                </c:pt>
                <c:pt idx="383">
                  <c:v>0.67498999999999998</c:v>
                </c:pt>
                <c:pt idx="384">
                  <c:v>0.68728900000000004</c:v>
                </c:pt>
                <c:pt idx="385">
                  <c:v>0.683392</c:v>
                </c:pt>
                <c:pt idx="386">
                  <c:v>0.67085700000000004</c:v>
                </c:pt>
                <c:pt idx="387">
                  <c:v>0.66010899999999995</c:v>
                </c:pt>
                <c:pt idx="388">
                  <c:v>0.66492700000000005</c:v>
                </c:pt>
                <c:pt idx="389">
                  <c:v>0.67090000000000005</c:v>
                </c:pt>
                <c:pt idx="390">
                  <c:v>0.69559000000000004</c:v>
                </c:pt>
                <c:pt idx="391">
                  <c:v>0.71431800000000001</c:v>
                </c:pt>
                <c:pt idx="392">
                  <c:v>0.74578999999999995</c:v>
                </c:pt>
                <c:pt idx="393">
                  <c:v>0.75281200000000004</c:v>
                </c:pt>
                <c:pt idx="394">
                  <c:v>0.75968000000000002</c:v>
                </c:pt>
                <c:pt idx="395">
                  <c:v>0.76639999999999997</c:v>
                </c:pt>
                <c:pt idx="396">
                  <c:v>0.76518799999999998</c:v>
                </c:pt>
                <c:pt idx="397">
                  <c:v>0.76296600000000003</c:v>
                </c:pt>
                <c:pt idx="398">
                  <c:v>0.758517</c:v>
                </c:pt>
                <c:pt idx="399">
                  <c:v>0.76774500000000001</c:v>
                </c:pt>
                <c:pt idx="400">
                  <c:v>0.77807099999999996</c:v>
                </c:pt>
                <c:pt idx="401">
                  <c:v>0.80689100000000002</c:v>
                </c:pt>
                <c:pt idx="402">
                  <c:v>0.81484699999999999</c:v>
                </c:pt>
                <c:pt idx="403">
                  <c:v>0.79029000000000005</c:v>
                </c:pt>
                <c:pt idx="404">
                  <c:v>0.77398400000000001</c:v>
                </c:pt>
                <c:pt idx="405">
                  <c:v>0.77983899999999995</c:v>
                </c:pt>
                <c:pt idx="406">
                  <c:v>0.78285899999999997</c:v>
                </c:pt>
                <c:pt idx="407">
                  <c:v>0.79305999999999999</c:v>
                </c:pt>
                <c:pt idx="408">
                  <c:v>0.81071800000000005</c:v>
                </c:pt>
                <c:pt idx="409">
                  <c:v>0.82377100000000003</c:v>
                </c:pt>
                <c:pt idx="410">
                  <c:v>0.80337400000000003</c:v>
                </c:pt>
                <c:pt idx="411">
                  <c:v>0.813029</c:v>
                </c:pt>
                <c:pt idx="412">
                  <c:v>0.81184699999999999</c:v>
                </c:pt>
                <c:pt idx="413">
                  <c:v>0.81184699999999999</c:v>
                </c:pt>
                <c:pt idx="414">
                  <c:v>0.79551099999999997</c:v>
                </c:pt>
                <c:pt idx="415">
                  <c:v>0.77703699999999998</c:v>
                </c:pt>
                <c:pt idx="416">
                  <c:v>0.76251000000000002</c:v>
                </c:pt>
                <c:pt idx="417">
                  <c:v>0.76267200000000002</c:v>
                </c:pt>
                <c:pt idx="418">
                  <c:v>0.76755300000000004</c:v>
                </c:pt>
                <c:pt idx="419">
                  <c:v>0.77789900000000001</c:v>
                </c:pt>
                <c:pt idx="420">
                  <c:v>0.79987699999999995</c:v>
                </c:pt>
                <c:pt idx="421">
                  <c:v>0.794157</c:v>
                </c:pt>
                <c:pt idx="422">
                  <c:v>0.78086699999999998</c:v>
                </c:pt>
                <c:pt idx="423">
                  <c:v>0.769312</c:v>
                </c:pt>
                <c:pt idx="424">
                  <c:v>0.779725</c:v>
                </c:pt>
                <c:pt idx="425">
                  <c:v>0.76357399999999997</c:v>
                </c:pt>
                <c:pt idx="426">
                  <c:v>0.75443499999999997</c:v>
                </c:pt>
                <c:pt idx="427">
                  <c:v>0.74805500000000003</c:v>
                </c:pt>
                <c:pt idx="428">
                  <c:v>0.73758000000000001</c:v>
                </c:pt>
                <c:pt idx="429">
                  <c:v>0.731352</c:v>
                </c:pt>
                <c:pt idx="430">
                  <c:v>0.72822100000000001</c:v>
                </c:pt>
                <c:pt idx="431">
                  <c:v>0.72125600000000001</c:v>
                </c:pt>
                <c:pt idx="432">
                  <c:v>0.738645</c:v>
                </c:pt>
                <c:pt idx="433">
                  <c:v>0.73747399999999996</c:v>
                </c:pt>
                <c:pt idx="434">
                  <c:v>0.72675100000000004</c:v>
                </c:pt>
                <c:pt idx="435">
                  <c:v>0.71973500000000001</c:v>
                </c:pt>
                <c:pt idx="436">
                  <c:v>0.719912</c:v>
                </c:pt>
                <c:pt idx="437">
                  <c:v>0.71889400000000003</c:v>
                </c:pt>
                <c:pt idx="438">
                  <c:v>0.70874099999999995</c:v>
                </c:pt>
                <c:pt idx="439">
                  <c:v>0.69667699999999999</c:v>
                </c:pt>
                <c:pt idx="440">
                  <c:v>0.68294100000000002</c:v>
                </c:pt>
                <c:pt idx="441">
                  <c:v>0.69155599999999995</c:v>
                </c:pt>
                <c:pt idx="442">
                  <c:v>0.67559999999999998</c:v>
                </c:pt>
                <c:pt idx="443">
                  <c:v>0.65274100000000002</c:v>
                </c:pt>
                <c:pt idx="444">
                  <c:v>0.60885199999999995</c:v>
                </c:pt>
                <c:pt idx="445">
                  <c:v>0.57022600000000001</c:v>
                </c:pt>
                <c:pt idx="446">
                  <c:v>0.55079100000000003</c:v>
                </c:pt>
                <c:pt idx="447">
                  <c:v>0.50917500000000004</c:v>
                </c:pt>
                <c:pt idx="448">
                  <c:v>0.47701199999999999</c:v>
                </c:pt>
                <c:pt idx="449">
                  <c:v>0.46520600000000001</c:v>
                </c:pt>
                <c:pt idx="450">
                  <c:v>0.46416299999999999</c:v>
                </c:pt>
                <c:pt idx="451">
                  <c:v>0.45840500000000001</c:v>
                </c:pt>
                <c:pt idx="452">
                  <c:v>0.43464799999999998</c:v>
                </c:pt>
                <c:pt idx="453">
                  <c:v>0.43464799999999998</c:v>
                </c:pt>
                <c:pt idx="454">
                  <c:v>0.415323</c:v>
                </c:pt>
                <c:pt idx="455">
                  <c:v>0.37805299999999997</c:v>
                </c:pt>
                <c:pt idx="456">
                  <c:v>0.35515000000000002</c:v>
                </c:pt>
                <c:pt idx="457">
                  <c:v>0.33230999999999999</c:v>
                </c:pt>
                <c:pt idx="458">
                  <c:v>0.32744400000000001</c:v>
                </c:pt>
                <c:pt idx="459">
                  <c:v>0.30730299999999999</c:v>
                </c:pt>
                <c:pt idx="460">
                  <c:v>0.275866</c:v>
                </c:pt>
                <c:pt idx="461">
                  <c:v>0.25826100000000002</c:v>
                </c:pt>
                <c:pt idx="462">
                  <c:v>0.24517900000000001</c:v>
                </c:pt>
                <c:pt idx="463">
                  <c:v>0.234602</c:v>
                </c:pt>
                <c:pt idx="464">
                  <c:v>0.22469700000000001</c:v>
                </c:pt>
                <c:pt idx="465">
                  <c:v>0.196993</c:v>
                </c:pt>
                <c:pt idx="466">
                  <c:v>0.186113</c:v>
                </c:pt>
                <c:pt idx="467">
                  <c:v>0.163882</c:v>
                </c:pt>
                <c:pt idx="468">
                  <c:v>0.15574199999999999</c:v>
                </c:pt>
                <c:pt idx="469">
                  <c:v>0.13968</c:v>
                </c:pt>
                <c:pt idx="470">
                  <c:v>9.3980999999999995E-2</c:v>
                </c:pt>
                <c:pt idx="471">
                  <c:v>9.3249799999999994E-2</c:v>
                </c:pt>
                <c:pt idx="472">
                  <c:v>6.7135899999999998E-2</c:v>
                </c:pt>
                <c:pt idx="473">
                  <c:v>4.8337100000000001E-2</c:v>
                </c:pt>
                <c:pt idx="474">
                  <c:v>3.0205900000000001E-2</c:v>
                </c:pt>
                <c:pt idx="475">
                  <c:v>-3.0000399999999998E-3</c:v>
                </c:pt>
                <c:pt idx="476">
                  <c:v>4.0538700000000002E-3</c:v>
                </c:pt>
                <c:pt idx="477">
                  <c:v>2.04569E-2</c:v>
                </c:pt>
                <c:pt idx="478">
                  <c:v>4.3646400000000002E-2</c:v>
                </c:pt>
                <c:pt idx="479">
                  <c:v>4.93655E-2</c:v>
                </c:pt>
                <c:pt idx="480">
                  <c:v>6.4446299999999998E-2</c:v>
                </c:pt>
                <c:pt idx="481">
                  <c:v>6.3220600000000002E-2</c:v>
                </c:pt>
                <c:pt idx="482">
                  <c:v>3.6782200000000001E-2</c:v>
                </c:pt>
                <c:pt idx="483">
                  <c:v>1.64744E-2</c:v>
                </c:pt>
                <c:pt idx="484">
                  <c:v>-4.3645100000000003E-3</c:v>
                </c:pt>
                <c:pt idx="485">
                  <c:v>-1.6137599999999998E-2</c:v>
                </c:pt>
                <c:pt idx="486">
                  <c:v>-1.5164499999999999E-2</c:v>
                </c:pt>
                <c:pt idx="487">
                  <c:v>1.37219E-2</c:v>
                </c:pt>
                <c:pt idx="488">
                  <c:v>4.2734800000000003E-2</c:v>
                </c:pt>
                <c:pt idx="489">
                  <c:v>5.8208799999999998E-2</c:v>
                </c:pt>
                <c:pt idx="490">
                  <c:v>4.9122399999999997E-2</c:v>
                </c:pt>
                <c:pt idx="491">
                  <c:v>3.7437400000000003E-2</c:v>
                </c:pt>
                <c:pt idx="492">
                  <c:v>9.2803E-3</c:v>
                </c:pt>
                <c:pt idx="493">
                  <c:v>-3.4054699999999999E-3</c:v>
                </c:pt>
                <c:pt idx="494">
                  <c:v>-1.9443900000000001E-3</c:v>
                </c:pt>
                <c:pt idx="495">
                  <c:v>3.6235400000000002E-3</c:v>
                </c:pt>
                <c:pt idx="496">
                  <c:v>-1.31398E-2</c:v>
                </c:pt>
                <c:pt idx="497">
                  <c:v>-1.15964E-2</c:v>
                </c:pt>
                <c:pt idx="498">
                  <c:v>-9.6153499999999999E-3</c:v>
                </c:pt>
                <c:pt idx="499">
                  <c:v>1.57296E-3</c:v>
                </c:pt>
                <c:pt idx="500">
                  <c:v>1.02957E-2</c:v>
                </c:pt>
                <c:pt idx="501">
                  <c:v>1.51234E-2</c:v>
                </c:pt>
                <c:pt idx="502">
                  <c:v>2.1718399999999999E-2</c:v>
                </c:pt>
                <c:pt idx="503">
                  <c:v>1.45224E-2</c:v>
                </c:pt>
                <c:pt idx="504">
                  <c:v>-2.43968E-2</c:v>
                </c:pt>
                <c:pt idx="505">
                  <c:v>-6.7763699999999996E-2</c:v>
                </c:pt>
                <c:pt idx="506">
                  <c:v>-8.2998500000000003E-2</c:v>
                </c:pt>
                <c:pt idx="507">
                  <c:v>-0.10159</c:v>
                </c:pt>
                <c:pt idx="508">
                  <c:v>-0.103771</c:v>
                </c:pt>
                <c:pt idx="509">
                  <c:v>-0.10115499999999999</c:v>
                </c:pt>
                <c:pt idx="510">
                  <c:v>-8.4116999999999997E-2</c:v>
                </c:pt>
                <c:pt idx="511">
                  <c:v>-6.4272999999999997E-2</c:v>
                </c:pt>
                <c:pt idx="512">
                  <c:v>-6.3514200000000007E-2</c:v>
                </c:pt>
                <c:pt idx="513">
                  <c:v>-5.2903899999999997E-2</c:v>
                </c:pt>
                <c:pt idx="514">
                  <c:v>-4.7908300000000001E-2</c:v>
                </c:pt>
                <c:pt idx="515">
                  <c:v>-4.6501199999999999E-2</c:v>
                </c:pt>
                <c:pt idx="516">
                  <c:v>-5.9194099999999999E-2</c:v>
                </c:pt>
                <c:pt idx="517">
                  <c:v>-0.104459</c:v>
                </c:pt>
                <c:pt idx="518">
                  <c:v>-0.146208</c:v>
                </c:pt>
                <c:pt idx="519">
                  <c:v>-0.15742500000000001</c:v>
                </c:pt>
                <c:pt idx="520">
                  <c:v>-0.150146</c:v>
                </c:pt>
                <c:pt idx="521">
                  <c:v>-0.155332</c:v>
                </c:pt>
                <c:pt idx="522">
                  <c:v>-0.164134</c:v>
                </c:pt>
                <c:pt idx="523">
                  <c:v>-0.16348699999999999</c:v>
                </c:pt>
                <c:pt idx="524">
                  <c:v>-0.164411</c:v>
                </c:pt>
                <c:pt idx="525">
                  <c:v>-0.14624999999999999</c:v>
                </c:pt>
                <c:pt idx="526">
                  <c:v>-0.147978</c:v>
                </c:pt>
                <c:pt idx="527">
                  <c:v>-0.14011699999999999</c:v>
                </c:pt>
                <c:pt idx="528">
                  <c:v>-0.14092499999999999</c:v>
                </c:pt>
                <c:pt idx="529">
                  <c:v>-0.144009</c:v>
                </c:pt>
                <c:pt idx="530">
                  <c:v>-0.115441</c:v>
                </c:pt>
                <c:pt idx="531">
                  <c:v>-0.113012</c:v>
                </c:pt>
                <c:pt idx="532">
                  <c:v>-0.113353</c:v>
                </c:pt>
                <c:pt idx="533">
                  <c:v>-0.13195899999999999</c:v>
                </c:pt>
                <c:pt idx="534">
                  <c:v>-0.13195899999999999</c:v>
                </c:pt>
                <c:pt idx="535">
                  <c:v>-0.13195899999999999</c:v>
                </c:pt>
                <c:pt idx="536">
                  <c:v>-0.13195899999999999</c:v>
                </c:pt>
                <c:pt idx="537">
                  <c:v>-0.13719300000000001</c:v>
                </c:pt>
                <c:pt idx="538">
                  <c:v>-0.13719300000000001</c:v>
                </c:pt>
                <c:pt idx="539">
                  <c:v>-0.13623499999999999</c:v>
                </c:pt>
                <c:pt idx="540">
                  <c:v>-0.109384</c:v>
                </c:pt>
                <c:pt idx="541">
                  <c:v>-0.109384</c:v>
                </c:pt>
                <c:pt idx="542">
                  <c:v>-0.107777</c:v>
                </c:pt>
                <c:pt idx="543">
                  <c:v>-0.107669</c:v>
                </c:pt>
                <c:pt idx="544">
                  <c:v>-0.10836800000000001</c:v>
                </c:pt>
                <c:pt idx="545">
                  <c:v>-0.109046</c:v>
                </c:pt>
                <c:pt idx="546">
                  <c:v>-0.10459499999999999</c:v>
                </c:pt>
                <c:pt idx="547">
                  <c:v>-0.153284</c:v>
                </c:pt>
                <c:pt idx="548">
                  <c:v>-0.16334299999999999</c:v>
                </c:pt>
                <c:pt idx="549">
                  <c:v>-0.24940799999999999</c:v>
                </c:pt>
                <c:pt idx="550">
                  <c:v>-0.23264899999999999</c:v>
                </c:pt>
                <c:pt idx="551">
                  <c:v>-0.20786399999999999</c:v>
                </c:pt>
                <c:pt idx="552">
                  <c:v>-0.128246</c:v>
                </c:pt>
                <c:pt idx="553">
                  <c:v>-8.1675999999999999E-2</c:v>
                </c:pt>
                <c:pt idx="554">
                  <c:v>-7.7691200000000002E-2</c:v>
                </c:pt>
                <c:pt idx="555">
                  <c:v>-0.10129299999999999</c:v>
                </c:pt>
                <c:pt idx="556">
                  <c:v>-0.13303400000000001</c:v>
                </c:pt>
                <c:pt idx="557">
                  <c:v>-0.186362</c:v>
                </c:pt>
                <c:pt idx="558">
                  <c:v>-0.237814</c:v>
                </c:pt>
                <c:pt idx="559">
                  <c:v>-0.20613100000000001</c:v>
                </c:pt>
                <c:pt idx="560">
                  <c:v>-0.20533899999999999</c:v>
                </c:pt>
                <c:pt idx="561">
                  <c:v>-0.22326599999999999</c:v>
                </c:pt>
                <c:pt idx="562">
                  <c:v>-0.189447</c:v>
                </c:pt>
                <c:pt idx="563">
                  <c:v>-0.18684100000000001</c:v>
                </c:pt>
                <c:pt idx="564">
                  <c:v>-0.24593999999999999</c:v>
                </c:pt>
                <c:pt idx="565">
                  <c:v>-0.23882</c:v>
                </c:pt>
                <c:pt idx="566">
                  <c:v>-0.22242500000000001</c:v>
                </c:pt>
                <c:pt idx="567">
                  <c:v>-0.27376299999999998</c:v>
                </c:pt>
                <c:pt idx="568">
                  <c:v>-0.263457</c:v>
                </c:pt>
                <c:pt idx="569">
                  <c:v>-0.25183100000000003</c:v>
                </c:pt>
                <c:pt idx="570">
                  <c:v>-0.27809800000000001</c:v>
                </c:pt>
                <c:pt idx="571">
                  <c:v>-0.30437599999999998</c:v>
                </c:pt>
                <c:pt idx="572">
                  <c:v>-0.30458200000000002</c:v>
                </c:pt>
                <c:pt idx="573">
                  <c:v>-0.31027900000000003</c:v>
                </c:pt>
                <c:pt idx="574">
                  <c:v>-0.32997199999999999</c:v>
                </c:pt>
                <c:pt idx="575">
                  <c:v>-0.31009999999999999</c:v>
                </c:pt>
                <c:pt idx="576">
                  <c:v>-0.31009999999999999</c:v>
                </c:pt>
                <c:pt idx="577">
                  <c:v>-0.28122999999999998</c:v>
                </c:pt>
                <c:pt idx="578">
                  <c:v>-0.27412900000000001</c:v>
                </c:pt>
                <c:pt idx="579">
                  <c:v>-0.324849</c:v>
                </c:pt>
                <c:pt idx="580">
                  <c:v>-0.35918</c:v>
                </c:pt>
                <c:pt idx="581">
                  <c:v>-0.383438</c:v>
                </c:pt>
                <c:pt idx="582">
                  <c:v>-0.43058600000000002</c:v>
                </c:pt>
                <c:pt idx="583">
                  <c:v>-0.48232900000000001</c:v>
                </c:pt>
                <c:pt idx="584">
                  <c:v>-0.49100300000000002</c:v>
                </c:pt>
                <c:pt idx="585">
                  <c:v>-0.461283</c:v>
                </c:pt>
                <c:pt idx="586">
                  <c:v>-0.39716600000000002</c:v>
                </c:pt>
                <c:pt idx="587">
                  <c:v>-0.31531399999999998</c:v>
                </c:pt>
                <c:pt idx="588">
                  <c:v>-0.32290099999999999</c:v>
                </c:pt>
                <c:pt idx="589">
                  <c:v>-0.32872600000000002</c:v>
                </c:pt>
                <c:pt idx="590">
                  <c:v>-0.303066</c:v>
                </c:pt>
                <c:pt idx="591">
                  <c:v>-0.33629799999999999</c:v>
                </c:pt>
                <c:pt idx="592">
                  <c:v>-0.31578299999999998</c:v>
                </c:pt>
                <c:pt idx="593">
                  <c:v>-0.331042</c:v>
                </c:pt>
                <c:pt idx="594">
                  <c:v>-0.33554499999999998</c:v>
                </c:pt>
                <c:pt idx="595">
                  <c:v>-0.38073899999999999</c:v>
                </c:pt>
                <c:pt idx="596">
                  <c:v>-0.38865499999999997</c:v>
                </c:pt>
                <c:pt idx="597">
                  <c:v>-0.32624999999999998</c:v>
                </c:pt>
                <c:pt idx="598">
                  <c:v>-0.32944299999999999</c:v>
                </c:pt>
                <c:pt idx="599">
                  <c:v>-0.351408</c:v>
                </c:pt>
                <c:pt idx="600">
                  <c:v>-0.35272100000000001</c:v>
                </c:pt>
                <c:pt idx="601">
                  <c:v>-0.33476600000000001</c:v>
                </c:pt>
                <c:pt idx="602">
                  <c:v>-0.31612099999999999</c:v>
                </c:pt>
                <c:pt idx="603">
                  <c:v>-0.35553499999999999</c:v>
                </c:pt>
                <c:pt idx="604">
                  <c:v>-0.39474599999999999</c:v>
                </c:pt>
                <c:pt idx="605">
                  <c:v>-0.37002200000000002</c:v>
                </c:pt>
                <c:pt idx="606">
                  <c:v>-0.34183400000000003</c:v>
                </c:pt>
                <c:pt idx="607">
                  <c:v>-0.34002700000000002</c:v>
                </c:pt>
                <c:pt idx="608">
                  <c:v>-0.314971</c:v>
                </c:pt>
                <c:pt idx="609">
                  <c:v>-0.36408400000000002</c:v>
                </c:pt>
                <c:pt idx="610">
                  <c:v>-0.32961800000000002</c:v>
                </c:pt>
                <c:pt idx="611">
                  <c:v>-0.40273100000000001</c:v>
                </c:pt>
                <c:pt idx="612">
                  <c:v>-0.45005699999999998</c:v>
                </c:pt>
                <c:pt idx="613">
                  <c:v>-0.48381800000000003</c:v>
                </c:pt>
                <c:pt idx="614">
                  <c:v>-0.423288</c:v>
                </c:pt>
                <c:pt idx="615">
                  <c:v>-0.44168099999999999</c:v>
                </c:pt>
                <c:pt idx="616">
                  <c:v>-0.45618599999999998</c:v>
                </c:pt>
                <c:pt idx="617">
                  <c:v>-0.49018499999999998</c:v>
                </c:pt>
                <c:pt idx="618">
                  <c:v>-0.61727600000000005</c:v>
                </c:pt>
                <c:pt idx="619">
                  <c:v>-0.54998599999999997</c:v>
                </c:pt>
                <c:pt idx="620">
                  <c:v>-0.54998599999999997</c:v>
                </c:pt>
                <c:pt idx="621">
                  <c:v>-0.48513099999999998</c:v>
                </c:pt>
                <c:pt idx="622">
                  <c:v>-0.51343000000000005</c:v>
                </c:pt>
                <c:pt idx="623">
                  <c:v>-0.58565299999999998</c:v>
                </c:pt>
                <c:pt idx="624">
                  <c:v>-0.67548299999999994</c:v>
                </c:pt>
                <c:pt idx="625">
                  <c:v>-0.71492599999999995</c:v>
                </c:pt>
                <c:pt idx="626">
                  <c:v>-0.68171499999999996</c:v>
                </c:pt>
                <c:pt idx="627">
                  <c:v>-0.57132300000000003</c:v>
                </c:pt>
                <c:pt idx="628">
                  <c:v>-0.56966300000000003</c:v>
                </c:pt>
                <c:pt idx="629">
                  <c:v>-0.59479499999999996</c:v>
                </c:pt>
                <c:pt idx="630">
                  <c:v>-0.60634699999999997</c:v>
                </c:pt>
                <c:pt idx="631">
                  <c:v>-0.54032899999999995</c:v>
                </c:pt>
                <c:pt idx="632">
                  <c:v>-0.52321799999999996</c:v>
                </c:pt>
                <c:pt idx="633">
                  <c:v>-0.54879999999999995</c:v>
                </c:pt>
                <c:pt idx="634">
                  <c:v>-0.55401599999999995</c:v>
                </c:pt>
                <c:pt idx="635">
                  <c:v>-0.58428100000000005</c:v>
                </c:pt>
                <c:pt idx="636">
                  <c:v>-0.65928100000000001</c:v>
                </c:pt>
                <c:pt idx="637">
                  <c:v>-0.62984799999999996</c:v>
                </c:pt>
                <c:pt idx="638">
                  <c:v>-0.54591699999999999</c:v>
                </c:pt>
                <c:pt idx="639">
                  <c:v>-0.39810299999999998</c:v>
                </c:pt>
                <c:pt idx="640">
                  <c:v>-0.29891699999999999</c:v>
                </c:pt>
                <c:pt idx="641">
                  <c:v>-0.25300499999999998</c:v>
                </c:pt>
                <c:pt idx="642">
                  <c:v>-0.27369199999999999</c:v>
                </c:pt>
                <c:pt idx="643">
                  <c:v>-0.309313</c:v>
                </c:pt>
                <c:pt idx="644">
                  <c:v>-0.34181299999999998</c:v>
                </c:pt>
                <c:pt idx="645">
                  <c:v>-0.32048700000000002</c:v>
                </c:pt>
                <c:pt idx="646">
                  <c:v>-0.33572099999999999</c:v>
                </c:pt>
                <c:pt idx="647">
                  <c:v>-0.29939700000000002</c:v>
                </c:pt>
                <c:pt idx="648">
                  <c:v>-0.282138</c:v>
                </c:pt>
                <c:pt idx="649">
                  <c:v>-0.262216</c:v>
                </c:pt>
                <c:pt idx="650">
                  <c:v>-0.230354</c:v>
                </c:pt>
                <c:pt idx="651">
                  <c:v>-0.20060600000000001</c:v>
                </c:pt>
                <c:pt idx="652">
                  <c:v>-0.21012800000000001</c:v>
                </c:pt>
                <c:pt idx="653">
                  <c:v>-0.19653000000000001</c:v>
                </c:pt>
                <c:pt idx="654">
                  <c:v>-0.17505799999999999</c:v>
                </c:pt>
                <c:pt idx="655">
                  <c:v>-0.19104699999999999</c:v>
                </c:pt>
                <c:pt idx="656">
                  <c:v>-0.19126000000000001</c:v>
                </c:pt>
                <c:pt idx="657">
                  <c:v>-0.22089</c:v>
                </c:pt>
                <c:pt idx="658">
                  <c:v>-0.17877599999999999</c:v>
                </c:pt>
                <c:pt idx="659">
                  <c:v>-0.17877599999999999</c:v>
                </c:pt>
                <c:pt idx="660">
                  <c:v>-0.169822</c:v>
                </c:pt>
                <c:pt idx="661">
                  <c:v>-0.169822</c:v>
                </c:pt>
                <c:pt idx="662">
                  <c:v>-0.146255</c:v>
                </c:pt>
                <c:pt idx="663">
                  <c:v>-0.13392599999999999</c:v>
                </c:pt>
                <c:pt idx="664">
                  <c:v>-0.145173</c:v>
                </c:pt>
                <c:pt idx="665">
                  <c:v>-0.13511699999999999</c:v>
                </c:pt>
                <c:pt idx="666">
                  <c:v>-0.128162</c:v>
                </c:pt>
                <c:pt idx="667">
                  <c:v>-0.14069499999999999</c:v>
                </c:pt>
                <c:pt idx="668">
                  <c:v>-0.14944299999999999</c:v>
                </c:pt>
                <c:pt idx="669">
                  <c:v>-0.149922</c:v>
                </c:pt>
                <c:pt idx="670">
                  <c:v>-0.15340200000000001</c:v>
                </c:pt>
                <c:pt idx="671">
                  <c:v>-0.13464200000000001</c:v>
                </c:pt>
                <c:pt idx="672">
                  <c:v>-0.12881200000000001</c:v>
                </c:pt>
                <c:pt idx="673">
                  <c:v>-0.13408</c:v>
                </c:pt>
                <c:pt idx="674">
                  <c:v>-0.14502699999999999</c:v>
                </c:pt>
                <c:pt idx="675">
                  <c:v>-0.14726300000000001</c:v>
                </c:pt>
                <c:pt idx="676">
                  <c:v>-0.136152</c:v>
                </c:pt>
                <c:pt idx="677">
                  <c:v>-0.14655399999999999</c:v>
                </c:pt>
                <c:pt idx="678">
                  <c:v>-0.12947900000000001</c:v>
                </c:pt>
                <c:pt idx="679">
                  <c:v>-0.13168199999999999</c:v>
                </c:pt>
                <c:pt idx="680">
                  <c:v>-0.12371699999999999</c:v>
                </c:pt>
                <c:pt idx="681">
                  <c:v>-0.11735</c:v>
                </c:pt>
                <c:pt idx="682">
                  <c:v>-0.101407</c:v>
                </c:pt>
                <c:pt idx="683">
                  <c:v>-9.7628699999999999E-2</c:v>
                </c:pt>
                <c:pt idx="684">
                  <c:v>-0.107932</c:v>
                </c:pt>
                <c:pt idx="685">
                  <c:v>-0.10165399999999999</c:v>
                </c:pt>
                <c:pt idx="686">
                  <c:v>-9.6058000000000004E-2</c:v>
                </c:pt>
                <c:pt idx="687">
                  <c:v>-8.9858099999999996E-2</c:v>
                </c:pt>
                <c:pt idx="688">
                  <c:v>-8.0003199999999997E-2</c:v>
                </c:pt>
                <c:pt idx="689">
                  <c:v>-7.26884E-2</c:v>
                </c:pt>
                <c:pt idx="690">
                  <c:v>-7.6050999999999994E-2</c:v>
                </c:pt>
                <c:pt idx="691">
                  <c:v>-8.0245399999999995E-2</c:v>
                </c:pt>
                <c:pt idx="692">
                  <c:v>-7.3421399999999998E-2</c:v>
                </c:pt>
                <c:pt idx="693">
                  <c:v>-5.1112600000000001E-2</c:v>
                </c:pt>
                <c:pt idx="694">
                  <c:v>-4.6415100000000001E-2</c:v>
                </c:pt>
                <c:pt idx="695">
                  <c:v>-4.9866300000000002E-2</c:v>
                </c:pt>
                <c:pt idx="696">
                  <c:v>-5.82967E-2</c:v>
                </c:pt>
                <c:pt idx="697">
                  <c:v>-4.9778900000000001E-2</c:v>
                </c:pt>
                <c:pt idx="698">
                  <c:v>-5.4963600000000001E-2</c:v>
                </c:pt>
                <c:pt idx="699">
                  <c:v>-5.4963600000000001E-2</c:v>
                </c:pt>
                <c:pt idx="700">
                  <c:v>-7.3649699999999999E-2</c:v>
                </c:pt>
                <c:pt idx="701">
                  <c:v>-7.3649699999999999E-2</c:v>
                </c:pt>
                <c:pt idx="702">
                  <c:v>-7.3649699999999999E-2</c:v>
                </c:pt>
                <c:pt idx="703">
                  <c:v>-7.9451400000000005E-2</c:v>
                </c:pt>
                <c:pt idx="704">
                  <c:v>-8.40505E-2</c:v>
                </c:pt>
                <c:pt idx="705">
                  <c:v>-8.5559399999999994E-2</c:v>
                </c:pt>
                <c:pt idx="706">
                  <c:v>-7.0095500000000005E-2</c:v>
                </c:pt>
                <c:pt idx="707">
                  <c:v>-7.5927499999999995E-2</c:v>
                </c:pt>
                <c:pt idx="708">
                  <c:v>-6.3167699999999993E-2</c:v>
                </c:pt>
                <c:pt idx="709">
                  <c:v>-5.1157599999999998E-2</c:v>
                </c:pt>
                <c:pt idx="710">
                  <c:v>-5.3182800000000002E-2</c:v>
                </c:pt>
                <c:pt idx="711">
                  <c:v>-5.9899800000000003E-2</c:v>
                </c:pt>
                <c:pt idx="712">
                  <c:v>-6.8396499999999999E-2</c:v>
                </c:pt>
                <c:pt idx="713">
                  <c:v>-6.7848099999999995E-2</c:v>
                </c:pt>
                <c:pt idx="714">
                  <c:v>-7.3309600000000003E-2</c:v>
                </c:pt>
                <c:pt idx="715">
                  <c:v>-6.8750599999999995E-2</c:v>
                </c:pt>
                <c:pt idx="716">
                  <c:v>-0.103524</c:v>
                </c:pt>
                <c:pt idx="717">
                  <c:v>-7.8220399999999995E-2</c:v>
                </c:pt>
                <c:pt idx="718">
                  <c:v>-6.6121399999999997E-2</c:v>
                </c:pt>
                <c:pt idx="719">
                  <c:v>-5.1679000000000003E-2</c:v>
                </c:pt>
                <c:pt idx="720">
                  <c:v>-1.5685500000000002E-2</c:v>
                </c:pt>
                <c:pt idx="721">
                  <c:v>1.64393E-2</c:v>
                </c:pt>
                <c:pt idx="722">
                  <c:v>4.2559800000000004E-3</c:v>
                </c:pt>
                <c:pt idx="723">
                  <c:v>-9.0963499999999996E-3</c:v>
                </c:pt>
                <c:pt idx="724">
                  <c:v>-1.8955400000000001E-2</c:v>
                </c:pt>
                <c:pt idx="725">
                  <c:v>-1.8452199999999998E-2</c:v>
                </c:pt>
                <c:pt idx="726">
                  <c:v>-2.41882E-2</c:v>
                </c:pt>
                <c:pt idx="727">
                  <c:v>-4.2372699999999999E-2</c:v>
                </c:pt>
                <c:pt idx="728">
                  <c:v>-6.4765600000000006E-2</c:v>
                </c:pt>
                <c:pt idx="729">
                  <c:v>-4.0694099999999997E-2</c:v>
                </c:pt>
                <c:pt idx="730">
                  <c:v>-2.04861E-2</c:v>
                </c:pt>
                <c:pt idx="731">
                  <c:v>-2.48899E-2</c:v>
                </c:pt>
                <c:pt idx="732">
                  <c:v>7.9999200000000006E-3</c:v>
                </c:pt>
                <c:pt idx="733">
                  <c:v>2.18357E-2</c:v>
                </c:pt>
                <c:pt idx="734">
                  <c:v>2.0415099999999999E-3</c:v>
                </c:pt>
                <c:pt idx="735">
                  <c:v>-2.6255799999999999E-2</c:v>
                </c:pt>
                <c:pt idx="736">
                  <c:v>-1.9697300000000001E-2</c:v>
                </c:pt>
                <c:pt idx="737">
                  <c:v>-1.37602E-2</c:v>
                </c:pt>
                <c:pt idx="738">
                  <c:v>-3.04712E-2</c:v>
                </c:pt>
                <c:pt idx="739">
                  <c:v>-3.7055299999999999E-2</c:v>
                </c:pt>
                <c:pt idx="740">
                  <c:v>-3.7055299999999999E-2</c:v>
                </c:pt>
                <c:pt idx="741">
                  <c:v>-0.11432299999999999</c:v>
                </c:pt>
                <c:pt idx="742">
                  <c:v>-7.8339099999999995E-2</c:v>
                </c:pt>
                <c:pt idx="743">
                  <c:v>-2.3723400000000001E-3</c:v>
                </c:pt>
                <c:pt idx="744">
                  <c:v>4.8323999999999999E-2</c:v>
                </c:pt>
                <c:pt idx="745">
                  <c:v>3.6243999999999998E-3</c:v>
                </c:pt>
                <c:pt idx="746">
                  <c:v>-6.4562400000000006E-2</c:v>
                </c:pt>
                <c:pt idx="747">
                  <c:v>-6.4220799999999995E-2</c:v>
                </c:pt>
                <c:pt idx="748">
                  <c:v>-5.2091400000000003E-2</c:v>
                </c:pt>
                <c:pt idx="749">
                  <c:v>-7.2692999999999994E-2</c:v>
                </c:pt>
                <c:pt idx="750">
                  <c:v>-7.0433200000000001E-2</c:v>
                </c:pt>
                <c:pt idx="751">
                  <c:v>-6.7999299999999999E-2</c:v>
                </c:pt>
                <c:pt idx="752">
                  <c:v>-8.8605199999999995E-2</c:v>
                </c:pt>
                <c:pt idx="753">
                  <c:v>-9.3699599999999994E-2</c:v>
                </c:pt>
                <c:pt idx="754">
                  <c:v>-0.155608</c:v>
                </c:pt>
                <c:pt idx="755">
                  <c:v>-0.16167999999999999</c:v>
                </c:pt>
                <c:pt idx="756">
                  <c:v>-5.19465E-2</c:v>
                </c:pt>
                <c:pt idx="757">
                  <c:v>-2.7913199999999999E-2</c:v>
                </c:pt>
                <c:pt idx="758">
                  <c:v>-3.023E-2</c:v>
                </c:pt>
                <c:pt idx="759">
                  <c:v>-5.4984999999999999E-2</c:v>
                </c:pt>
                <c:pt idx="760">
                  <c:v>-5.3507600000000002E-2</c:v>
                </c:pt>
                <c:pt idx="761">
                  <c:v>-5.8608899999999998E-2</c:v>
                </c:pt>
                <c:pt idx="762">
                  <c:v>-4.4904899999999998E-2</c:v>
                </c:pt>
                <c:pt idx="763">
                  <c:v>-4.0106200000000002E-2</c:v>
                </c:pt>
                <c:pt idx="764">
                  <c:v>-7.2636500000000007E-2</c:v>
                </c:pt>
                <c:pt idx="765">
                  <c:v>-0.108195</c:v>
                </c:pt>
                <c:pt idx="766">
                  <c:v>-9.3578300000000003E-2</c:v>
                </c:pt>
                <c:pt idx="767">
                  <c:v>-5.30575E-2</c:v>
                </c:pt>
                <c:pt idx="768">
                  <c:v>9.7403699999999999E-3</c:v>
                </c:pt>
                <c:pt idx="769">
                  <c:v>-8.10303E-2</c:v>
                </c:pt>
                <c:pt idx="770">
                  <c:v>-0.192797</c:v>
                </c:pt>
                <c:pt idx="771">
                  <c:v>-0.188606</c:v>
                </c:pt>
                <c:pt idx="772">
                  <c:v>-0.13869600000000001</c:v>
                </c:pt>
                <c:pt idx="773">
                  <c:v>-6.04074E-2</c:v>
                </c:pt>
                <c:pt idx="774">
                  <c:v>-9.2876399999999998E-2</c:v>
                </c:pt>
                <c:pt idx="775">
                  <c:v>-0.123293</c:v>
                </c:pt>
                <c:pt idx="776">
                  <c:v>-3.25183E-2</c:v>
                </c:pt>
                <c:pt idx="777">
                  <c:v>-2.5945800000000002E-2</c:v>
                </c:pt>
                <c:pt idx="778">
                  <c:v>-9.0195600000000001E-2</c:v>
                </c:pt>
                <c:pt idx="779">
                  <c:v>-0.12818199999999999</c:v>
                </c:pt>
                <c:pt idx="780">
                  <c:v>-7.6070100000000002E-2</c:v>
                </c:pt>
                <c:pt idx="781">
                  <c:v>-7.6070100000000002E-2</c:v>
                </c:pt>
                <c:pt idx="782">
                  <c:v>-3.1558000000000003E-2</c:v>
                </c:pt>
                <c:pt idx="783">
                  <c:v>-8.1770200000000001E-2</c:v>
                </c:pt>
                <c:pt idx="784">
                  <c:v>-0.14801500000000001</c:v>
                </c:pt>
                <c:pt idx="785">
                  <c:v>-0.142766</c:v>
                </c:pt>
                <c:pt idx="786">
                  <c:v>-0.15301200000000001</c:v>
                </c:pt>
                <c:pt idx="787">
                  <c:v>-0.135634</c:v>
                </c:pt>
                <c:pt idx="788">
                  <c:v>-0.13439599999999999</c:v>
                </c:pt>
                <c:pt idx="789">
                  <c:v>-0.143654</c:v>
                </c:pt>
                <c:pt idx="790">
                  <c:v>-0.14865400000000001</c:v>
                </c:pt>
                <c:pt idx="791">
                  <c:v>-0.145005</c:v>
                </c:pt>
                <c:pt idx="792">
                  <c:v>-0.137715</c:v>
                </c:pt>
                <c:pt idx="793">
                  <c:v>-0.17607500000000001</c:v>
                </c:pt>
                <c:pt idx="794">
                  <c:v>-0.211143</c:v>
                </c:pt>
                <c:pt idx="795">
                  <c:v>-0.22865099999999999</c:v>
                </c:pt>
                <c:pt idx="796">
                  <c:v>-0.23089199999999999</c:v>
                </c:pt>
                <c:pt idx="797">
                  <c:v>-0.192825</c:v>
                </c:pt>
                <c:pt idx="798">
                  <c:v>-0.15842400000000001</c:v>
                </c:pt>
                <c:pt idx="799">
                  <c:v>-0.11318</c:v>
                </c:pt>
                <c:pt idx="800">
                  <c:v>-0.109819</c:v>
                </c:pt>
                <c:pt idx="801">
                  <c:v>-0.12572700000000001</c:v>
                </c:pt>
                <c:pt idx="802">
                  <c:v>-0.113456</c:v>
                </c:pt>
                <c:pt idx="803">
                  <c:v>-0.13674800000000001</c:v>
                </c:pt>
                <c:pt idx="804">
                  <c:v>-0.19365099999999999</c:v>
                </c:pt>
                <c:pt idx="805">
                  <c:v>-0.209032</c:v>
                </c:pt>
                <c:pt idx="806">
                  <c:v>-0.194323</c:v>
                </c:pt>
                <c:pt idx="807">
                  <c:v>-0.171623</c:v>
                </c:pt>
                <c:pt idx="808">
                  <c:v>-0.15746399999999999</c:v>
                </c:pt>
                <c:pt idx="809">
                  <c:v>-0.19676099999999999</c:v>
                </c:pt>
                <c:pt idx="810">
                  <c:v>-0.18432200000000001</c:v>
                </c:pt>
                <c:pt idx="811">
                  <c:v>-0.17948900000000001</c:v>
                </c:pt>
                <c:pt idx="812">
                  <c:v>-0.17609900000000001</c:v>
                </c:pt>
                <c:pt idx="813">
                  <c:v>-0.17211499999999999</c:v>
                </c:pt>
                <c:pt idx="814">
                  <c:v>-0.13970099999999999</c:v>
                </c:pt>
                <c:pt idx="815">
                  <c:v>-0.162906</c:v>
                </c:pt>
                <c:pt idx="816">
                  <c:v>-0.169382</c:v>
                </c:pt>
                <c:pt idx="817">
                  <c:v>-0.24700900000000001</c:v>
                </c:pt>
                <c:pt idx="818">
                  <c:v>-0.246305</c:v>
                </c:pt>
                <c:pt idx="819">
                  <c:v>-0.27351599999999998</c:v>
                </c:pt>
                <c:pt idx="820">
                  <c:v>-0.19636500000000001</c:v>
                </c:pt>
                <c:pt idx="821">
                  <c:v>-0.109545</c:v>
                </c:pt>
                <c:pt idx="822">
                  <c:v>-0.109545</c:v>
                </c:pt>
                <c:pt idx="823">
                  <c:v>-0.109545</c:v>
                </c:pt>
                <c:pt idx="824">
                  <c:v>-0.119003</c:v>
                </c:pt>
                <c:pt idx="825">
                  <c:v>-0.146785</c:v>
                </c:pt>
                <c:pt idx="826">
                  <c:v>-0.19314100000000001</c:v>
                </c:pt>
                <c:pt idx="827">
                  <c:v>-0.163908</c:v>
                </c:pt>
                <c:pt idx="828">
                  <c:v>-0.16098199999999999</c:v>
                </c:pt>
                <c:pt idx="829">
                  <c:v>-0.15032899999999999</c:v>
                </c:pt>
                <c:pt idx="830">
                  <c:v>-0.18026800000000001</c:v>
                </c:pt>
                <c:pt idx="831">
                  <c:v>-0.22608400000000001</c:v>
                </c:pt>
                <c:pt idx="832">
                  <c:v>-0.25451400000000002</c:v>
                </c:pt>
                <c:pt idx="833">
                  <c:v>-0.24401100000000001</c:v>
                </c:pt>
                <c:pt idx="834">
                  <c:v>-0.20536599999999999</c:v>
                </c:pt>
                <c:pt idx="835">
                  <c:v>-0.17508499999999999</c:v>
                </c:pt>
                <c:pt idx="836">
                  <c:v>-0.168852</c:v>
                </c:pt>
                <c:pt idx="837">
                  <c:v>-0.20791200000000001</c:v>
                </c:pt>
                <c:pt idx="838">
                  <c:v>-0.17749899999999999</c:v>
                </c:pt>
                <c:pt idx="839">
                  <c:v>-0.18306500000000001</c:v>
                </c:pt>
                <c:pt idx="840">
                  <c:v>-0.202793</c:v>
                </c:pt>
                <c:pt idx="841">
                  <c:v>-0.18043200000000001</c:v>
                </c:pt>
                <c:pt idx="842">
                  <c:v>-0.15455099999999999</c:v>
                </c:pt>
                <c:pt idx="843">
                  <c:v>-0.120781</c:v>
                </c:pt>
                <c:pt idx="844">
                  <c:v>-0.14641899999999999</c:v>
                </c:pt>
                <c:pt idx="845">
                  <c:v>-0.15120800000000001</c:v>
                </c:pt>
                <c:pt idx="846">
                  <c:v>-0.14582100000000001</c:v>
                </c:pt>
                <c:pt idx="847">
                  <c:v>-0.109778</c:v>
                </c:pt>
                <c:pt idx="848">
                  <c:v>-0.14507600000000001</c:v>
                </c:pt>
                <c:pt idx="849">
                  <c:v>-0.14521100000000001</c:v>
                </c:pt>
                <c:pt idx="850">
                  <c:v>-0.14826600000000001</c:v>
                </c:pt>
                <c:pt idx="851">
                  <c:v>-0.184391</c:v>
                </c:pt>
                <c:pt idx="852">
                  <c:v>-0.17249100000000001</c:v>
                </c:pt>
                <c:pt idx="853">
                  <c:v>-0.177449</c:v>
                </c:pt>
                <c:pt idx="854">
                  <c:v>-0.18865199999999999</c:v>
                </c:pt>
                <c:pt idx="855">
                  <c:v>-0.20042699999999999</c:v>
                </c:pt>
                <c:pt idx="856">
                  <c:v>-0.21304600000000001</c:v>
                </c:pt>
                <c:pt idx="857">
                  <c:v>-0.23336100000000001</c:v>
                </c:pt>
                <c:pt idx="858">
                  <c:v>-0.212114</c:v>
                </c:pt>
                <c:pt idx="859">
                  <c:v>-0.195607</c:v>
                </c:pt>
                <c:pt idx="860">
                  <c:v>-0.19392300000000001</c:v>
                </c:pt>
                <c:pt idx="861">
                  <c:v>-0.18023800000000001</c:v>
                </c:pt>
                <c:pt idx="862">
                  <c:v>-0.15528</c:v>
                </c:pt>
                <c:pt idx="863">
                  <c:v>-0.15528</c:v>
                </c:pt>
                <c:pt idx="864">
                  <c:v>-0.15528</c:v>
                </c:pt>
                <c:pt idx="865">
                  <c:v>-0.16369400000000001</c:v>
                </c:pt>
                <c:pt idx="866">
                  <c:v>-0.16872899999999999</c:v>
                </c:pt>
                <c:pt idx="867">
                  <c:v>-0.168935</c:v>
                </c:pt>
                <c:pt idx="868">
                  <c:v>-0.130297</c:v>
                </c:pt>
                <c:pt idx="869">
                  <c:v>-0.13978099999999999</c:v>
                </c:pt>
                <c:pt idx="870">
                  <c:v>-0.14627299999999999</c:v>
                </c:pt>
                <c:pt idx="871">
                  <c:v>2.6563400000000001E-2</c:v>
                </c:pt>
                <c:pt idx="872">
                  <c:v>-0.14734800000000001</c:v>
                </c:pt>
                <c:pt idx="873">
                  <c:v>-0.22367000000000001</c:v>
                </c:pt>
                <c:pt idx="874">
                  <c:v>-0.20014599999999999</c:v>
                </c:pt>
                <c:pt idx="875">
                  <c:v>-0.109095</c:v>
                </c:pt>
                <c:pt idx="876">
                  <c:v>-5.9021799999999999E-2</c:v>
                </c:pt>
                <c:pt idx="877">
                  <c:v>-6.2610700000000005E-2</c:v>
                </c:pt>
                <c:pt idx="878">
                  <c:v>-8.5662799999999997E-2</c:v>
                </c:pt>
                <c:pt idx="879">
                  <c:v>-0.134242</c:v>
                </c:pt>
                <c:pt idx="880">
                  <c:v>-0.16405500000000001</c:v>
                </c:pt>
                <c:pt idx="881">
                  <c:v>-0.13048699999999999</c:v>
                </c:pt>
                <c:pt idx="882">
                  <c:v>-0.13048699999999999</c:v>
                </c:pt>
                <c:pt idx="883">
                  <c:v>-6.5951399999999993E-2</c:v>
                </c:pt>
                <c:pt idx="884">
                  <c:v>-6.5951399999999993E-2</c:v>
                </c:pt>
                <c:pt idx="885">
                  <c:v>-6.5951399999999993E-2</c:v>
                </c:pt>
                <c:pt idx="886">
                  <c:v>-6.5951399999999993E-2</c:v>
                </c:pt>
                <c:pt idx="887">
                  <c:v>-4.19157E-2</c:v>
                </c:pt>
                <c:pt idx="888">
                  <c:v>-4.3768000000000001E-2</c:v>
                </c:pt>
                <c:pt idx="889">
                  <c:v>-5.52951E-2</c:v>
                </c:pt>
                <c:pt idx="890">
                  <c:v>-0.109859</c:v>
                </c:pt>
                <c:pt idx="891">
                  <c:v>-0.10022</c:v>
                </c:pt>
                <c:pt idx="892">
                  <c:v>-7.5520900000000002E-2</c:v>
                </c:pt>
                <c:pt idx="893">
                  <c:v>-6.4191799999999993E-2</c:v>
                </c:pt>
                <c:pt idx="894">
                  <c:v>-5.9614199999999999E-2</c:v>
                </c:pt>
                <c:pt idx="895">
                  <c:v>-4.1826000000000002E-2</c:v>
                </c:pt>
                <c:pt idx="896">
                  <c:v>-4.1895799999999997E-2</c:v>
                </c:pt>
                <c:pt idx="897">
                  <c:v>-2.9376200000000002E-2</c:v>
                </c:pt>
                <c:pt idx="898">
                  <c:v>-5.4194300000000003E-3</c:v>
                </c:pt>
                <c:pt idx="899">
                  <c:v>-4.8228999999999998E-3</c:v>
                </c:pt>
                <c:pt idx="900">
                  <c:v>-1.6196200000000001E-2</c:v>
                </c:pt>
                <c:pt idx="901">
                  <c:v>-4.7481799999999998E-2</c:v>
                </c:pt>
                <c:pt idx="902">
                  <c:v>-6.5642699999999998E-2</c:v>
                </c:pt>
                <c:pt idx="903">
                  <c:v>-7.6234099999999999E-2</c:v>
                </c:pt>
                <c:pt idx="904">
                  <c:v>-6.3157599999999994E-2</c:v>
                </c:pt>
                <c:pt idx="905">
                  <c:v>-6.3157599999999994E-2</c:v>
                </c:pt>
                <c:pt idx="906">
                  <c:v>-5.0885600000000003E-2</c:v>
                </c:pt>
                <c:pt idx="907">
                  <c:v>-1.90612E-2</c:v>
                </c:pt>
                <c:pt idx="908">
                  <c:v>-1.93041E-4</c:v>
                </c:pt>
                <c:pt idx="909">
                  <c:v>1.4364099999999999E-2</c:v>
                </c:pt>
                <c:pt idx="910">
                  <c:v>1.6909400000000002E-2</c:v>
                </c:pt>
                <c:pt idx="911">
                  <c:v>1.17162E-2</c:v>
                </c:pt>
                <c:pt idx="912">
                  <c:v>2.54501E-2</c:v>
                </c:pt>
                <c:pt idx="913">
                  <c:v>1.45772E-2</c:v>
                </c:pt>
                <c:pt idx="914">
                  <c:v>7.5612800000000001E-3</c:v>
                </c:pt>
                <c:pt idx="915">
                  <c:v>9.7677200000000006E-3</c:v>
                </c:pt>
                <c:pt idx="916">
                  <c:v>1.0046599999999999E-2</c:v>
                </c:pt>
                <c:pt idx="917">
                  <c:v>2.01905E-2</c:v>
                </c:pt>
                <c:pt idx="918">
                  <c:v>3.1217499999999999E-2</c:v>
                </c:pt>
                <c:pt idx="919">
                  <c:v>3.9751700000000001E-2</c:v>
                </c:pt>
                <c:pt idx="920">
                  <c:v>4.6206400000000002E-2</c:v>
                </c:pt>
                <c:pt idx="921">
                  <c:v>4.9528900000000001E-2</c:v>
                </c:pt>
                <c:pt idx="922">
                  <c:v>5.2083699999999997E-2</c:v>
                </c:pt>
                <c:pt idx="923">
                  <c:v>3.7761200000000002E-2</c:v>
                </c:pt>
                <c:pt idx="924">
                  <c:v>2.03454E-2</c:v>
                </c:pt>
                <c:pt idx="925">
                  <c:v>7.4381999999999998E-3</c:v>
                </c:pt>
                <c:pt idx="926">
                  <c:v>7.8482699999999992E-3</c:v>
                </c:pt>
                <c:pt idx="927">
                  <c:v>1.3577199999999999E-2</c:v>
                </c:pt>
                <c:pt idx="928">
                  <c:v>2.4679799999999998E-2</c:v>
                </c:pt>
                <c:pt idx="929">
                  <c:v>2.8631E-2</c:v>
                </c:pt>
                <c:pt idx="930">
                  <c:v>2.8571300000000001E-2</c:v>
                </c:pt>
                <c:pt idx="931">
                  <c:v>3.1179700000000001E-2</c:v>
                </c:pt>
                <c:pt idx="932">
                  <c:v>2.1954600000000001E-2</c:v>
                </c:pt>
                <c:pt idx="933">
                  <c:v>1.9649799999999999E-2</c:v>
                </c:pt>
                <c:pt idx="934">
                  <c:v>2.2310400000000001E-2</c:v>
                </c:pt>
                <c:pt idx="935">
                  <c:v>2.29059E-2</c:v>
                </c:pt>
                <c:pt idx="936">
                  <c:v>2.9946199999999999E-2</c:v>
                </c:pt>
                <c:pt idx="937">
                  <c:v>1.72561E-2</c:v>
                </c:pt>
                <c:pt idx="938">
                  <c:v>1.90333E-2</c:v>
                </c:pt>
                <c:pt idx="939">
                  <c:v>2.09137E-2</c:v>
                </c:pt>
                <c:pt idx="940">
                  <c:v>1.20889E-2</c:v>
                </c:pt>
                <c:pt idx="941">
                  <c:v>2.7069200000000002E-2</c:v>
                </c:pt>
                <c:pt idx="942">
                  <c:v>2.4609800000000001E-2</c:v>
                </c:pt>
                <c:pt idx="943">
                  <c:v>3.1437699999999999E-2</c:v>
                </c:pt>
                <c:pt idx="944">
                  <c:v>2.99858E-2</c:v>
                </c:pt>
                <c:pt idx="945">
                  <c:v>3.76955E-2</c:v>
                </c:pt>
                <c:pt idx="946">
                  <c:v>3.76955E-2</c:v>
                </c:pt>
                <c:pt idx="947">
                  <c:v>3.76955E-2</c:v>
                </c:pt>
                <c:pt idx="948">
                  <c:v>4.8574199999999998E-2</c:v>
                </c:pt>
                <c:pt idx="949">
                  <c:v>5.91145E-2</c:v>
                </c:pt>
                <c:pt idx="950">
                  <c:v>5.86705E-2</c:v>
                </c:pt>
                <c:pt idx="951">
                  <c:v>4.8501500000000003E-2</c:v>
                </c:pt>
                <c:pt idx="952">
                  <c:v>4.8680800000000003E-2</c:v>
                </c:pt>
                <c:pt idx="953">
                  <c:v>3.7708400000000003E-2</c:v>
                </c:pt>
                <c:pt idx="954">
                  <c:v>3.7337200000000001E-2</c:v>
                </c:pt>
                <c:pt idx="955">
                  <c:v>4.50693E-2</c:v>
                </c:pt>
                <c:pt idx="956">
                  <c:v>6.6025899999999998E-2</c:v>
                </c:pt>
                <c:pt idx="957">
                  <c:v>7.1429699999999999E-2</c:v>
                </c:pt>
                <c:pt idx="958">
                  <c:v>6.1490000000000003E-2</c:v>
                </c:pt>
                <c:pt idx="959">
                  <c:v>3.3013099999999997E-2</c:v>
                </c:pt>
                <c:pt idx="960">
                  <c:v>1.24032E-2</c:v>
                </c:pt>
                <c:pt idx="961">
                  <c:v>6.7015599999999996E-3</c:v>
                </c:pt>
                <c:pt idx="962">
                  <c:v>7.8743800000000001E-4</c:v>
                </c:pt>
                <c:pt idx="963">
                  <c:v>1.13195E-2</c:v>
                </c:pt>
                <c:pt idx="964">
                  <c:v>1.5656699999999999E-2</c:v>
                </c:pt>
                <c:pt idx="965">
                  <c:v>1.6280900000000001E-2</c:v>
                </c:pt>
                <c:pt idx="966">
                  <c:v>1.6767299999999999E-2</c:v>
                </c:pt>
                <c:pt idx="967">
                  <c:v>-9.3668899999999999E-4</c:v>
                </c:pt>
                <c:pt idx="968">
                  <c:v>1.39647E-2</c:v>
                </c:pt>
                <c:pt idx="969">
                  <c:v>4.759E-2</c:v>
                </c:pt>
                <c:pt idx="970">
                  <c:v>1.68881E-2</c:v>
                </c:pt>
                <c:pt idx="971">
                  <c:v>-7.7837499999999999E-3</c:v>
                </c:pt>
                <c:pt idx="972">
                  <c:v>-2.1474199999999999E-2</c:v>
                </c:pt>
                <c:pt idx="973">
                  <c:v>-3.6286499999999999E-2</c:v>
                </c:pt>
                <c:pt idx="974">
                  <c:v>-3.6950499999999997E-2</c:v>
                </c:pt>
                <c:pt idx="975">
                  <c:v>-2.6345899999999998E-2</c:v>
                </c:pt>
                <c:pt idx="976">
                  <c:v>-2.8205899999999999E-2</c:v>
                </c:pt>
                <c:pt idx="977">
                  <c:v>-3.2550700000000002E-2</c:v>
                </c:pt>
                <c:pt idx="978">
                  <c:v>-1.37346E-2</c:v>
                </c:pt>
                <c:pt idx="979">
                  <c:v>1.2730099999999999E-2</c:v>
                </c:pt>
                <c:pt idx="980">
                  <c:v>1.9498399999999999E-2</c:v>
                </c:pt>
                <c:pt idx="981">
                  <c:v>1.2940800000000001E-2</c:v>
                </c:pt>
                <c:pt idx="982">
                  <c:v>-1.47438E-2</c:v>
                </c:pt>
                <c:pt idx="983">
                  <c:v>-2.0623800000000001E-2</c:v>
                </c:pt>
                <c:pt idx="984">
                  <c:v>-8.7248199999999995E-3</c:v>
                </c:pt>
                <c:pt idx="985">
                  <c:v>1.66719E-2</c:v>
                </c:pt>
                <c:pt idx="986">
                  <c:v>2.9059100000000001E-2</c:v>
                </c:pt>
                <c:pt idx="987">
                  <c:v>2.9059100000000001E-2</c:v>
                </c:pt>
                <c:pt idx="988">
                  <c:v>2.9059100000000001E-2</c:v>
                </c:pt>
                <c:pt idx="989">
                  <c:v>2.08221E-2</c:v>
                </c:pt>
                <c:pt idx="990">
                  <c:v>6.7827800000000004E-3</c:v>
                </c:pt>
                <c:pt idx="991">
                  <c:v>6.4632800000000001E-3</c:v>
                </c:pt>
                <c:pt idx="992">
                  <c:v>2.9165099999999999E-2</c:v>
                </c:pt>
                <c:pt idx="993">
                  <c:v>5.1239100000000003E-2</c:v>
                </c:pt>
                <c:pt idx="994">
                  <c:v>6.4676200000000003E-2</c:v>
                </c:pt>
                <c:pt idx="995">
                  <c:v>5.9715699999999997E-2</c:v>
                </c:pt>
                <c:pt idx="996">
                  <c:v>6.6313200000000003E-2</c:v>
                </c:pt>
                <c:pt idx="997">
                  <c:v>7.7120099999999997E-2</c:v>
                </c:pt>
                <c:pt idx="998">
                  <c:v>0.10122100000000001</c:v>
                </c:pt>
                <c:pt idx="999">
                  <c:v>0.104015</c:v>
                </c:pt>
                <c:pt idx="1000">
                  <c:v>8.9094099999999996E-2</c:v>
                </c:pt>
                <c:pt idx="1001">
                  <c:v>7.1720000000000006E-2</c:v>
                </c:pt>
                <c:pt idx="1002">
                  <c:v>6.4112000000000002E-2</c:v>
                </c:pt>
                <c:pt idx="1003">
                  <c:v>5.8146900000000001E-2</c:v>
                </c:pt>
                <c:pt idx="1004">
                  <c:v>8.2895999999999997E-2</c:v>
                </c:pt>
                <c:pt idx="1005">
                  <c:v>0.114079</c:v>
                </c:pt>
                <c:pt idx="1006">
                  <c:v>0.14613699999999999</c:v>
                </c:pt>
                <c:pt idx="1007">
                  <c:v>0.16558999999999999</c:v>
                </c:pt>
                <c:pt idx="1008">
                  <c:v>0.16841900000000001</c:v>
                </c:pt>
                <c:pt idx="1009">
                  <c:v>0.18094099999999999</c:v>
                </c:pt>
                <c:pt idx="1010">
                  <c:v>0.176094</c:v>
                </c:pt>
                <c:pt idx="1011">
                  <c:v>0.138985</c:v>
                </c:pt>
                <c:pt idx="1012">
                  <c:v>0.108233</c:v>
                </c:pt>
                <c:pt idx="1013">
                  <c:v>8.6774900000000002E-2</c:v>
                </c:pt>
                <c:pt idx="1014">
                  <c:v>6.5473799999999999E-2</c:v>
                </c:pt>
                <c:pt idx="1015">
                  <c:v>7.0827500000000002E-2</c:v>
                </c:pt>
                <c:pt idx="1016">
                  <c:v>9.3162900000000007E-2</c:v>
                </c:pt>
                <c:pt idx="1017">
                  <c:v>0.119242</c:v>
                </c:pt>
                <c:pt idx="1018">
                  <c:v>0.13193299999999999</c:v>
                </c:pt>
                <c:pt idx="1019">
                  <c:v>0.13123299999999999</c:v>
                </c:pt>
                <c:pt idx="1020">
                  <c:v>0.14186299999999999</c:v>
                </c:pt>
                <c:pt idx="1021">
                  <c:v>0.15101200000000001</c:v>
                </c:pt>
                <c:pt idx="1022">
                  <c:v>0.148642</c:v>
                </c:pt>
                <c:pt idx="1023">
                  <c:v>0.151504</c:v>
                </c:pt>
                <c:pt idx="1024">
                  <c:v>0.12952900000000001</c:v>
                </c:pt>
                <c:pt idx="1025">
                  <c:v>0.121918</c:v>
                </c:pt>
                <c:pt idx="1026">
                  <c:v>0.123374</c:v>
                </c:pt>
                <c:pt idx="1027">
                  <c:v>0.124333</c:v>
                </c:pt>
                <c:pt idx="1028">
                  <c:v>0.12792500000000001</c:v>
                </c:pt>
                <c:pt idx="1029">
                  <c:v>0.13300600000000001</c:v>
                </c:pt>
                <c:pt idx="1030">
                  <c:v>0.13300600000000001</c:v>
                </c:pt>
                <c:pt idx="1031">
                  <c:v>0.144897</c:v>
                </c:pt>
                <c:pt idx="1032">
                  <c:v>0.15481900000000001</c:v>
                </c:pt>
                <c:pt idx="1033">
                  <c:v>0.16590199999999999</c:v>
                </c:pt>
                <c:pt idx="1034">
                  <c:v>0.176542</c:v>
                </c:pt>
                <c:pt idx="1035">
                  <c:v>0.18700700000000001</c:v>
                </c:pt>
                <c:pt idx="1036">
                  <c:v>0.18190899999999999</c:v>
                </c:pt>
                <c:pt idx="1037">
                  <c:v>0.15806700000000001</c:v>
                </c:pt>
                <c:pt idx="1038">
                  <c:v>0.14203499999999999</c:v>
                </c:pt>
                <c:pt idx="1039">
                  <c:v>0.135075</c:v>
                </c:pt>
                <c:pt idx="1040">
                  <c:v>0.147013</c:v>
                </c:pt>
                <c:pt idx="1041">
                  <c:v>0.157273</c:v>
                </c:pt>
                <c:pt idx="1042">
                  <c:v>0.15928800000000001</c:v>
                </c:pt>
                <c:pt idx="1043">
                  <c:v>0.16582</c:v>
                </c:pt>
                <c:pt idx="1044">
                  <c:v>0.16506000000000001</c:v>
                </c:pt>
                <c:pt idx="1045">
                  <c:v>0.16816</c:v>
                </c:pt>
                <c:pt idx="1046">
                  <c:v>0.16370299999999999</c:v>
                </c:pt>
                <c:pt idx="1047">
                  <c:v>0.14826600000000001</c:v>
                </c:pt>
                <c:pt idx="1048">
                  <c:v>0.14584900000000001</c:v>
                </c:pt>
                <c:pt idx="1049">
                  <c:v>0.14597499999999999</c:v>
                </c:pt>
                <c:pt idx="1050">
                  <c:v>0.14954400000000001</c:v>
                </c:pt>
                <c:pt idx="1051">
                  <c:v>0.147095</c:v>
                </c:pt>
                <c:pt idx="1052">
                  <c:v>0.14099800000000001</c:v>
                </c:pt>
                <c:pt idx="1053">
                  <c:v>0.137103</c:v>
                </c:pt>
                <c:pt idx="1054">
                  <c:v>0.13391600000000001</c:v>
                </c:pt>
                <c:pt idx="1055">
                  <c:v>0.12479</c:v>
                </c:pt>
                <c:pt idx="1056">
                  <c:v>0.12478599999999999</c:v>
                </c:pt>
                <c:pt idx="1057">
                  <c:v>0.122434</c:v>
                </c:pt>
                <c:pt idx="1058">
                  <c:v>0.11143500000000001</c:v>
                </c:pt>
                <c:pt idx="1059">
                  <c:v>0.102157</c:v>
                </c:pt>
                <c:pt idx="1060">
                  <c:v>9.3638100000000002E-2</c:v>
                </c:pt>
                <c:pt idx="1061">
                  <c:v>8.3147100000000002E-2</c:v>
                </c:pt>
                <c:pt idx="1062">
                  <c:v>7.4633900000000003E-2</c:v>
                </c:pt>
                <c:pt idx="1063">
                  <c:v>7.4147500000000005E-2</c:v>
                </c:pt>
                <c:pt idx="1064">
                  <c:v>7.4859099999999998E-2</c:v>
                </c:pt>
                <c:pt idx="1065">
                  <c:v>7.6911900000000005E-2</c:v>
                </c:pt>
                <c:pt idx="1066">
                  <c:v>9.5718999999999999E-2</c:v>
                </c:pt>
                <c:pt idx="1067">
                  <c:v>0.13384699999999999</c:v>
                </c:pt>
                <c:pt idx="1068">
                  <c:v>0.144284</c:v>
                </c:pt>
                <c:pt idx="1069">
                  <c:v>0.144284</c:v>
                </c:pt>
                <c:pt idx="1070">
                  <c:v>0.14830199999999999</c:v>
                </c:pt>
                <c:pt idx="1071">
                  <c:v>0.144432</c:v>
                </c:pt>
                <c:pt idx="1072">
                  <c:v>0.13119700000000001</c:v>
                </c:pt>
                <c:pt idx="1073">
                  <c:v>0.107178</c:v>
                </c:pt>
                <c:pt idx="1074">
                  <c:v>9.7624799999999998E-2</c:v>
                </c:pt>
                <c:pt idx="1075">
                  <c:v>9.8562200000000003E-2</c:v>
                </c:pt>
                <c:pt idx="1076">
                  <c:v>0.115643</c:v>
                </c:pt>
                <c:pt idx="1077">
                  <c:v>0.12941900000000001</c:v>
                </c:pt>
                <c:pt idx="1078">
                  <c:v>0.13681399999999999</c:v>
                </c:pt>
                <c:pt idx="1079">
                  <c:v>0.12906999999999999</c:v>
                </c:pt>
                <c:pt idx="1080">
                  <c:v>9.4728800000000002E-2</c:v>
                </c:pt>
                <c:pt idx="1081">
                  <c:v>5.62222E-2</c:v>
                </c:pt>
                <c:pt idx="1082">
                  <c:v>5.62222E-2</c:v>
                </c:pt>
                <c:pt idx="1083">
                  <c:v>5.62222E-2</c:v>
                </c:pt>
                <c:pt idx="1084">
                  <c:v>5.62222E-2</c:v>
                </c:pt>
                <c:pt idx="1085">
                  <c:v>8.2129199999999999E-2</c:v>
                </c:pt>
                <c:pt idx="1086">
                  <c:v>8.2129199999999999E-2</c:v>
                </c:pt>
                <c:pt idx="1087">
                  <c:v>8.2129199999999999E-2</c:v>
                </c:pt>
                <c:pt idx="1088">
                  <c:v>0.111988</c:v>
                </c:pt>
                <c:pt idx="1089">
                  <c:v>0.111988</c:v>
                </c:pt>
                <c:pt idx="1090">
                  <c:v>0.111988</c:v>
                </c:pt>
                <c:pt idx="1091">
                  <c:v>0.15060299999999999</c:v>
                </c:pt>
                <c:pt idx="1092">
                  <c:v>0.12268</c:v>
                </c:pt>
                <c:pt idx="1093">
                  <c:v>0.103779</c:v>
                </c:pt>
                <c:pt idx="1094">
                  <c:v>6.8156599999999998E-2</c:v>
                </c:pt>
                <c:pt idx="1095">
                  <c:v>4.2432200000000003E-2</c:v>
                </c:pt>
                <c:pt idx="1096">
                  <c:v>4.10026E-2</c:v>
                </c:pt>
                <c:pt idx="1097">
                  <c:v>3.5052600000000003E-2</c:v>
                </c:pt>
                <c:pt idx="1098">
                  <c:v>4.0399299999999999E-2</c:v>
                </c:pt>
                <c:pt idx="1099">
                  <c:v>2.50504E-2</c:v>
                </c:pt>
                <c:pt idx="1100">
                  <c:v>1.6756900000000002E-2</c:v>
                </c:pt>
                <c:pt idx="1101">
                  <c:v>2.7243400000000001E-2</c:v>
                </c:pt>
                <c:pt idx="1102">
                  <c:v>4.2503399999999997E-2</c:v>
                </c:pt>
                <c:pt idx="1103">
                  <c:v>5.44539E-2</c:v>
                </c:pt>
                <c:pt idx="1104">
                  <c:v>5.2716499999999999E-2</c:v>
                </c:pt>
                <c:pt idx="1105">
                  <c:v>4.2360399999999999E-2</c:v>
                </c:pt>
                <c:pt idx="1106">
                  <c:v>5.0986900000000002E-2</c:v>
                </c:pt>
                <c:pt idx="1107">
                  <c:v>5.3256400000000002E-2</c:v>
                </c:pt>
                <c:pt idx="1108">
                  <c:v>3.6344500000000002E-2</c:v>
                </c:pt>
                <c:pt idx="1109">
                  <c:v>8.1906900000000005E-3</c:v>
                </c:pt>
                <c:pt idx="1110">
                  <c:v>8.1906900000000005E-3</c:v>
                </c:pt>
                <c:pt idx="1111">
                  <c:v>1.4548200000000001E-2</c:v>
                </c:pt>
                <c:pt idx="1112">
                  <c:v>1.4548200000000001E-2</c:v>
                </c:pt>
                <c:pt idx="1113">
                  <c:v>1.6077500000000002E-2</c:v>
                </c:pt>
                <c:pt idx="1114">
                  <c:v>2.1924200000000001E-2</c:v>
                </c:pt>
                <c:pt idx="1115">
                  <c:v>3.4764299999999998E-2</c:v>
                </c:pt>
                <c:pt idx="1116">
                  <c:v>5.6825300000000002E-2</c:v>
                </c:pt>
                <c:pt idx="1117">
                  <c:v>6.6633899999999996E-2</c:v>
                </c:pt>
                <c:pt idx="1118">
                  <c:v>6.9868899999999998E-2</c:v>
                </c:pt>
                <c:pt idx="1119">
                  <c:v>5.07733E-2</c:v>
                </c:pt>
                <c:pt idx="1120">
                  <c:v>3.6899500000000002E-2</c:v>
                </c:pt>
                <c:pt idx="1121">
                  <c:v>2.6550000000000001E-2</c:v>
                </c:pt>
                <c:pt idx="1122">
                  <c:v>1.5990899999999999E-2</c:v>
                </c:pt>
                <c:pt idx="1123">
                  <c:v>1.84823E-2</c:v>
                </c:pt>
                <c:pt idx="1124">
                  <c:v>3.0096700000000001E-2</c:v>
                </c:pt>
                <c:pt idx="1125">
                  <c:v>3.7508E-2</c:v>
                </c:pt>
                <c:pt idx="1126">
                  <c:v>3.3137800000000002E-2</c:v>
                </c:pt>
                <c:pt idx="1127">
                  <c:v>3.8370899999999999E-2</c:v>
                </c:pt>
                <c:pt idx="1128">
                  <c:v>2.56948E-2</c:v>
                </c:pt>
                <c:pt idx="1129">
                  <c:v>2.8578599999999999E-2</c:v>
                </c:pt>
                <c:pt idx="1130">
                  <c:v>3.0775899999999998E-2</c:v>
                </c:pt>
                <c:pt idx="1131">
                  <c:v>2.1567599999999999E-2</c:v>
                </c:pt>
                <c:pt idx="1132">
                  <c:v>9.7392999999999993E-3</c:v>
                </c:pt>
                <c:pt idx="1133">
                  <c:v>9.9402099999999997E-3</c:v>
                </c:pt>
                <c:pt idx="1134">
                  <c:v>1.50571E-2</c:v>
                </c:pt>
                <c:pt idx="1135">
                  <c:v>1.8058899999999999E-2</c:v>
                </c:pt>
                <c:pt idx="1136">
                  <c:v>1.18803E-2</c:v>
                </c:pt>
                <c:pt idx="1137">
                  <c:v>9.2776999999999998E-3</c:v>
                </c:pt>
                <c:pt idx="1138">
                  <c:v>-1.85458E-3</c:v>
                </c:pt>
                <c:pt idx="1139">
                  <c:v>-1.9821499999999999E-2</c:v>
                </c:pt>
                <c:pt idx="1140">
                  <c:v>-3.8430699999999998E-2</c:v>
                </c:pt>
                <c:pt idx="1141">
                  <c:v>-6.5066499999999999E-2</c:v>
                </c:pt>
                <c:pt idx="1142">
                  <c:v>-7.5709200000000004E-2</c:v>
                </c:pt>
                <c:pt idx="1143">
                  <c:v>-7.05514E-2</c:v>
                </c:pt>
                <c:pt idx="1144">
                  <c:v>-6.2390800000000003E-2</c:v>
                </c:pt>
                <c:pt idx="1145">
                  <c:v>-5.4468999999999997E-2</c:v>
                </c:pt>
                <c:pt idx="1146">
                  <c:v>-7.1585999999999997E-2</c:v>
                </c:pt>
                <c:pt idx="1147">
                  <c:v>-8.0549499999999996E-2</c:v>
                </c:pt>
                <c:pt idx="1148">
                  <c:v>-7.5865699999999994E-2</c:v>
                </c:pt>
                <c:pt idx="1149">
                  <c:v>-6.53807E-2</c:v>
                </c:pt>
                <c:pt idx="1150">
                  <c:v>-0.11246100000000001</c:v>
                </c:pt>
                <c:pt idx="1151">
                  <c:v>-0.11246100000000001</c:v>
                </c:pt>
                <c:pt idx="1152">
                  <c:v>-0.11246100000000001</c:v>
                </c:pt>
                <c:pt idx="1153">
                  <c:v>-0.142847</c:v>
                </c:pt>
                <c:pt idx="1154">
                  <c:v>-0.16882</c:v>
                </c:pt>
                <c:pt idx="1155">
                  <c:v>-0.179673</c:v>
                </c:pt>
                <c:pt idx="1156">
                  <c:v>-0.15937799999999999</c:v>
                </c:pt>
                <c:pt idx="1157">
                  <c:v>-0.154229</c:v>
                </c:pt>
                <c:pt idx="1158">
                  <c:v>-0.15302399999999999</c:v>
                </c:pt>
                <c:pt idx="1159">
                  <c:v>-0.146927</c:v>
                </c:pt>
                <c:pt idx="1160">
                  <c:v>-0.160468</c:v>
                </c:pt>
                <c:pt idx="1161">
                  <c:v>-0.181896</c:v>
                </c:pt>
                <c:pt idx="1162">
                  <c:v>-0.20000999999999999</c:v>
                </c:pt>
                <c:pt idx="1163">
                  <c:v>-0.194135</c:v>
                </c:pt>
                <c:pt idx="1164">
                  <c:v>-0.168604</c:v>
                </c:pt>
                <c:pt idx="1165">
                  <c:v>-0.13869899999999999</c:v>
                </c:pt>
                <c:pt idx="1166">
                  <c:v>-0.13103799999999999</c:v>
                </c:pt>
                <c:pt idx="1167">
                  <c:v>-0.140538</c:v>
                </c:pt>
                <c:pt idx="1168">
                  <c:v>-0.17469199999999999</c:v>
                </c:pt>
                <c:pt idx="1169">
                  <c:v>-0.19201299999999999</c:v>
                </c:pt>
                <c:pt idx="1170">
                  <c:v>-0.18878300000000001</c:v>
                </c:pt>
                <c:pt idx="1171">
                  <c:v>-0.165994</c:v>
                </c:pt>
                <c:pt idx="1172">
                  <c:v>-0.128221</c:v>
                </c:pt>
                <c:pt idx="1173">
                  <c:v>-0.10755199999999999</c:v>
                </c:pt>
                <c:pt idx="1174">
                  <c:v>-0.120209</c:v>
                </c:pt>
                <c:pt idx="1175">
                  <c:v>-0.13853799999999999</c:v>
                </c:pt>
                <c:pt idx="1176">
                  <c:v>-0.16586699999999999</c:v>
                </c:pt>
                <c:pt idx="1177">
                  <c:v>-0.18427299999999999</c:v>
                </c:pt>
                <c:pt idx="1178">
                  <c:v>-0.16583800000000001</c:v>
                </c:pt>
                <c:pt idx="1179">
                  <c:v>-9.7628499999999993E-2</c:v>
                </c:pt>
                <c:pt idx="1180">
                  <c:v>-9.7628499999999993E-2</c:v>
                </c:pt>
                <c:pt idx="1181">
                  <c:v>-0.11677700000000001</c:v>
                </c:pt>
                <c:pt idx="1182">
                  <c:v>-0.133303</c:v>
                </c:pt>
                <c:pt idx="1183">
                  <c:v>-0.12430099999999999</c:v>
                </c:pt>
                <c:pt idx="1184">
                  <c:v>-0.115259</c:v>
                </c:pt>
                <c:pt idx="1185">
                  <c:v>-0.125635</c:v>
                </c:pt>
                <c:pt idx="1186">
                  <c:v>-0.122664</c:v>
                </c:pt>
                <c:pt idx="1187">
                  <c:v>-0.118087</c:v>
                </c:pt>
                <c:pt idx="1188">
                  <c:v>-0.125642</c:v>
                </c:pt>
                <c:pt idx="1189">
                  <c:v>-0.14097199999999999</c:v>
                </c:pt>
                <c:pt idx="1190">
                  <c:v>-0.124212</c:v>
                </c:pt>
                <c:pt idx="1191">
                  <c:v>-0.10057000000000001</c:v>
                </c:pt>
                <c:pt idx="1192">
                  <c:v>-0.126669</c:v>
                </c:pt>
                <c:pt idx="1193">
                  <c:v>-0.126669</c:v>
                </c:pt>
                <c:pt idx="1194">
                  <c:v>-0.126669</c:v>
                </c:pt>
                <c:pt idx="1195">
                  <c:v>-0.134994</c:v>
                </c:pt>
                <c:pt idx="1196">
                  <c:v>-0.100609</c:v>
                </c:pt>
                <c:pt idx="1197">
                  <c:v>-7.0610900000000004E-2</c:v>
                </c:pt>
                <c:pt idx="1198">
                  <c:v>-6.7669400000000005E-2</c:v>
                </c:pt>
                <c:pt idx="1199">
                  <c:v>-6.3309299999999999E-2</c:v>
                </c:pt>
                <c:pt idx="1200">
                  <c:v>-8.3124900000000002E-2</c:v>
                </c:pt>
                <c:pt idx="1201">
                  <c:v>-0.107927</c:v>
                </c:pt>
                <c:pt idx="1202">
                  <c:v>-0.11899</c:v>
                </c:pt>
                <c:pt idx="1203">
                  <c:v>-0.112501</c:v>
                </c:pt>
                <c:pt idx="1204">
                  <c:v>-0.10026400000000001</c:v>
                </c:pt>
                <c:pt idx="1205">
                  <c:v>-9.2940599999999998E-2</c:v>
                </c:pt>
                <c:pt idx="1206">
                  <c:v>-0.11594</c:v>
                </c:pt>
                <c:pt idx="1207">
                  <c:v>-0.13852100000000001</c:v>
                </c:pt>
                <c:pt idx="1208">
                  <c:v>-0.138713</c:v>
                </c:pt>
                <c:pt idx="1209">
                  <c:v>-0.13109899999999999</c:v>
                </c:pt>
                <c:pt idx="1210">
                  <c:v>-0.10994900000000001</c:v>
                </c:pt>
                <c:pt idx="1211">
                  <c:v>-8.5460900000000006E-2</c:v>
                </c:pt>
                <c:pt idx="1212">
                  <c:v>-5.6519800000000002E-2</c:v>
                </c:pt>
                <c:pt idx="1213">
                  <c:v>-9.8046099999999997E-2</c:v>
                </c:pt>
                <c:pt idx="1214">
                  <c:v>-0.12715299999999999</c:v>
                </c:pt>
                <c:pt idx="1215">
                  <c:v>-0.137072</c:v>
                </c:pt>
                <c:pt idx="1216">
                  <c:v>-0.125663</c:v>
                </c:pt>
                <c:pt idx="1217">
                  <c:v>-0.123777</c:v>
                </c:pt>
                <c:pt idx="1218">
                  <c:v>-0.13562399999999999</c:v>
                </c:pt>
                <c:pt idx="1219">
                  <c:v>-0.119451</c:v>
                </c:pt>
                <c:pt idx="1220">
                  <c:v>-0.10127</c:v>
                </c:pt>
                <c:pt idx="1221">
                  <c:v>-0.10261000000000001</c:v>
                </c:pt>
                <c:pt idx="1222">
                  <c:v>-0.11260100000000001</c:v>
                </c:pt>
                <c:pt idx="1223">
                  <c:v>-0.11121</c:v>
                </c:pt>
                <c:pt idx="1224">
                  <c:v>-9.9710400000000005E-2</c:v>
                </c:pt>
                <c:pt idx="1225">
                  <c:v>-9.9710300000000002E-2</c:v>
                </c:pt>
                <c:pt idx="1226">
                  <c:v>-0.10856399999999999</c:v>
                </c:pt>
                <c:pt idx="1227">
                  <c:v>-0.121853</c:v>
                </c:pt>
                <c:pt idx="1228">
                  <c:v>-0.124362</c:v>
                </c:pt>
                <c:pt idx="1229">
                  <c:v>-0.10248500000000001</c:v>
                </c:pt>
                <c:pt idx="1230">
                  <c:v>-6.5639199999999995E-2</c:v>
                </c:pt>
                <c:pt idx="1231">
                  <c:v>-5.1095799999999997E-2</c:v>
                </c:pt>
                <c:pt idx="1232">
                  <c:v>-6.0382699999999997E-2</c:v>
                </c:pt>
                <c:pt idx="1233">
                  <c:v>-6.0382699999999997E-2</c:v>
                </c:pt>
                <c:pt idx="1234">
                  <c:v>-6.0382699999999997E-2</c:v>
                </c:pt>
                <c:pt idx="1235">
                  <c:v>-8.99702E-2</c:v>
                </c:pt>
                <c:pt idx="1236">
                  <c:v>-0.10989500000000001</c:v>
                </c:pt>
                <c:pt idx="1237">
                  <c:v>-9.7167000000000003E-2</c:v>
                </c:pt>
                <c:pt idx="1238">
                  <c:v>-8.4048100000000001E-2</c:v>
                </c:pt>
                <c:pt idx="1239">
                  <c:v>-7.4368799999999999E-2</c:v>
                </c:pt>
                <c:pt idx="1240">
                  <c:v>-6.9977200000000003E-2</c:v>
                </c:pt>
                <c:pt idx="1241">
                  <c:v>-0.116384</c:v>
                </c:pt>
                <c:pt idx="1242">
                  <c:v>-0.15387300000000001</c:v>
                </c:pt>
                <c:pt idx="1243">
                  <c:v>-0.14604400000000001</c:v>
                </c:pt>
                <c:pt idx="1244">
                  <c:v>-0.15092800000000001</c:v>
                </c:pt>
                <c:pt idx="1245">
                  <c:v>-0.150311</c:v>
                </c:pt>
                <c:pt idx="1246">
                  <c:v>-0.143041</c:v>
                </c:pt>
                <c:pt idx="1247">
                  <c:v>-0.131217</c:v>
                </c:pt>
                <c:pt idx="1248">
                  <c:v>-0.13617499999999999</c:v>
                </c:pt>
                <c:pt idx="1249">
                  <c:v>-0.135993</c:v>
                </c:pt>
                <c:pt idx="1250">
                  <c:v>-0.115296</c:v>
                </c:pt>
                <c:pt idx="1251">
                  <c:v>-0.100478</c:v>
                </c:pt>
                <c:pt idx="1252">
                  <c:v>-0.11179500000000001</c:v>
                </c:pt>
                <c:pt idx="1253">
                  <c:v>-0.126496</c:v>
                </c:pt>
                <c:pt idx="1254">
                  <c:v>-0.124873</c:v>
                </c:pt>
                <c:pt idx="1255">
                  <c:v>-0.118328</c:v>
                </c:pt>
                <c:pt idx="1256">
                  <c:v>-0.12221700000000001</c:v>
                </c:pt>
                <c:pt idx="1257">
                  <c:v>-0.180066</c:v>
                </c:pt>
                <c:pt idx="1258">
                  <c:v>-0.17386499999999999</c:v>
                </c:pt>
                <c:pt idx="1259">
                  <c:v>-0.13913400000000001</c:v>
                </c:pt>
                <c:pt idx="1260">
                  <c:v>-0.12239800000000001</c:v>
                </c:pt>
                <c:pt idx="1261">
                  <c:v>-0.11388</c:v>
                </c:pt>
                <c:pt idx="1262">
                  <c:v>-0.13184000000000001</c:v>
                </c:pt>
                <c:pt idx="1263">
                  <c:v>-0.15236</c:v>
                </c:pt>
                <c:pt idx="1264">
                  <c:v>-0.19322900000000001</c:v>
                </c:pt>
                <c:pt idx="1265">
                  <c:v>-0.19322900000000001</c:v>
                </c:pt>
                <c:pt idx="1266">
                  <c:v>-0.19824800000000001</c:v>
                </c:pt>
                <c:pt idx="1267">
                  <c:v>-0.18593000000000001</c:v>
                </c:pt>
                <c:pt idx="1268">
                  <c:v>-0.1729</c:v>
                </c:pt>
                <c:pt idx="1269">
                  <c:v>-0.155503</c:v>
                </c:pt>
                <c:pt idx="1270">
                  <c:v>-0.118391</c:v>
                </c:pt>
                <c:pt idx="1271">
                  <c:v>-9.3811900000000004E-2</c:v>
                </c:pt>
                <c:pt idx="1272">
                  <c:v>-0.122362</c:v>
                </c:pt>
                <c:pt idx="1273">
                  <c:v>-0.122362</c:v>
                </c:pt>
                <c:pt idx="1274">
                  <c:v>-0.13109199999999999</c:v>
                </c:pt>
                <c:pt idx="1275">
                  <c:v>-0.14757400000000001</c:v>
                </c:pt>
                <c:pt idx="1276">
                  <c:v>-0.160945</c:v>
                </c:pt>
                <c:pt idx="1277">
                  <c:v>-0.15295800000000001</c:v>
                </c:pt>
                <c:pt idx="1278">
                  <c:v>-0.13392599999999999</c:v>
                </c:pt>
                <c:pt idx="1279">
                  <c:v>-0.11801300000000001</c:v>
                </c:pt>
                <c:pt idx="1280">
                  <c:v>-0.12085899999999999</c:v>
                </c:pt>
                <c:pt idx="1281">
                  <c:v>-0.13691999999999999</c:v>
                </c:pt>
                <c:pt idx="1282">
                  <c:v>-0.14813399999999999</c:v>
                </c:pt>
                <c:pt idx="1283">
                  <c:v>-0.14482999999999999</c:v>
                </c:pt>
                <c:pt idx="1284">
                  <c:v>-0.16101699999999999</c:v>
                </c:pt>
                <c:pt idx="1285">
                  <c:v>-0.172403</c:v>
                </c:pt>
                <c:pt idx="1286">
                  <c:v>-0.170685</c:v>
                </c:pt>
                <c:pt idx="1287">
                  <c:v>-0.15934000000000001</c:v>
                </c:pt>
                <c:pt idx="1288">
                  <c:v>-0.16456999999999999</c:v>
                </c:pt>
                <c:pt idx="1289">
                  <c:v>-0.167828</c:v>
                </c:pt>
                <c:pt idx="1290">
                  <c:v>-0.17297999999999999</c:v>
                </c:pt>
                <c:pt idx="1291">
                  <c:v>-0.191358</c:v>
                </c:pt>
                <c:pt idx="1292">
                  <c:v>-0.23469300000000001</c:v>
                </c:pt>
                <c:pt idx="1293">
                  <c:v>-0.25835999999999998</c:v>
                </c:pt>
                <c:pt idx="1294">
                  <c:v>-0.26579000000000003</c:v>
                </c:pt>
                <c:pt idx="1295">
                  <c:v>-0.249056</c:v>
                </c:pt>
                <c:pt idx="1296">
                  <c:v>-0.220831</c:v>
                </c:pt>
                <c:pt idx="1297">
                  <c:v>-0.19383300000000001</c:v>
                </c:pt>
                <c:pt idx="1298">
                  <c:v>-0.16616800000000001</c:v>
                </c:pt>
                <c:pt idx="1299">
                  <c:v>-0.14262</c:v>
                </c:pt>
                <c:pt idx="1300">
                  <c:v>-0.149784</c:v>
                </c:pt>
                <c:pt idx="1301">
                  <c:v>-0.18517</c:v>
                </c:pt>
                <c:pt idx="1302">
                  <c:v>-0.231603</c:v>
                </c:pt>
                <c:pt idx="1303">
                  <c:v>-0.27861399999999997</c:v>
                </c:pt>
                <c:pt idx="1304">
                  <c:v>-0.29057500000000003</c:v>
                </c:pt>
                <c:pt idx="1305">
                  <c:v>-0.28526299999999999</c:v>
                </c:pt>
                <c:pt idx="1306">
                  <c:v>-0.291016</c:v>
                </c:pt>
                <c:pt idx="1307">
                  <c:v>-0.26810400000000001</c:v>
                </c:pt>
                <c:pt idx="1308">
                  <c:v>-0.202955</c:v>
                </c:pt>
                <c:pt idx="1309">
                  <c:v>-0.14840300000000001</c:v>
                </c:pt>
                <c:pt idx="1310">
                  <c:v>-0.14138200000000001</c:v>
                </c:pt>
                <c:pt idx="1311">
                  <c:v>-0.17945700000000001</c:v>
                </c:pt>
                <c:pt idx="1312">
                  <c:v>-0.22056899999999999</c:v>
                </c:pt>
                <c:pt idx="1313">
                  <c:v>-0.23911499999999999</c:v>
                </c:pt>
                <c:pt idx="1314">
                  <c:v>-0.23252999999999999</c:v>
                </c:pt>
                <c:pt idx="1315">
                  <c:v>-0.172596</c:v>
                </c:pt>
                <c:pt idx="1316">
                  <c:v>-0.14289299999999999</c:v>
                </c:pt>
                <c:pt idx="1317">
                  <c:v>-0.12826399999999999</c:v>
                </c:pt>
                <c:pt idx="1318">
                  <c:v>-0.12826399999999999</c:v>
                </c:pt>
                <c:pt idx="1319">
                  <c:v>-0.155282</c:v>
                </c:pt>
                <c:pt idx="1320">
                  <c:v>-0.206321</c:v>
                </c:pt>
                <c:pt idx="1321">
                  <c:v>-0.24473</c:v>
                </c:pt>
                <c:pt idx="1322">
                  <c:v>-0.26156800000000002</c:v>
                </c:pt>
                <c:pt idx="1323">
                  <c:v>-0.23438800000000001</c:v>
                </c:pt>
                <c:pt idx="1324">
                  <c:v>-0.2021</c:v>
                </c:pt>
                <c:pt idx="1325">
                  <c:v>-0.190356</c:v>
                </c:pt>
                <c:pt idx="1326">
                  <c:v>-0.18509100000000001</c:v>
                </c:pt>
                <c:pt idx="1327">
                  <c:v>-0.18814</c:v>
                </c:pt>
                <c:pt idx="1328">
                  <c:v>-0.19819200000000001</c:v>
                </c:pt>
                <c:pt idx="1329">
                  <c:v>-0.241537</c:v>
                </c:pt>
                <c:pt idx="1330">
                  <c:v>-0.257579</c:v>
                </c:pt>
                <c:pt idx="1331">
                  <c:v>-0.22601099999999999</c:v>
                </c:pt>
                <c:pt idx="1332">
                  <c:v>-0.18068400000000001</c:v>
                </c:pt>
                <c:pt idx="1333">
                  <c:v>-0.16497999999999999</c:v>
                </c:pt>
                <c:pt idx="1334">
                  <c:v>-0.174597</c:v>
                </c:pt>
                <c:pt idx="1335">
                  <c:v>-0.21553</c:v>
                </c:pt>
                <c:pt idx="1336">
                  <c:v>-0.28628999999999999</c:v>
                </c:pt>
                <c:pt idx="1337">
                  <c:v>-0.31096800000000002</c:v>
                </c:pt>
                <c:pt idx="1338">
                  <c:v>-0.28378300000000001</c:v>
                </c:pt>
                <c:pt idx="1339">
                  <c:v>-0.22117800000000001</c:v>
                </c:pt>
                <c:pt idx="1340">
                  <c:v>-0.177288</c:v>
                </c:pt>
                <c:pt idx="1341">
                  <c:v>-0.17482800000000001</c:v>
                </c:pt>
                <c:pt idx="1342">
                  <c:v>-0.194274</c:v>
                </c:pt>
                <c:pt idx="1343">
                  <c:v>-0.224166</c:v>
                </c:pt>
                <c:pt idx="1344">
                  <c:v>-0.24240999999999999</c:v>
                </c:pt>
                <c:pt idx="1345">
                  <c:v>-0.24818699999999999</c:v>
                </c:pt>
                <c:pt idx="1346">
                  <c:v>-0.241393</c:v>
                </c:pt>
                <c:pt idx="1347">
                  <c:v>-0.20353499999999999</c:v>
                </c:pt>
                <c:pt idx="1348">
                  <c:v>-0.17776400000000001</c:v>
                </c:pt>
                <c:pt idx="1349">
                  <c:v>-0.16428400000000001</c:v>
                </c:pt>
                <c:pt idx="1350">
                  <c:v>-0.157586</c:v>
                </c:pt>
                <c:pt idx="1351">
                  <c:v>-0.153227</c:v>
                </c:pt>
                <c:pt idx="1352">
                  <c:v>-0.16947899999999999</c:v>
                </c:pt>
                <c:pt idx="1353">
                  <c:v>-0.21071599999999999</c:v>
                </c:pt>
                <c:pt idx="1354">
                  <c:v>-0.229378</c:v>
                </c:pt>
                <c:pt idx="1355">
                  <c:v>-0.22438</c:v>
                </c:pt>
                <c:pt idx="1356">
                  <c:v>-0.150227</c:v>
                </c:pt>
                <c:pt idx="1357">
                  <c:v>-0.12168900000000001</c:v>
                </c:pt>
                <c:pt idx="1358">
                  <c:v>-0.12168900000000001</c:v>
                </c:pt>
                <c:pt idx="1359">
                  <c:v>-0.108431</c:v>
                </c:pt>
                <c:pt idx="1360">
                  <c:v>-0.10804999999999999</c:v>
                </c:pt>
                <c:pt idx="1361">
                  <c:v>-0.11846</c:v>
                </c:pt>
                <c:pt idx="1362">
                  <c:v>-0.12120599999999999</c:v>
                </c:pt>
                <c:pt idx="1363">
                  <c:v>-0.107497</c:v>
                </c:pt>
                <c:pt idx="1364">
                  <c:v>-0.108151</c:v>
                </c:pt>
                <c:pt idx="1365">
                  <c:v>-0.129861</c:v>
                </c:pt>
                <c:pt idx="1366">
                  <c:v>-0.139261</c:v>
                </c:pt>
                <c:pt idx="1367">
                  <c:v>-0.104962</c:v>
                </c:pt>
                <c:pt idx="1368">
                  <c:v>-7.4396000000000004E-2</c:v>
                </c:pt>
                <c:pt idx="1369">
                  <c:v>-7.3954099999999995E-2</c:v>
                </c:pt>
                <c:pt idx="1370">
                  <c:v>-8.2756200000000002E-2</c:v>
                </c:pt>
                <c:pt idx="1371">
                  <c:v>-8.4934899999999994E-2</c:v>
                </c:pt>
                <c:pt idx="1372">
                  <c:v>-8.3856299999999995E-2</c:v>
                </c:pt>
                <c:pt idx="1373">
                  <c:v>-7.43529E-2</c:v>
                </c:pt>
                <c:pt idx="1374">
                  <c:v>-9.5070600000000005E-2</c:v>
                </c:pt>
                <c:pt idx="1375">
                  <c:v>-9.4419199999999995E-2</c:v>
                </c:pt>
                <c:pt idx="1376">
                  <c:v>-8.1078600000000001E-2</c:v>
                </c:pt>
                <c:pt idx="1377">
                  <c:v>-7.0233000000000004E-2</c:v>
                </c:pt>
                <c:pt idx="1378">
                  <c:v>-6.5569799999999998E-2</c:v>
                </c:pt>
                <c:pt idx="1379">
                  <c:v>-6.4782599999999996E-2</c:v>
                </c:pt>
                <c:pt idx="1380">
                  <c:v>-6.9519600000000001E-2</c:v>
                </c:pt>
                <c:pt idx="1381">
                  <c:v>-6.59222E-2</c:v>
                </c:pt>
                <c:pt idx="1382">
                  <c:v>-6.5767699999999998E-2</c:v>
                </c:pt>
                <c:pt idx="1383">
                  <c:v>-6.7688700000000004E-2</c:v>
                </c:pt>
                <c:pt idx="1384">
                  <c:v>-6.6638199999999995E-2</c:v>
                </c:pt>
                <c:pt idx="1385">
                  <c:v>-7.2327100000000005E-2</c:v>
                </c:pt>
                <c:pt idx="1386">
                  <c:v>-9.8186200000000001E-2</c:v>
                </c:pt>
                <c:pt idx="1387">
                  <c:v>-5.3586000000000002E-2</c:v>
                </c:pt>
                <c:pt idx="1388">
                  <c:v>-4.6673800000000001E-2</c:v>
                </c:pt>
                <c:pt idx="1389">
                  <c:v>-3.1797600000000002E-2</c:v>
                </c:pt>
                <c:pt idx="1390">
                  <c:v>-2.9294899999999999E-2</c:v>
                </c:pt>
                <c:pt idx="1391">
                  <c:v>-2.9788200000000001E-2</c:v>
                </c:pt>
                <c:pt idx="1392">
                  <c:v>-2.44692E-2</c:v>
                </c:pt>
                <c:pt idx="1393">
                  <c:v>-2.9559100000000001E-2</c:v>
                </c:pt>
                <c:pt idx="1394">
                  <c:v>-1.9437599999999999E-2</c:v>
                </c:pt>
                <c:pt idx="1395">
                  <c:v>-1.9437599999999999E-2</c:v>
                </c:pt>
                <c:pt idx="1396">
                  <c:v>-1.9437599999999999E-2</c:v>
                </c:pt>
                <c:pt idx="1397">
                  <c:v>-1.5336900000000001E-2</c:v>
                </c:pt>
                <c:pt idx="1398">
                  <c:v>-1.5336900000000001E-2</c:v>
                </c:pt>
                <c:pt idx="1399">
                  <c:v>-1.10077E-2</c:v>
                </c:pt>
                <c:pt idx="1400">
                  <c:v>-4.6934400000000001E-3</c:v>
                </c:pt>
                <c:pt idx="1401">
                  <c:v>-4.8779499999999998E-3</c:v>
                </c:pt>
                <c:pt idx="1402">
                  <c:v>-3.9263400000000004E-3</c:v>
                </c:pt>
                <c:pt idx="1403">
                  <c:v>-8.0217699999999992E-3</c:v>
                </c:pt>
                <c:pt idx="1404">
                  <c:v>-1.12756E-2</c:v>
                </c:pt>
                <c:pt idx="1405">
                  <c:v>-1.25533E-2</c:v>
                </c:pt>
                <c:pt idx="1406">
                  <c:v>-1.6597299999999999E-2</c:v>
                </c:pt>
                <c:pt idx="1407">
                  <c:v>-1.50425E-2</c:v>
                </c:pt>
                <c:pt idx="1408">
                  <c:v>-2.5786400000000001E-2</c:v>
                </c:pt>
                <c:pt idx="1409">
                  <c:v>-2.33609E-2</c:v>
                </c:pt>
                <c:pt idx="1410">
                  <c:v>-1.77696E-2</c:v>
                </c:pt>
                <c:pt idx="1411">
                  <c:v>-1.5844299999999999E-2</c:v>
                </c:pt>
                <c:pt idx="1412">
                  <c:v>-2.09868E-2</c:v>
                </c:pt>
                <c:pt idx="1413">
                  <c:v>-1.9558499999999999E-2</c:v>
                </c:pt>
                <c:pt idx="1414">
                  <c:v>-1.98464E-2</c:v>
                </c:pt>
                <c:pt idx="1415">
                  <c:v>-1.3365800000000001E-2</c:v>
                </c:pt>
                <c:pt idx="1416">
                  <c:v>-1.20489E-2</c:v>
                </c:pt>
                <c:pt idx="1417">
                  <c:v>-1.6265399999999999E-2</c:v>
                </c:pt>
                <c:pt idx="1418">
                  <c:v>-2.0241200000000001E-2</c:v>
                </c:pt>
                <c:pt idx="1419">
                  <c:v>-2.0698100000000001E-2</c:v>
                </c:pt>
                <c:pt idx="1420">
                  <c:v>-2.66815E-2</c:v>
                </c:pt>
                <c:pt idx="1421">
                  <c:v>-3.27157E-2</c:v>
                </c:pt>
                <c:pt idx="1422">
                  <c:v>-3.3577500000000003E-2</c:v>
                </c:pt>
                <c:pt idx="1423">
                  <c:v>-3.2664800000000001E-2</c:v>
                </c:pt>
                <c:pt idx="1424">
                  <c:v>-2.6941900000000001E-2</c:v>
                </c:pt>
                <c:pt idx="1425">
                  <c:v>-1.4904499999999999E-2</c:v>
                </c:pt>
                <c:pt idx="1426">
                  <c:v>-1.50023E-2</c:v>
                </c:pt>
                <c:pt idx="1427">
                  <c:v>-2.2309300000000001E-2</c:v>
                </c:pt>
                <c:pt idx="1428">
                  <c:v>-2.8095800000000001E-2</c:v>
                </c:pt>
                <c:pt idx="1429">
                  <c:v>-2.5401799999999999E-2</c:v>
                </c:pt>
                <c:pt idx="1430">
                  <c:v>-3.3682400000000001E-2</c:v>
                </c:pt>
                <c:pt idx="1431">
                  <c:v>-3.8219999999999997E-2</c:v>
                </c:pt>
                <c:pt idx="1432">
                  <c:v>-4.0227800000000001E-2</c:v>
                </c:pt>
                <c:pt idx="1433">
                  <c:v>-2.7785799999999999E-2</c:v>
                </c:pt>
                <c:pt idx="1434">
                  <c:v>-2.7785799999999999E-2</c:v>
                </c:pt>
                <c:pt idx="1435">
                  <c:v>-2.1654199999999998E-2</c:v>
                </c:pt>
                <c:pt idx="1436">
                  <c:v>-2.3674400000000002E-2</c:v>
                </c:pt>
                <c:pt idx="1437">
                  <c:v>-2.2707999999999999E-2</c:v>
                </c:pt>
                <c:pt idx="1438">
                  <c:v>-2.2509600000000001E-2</c:v>
                </c:pt>
                <c:pt idx="1439">
                  <c:v>-2.2466E-2</c:v>
                </c:pt>
                <c:pt idx="1440">
                  <c:v>-2.52333E-2</c:v>
                </c:pt>
                <c:pt idx="1441">
                  <c:v>-2.3372400000000002E-2</c:v>
                </c:pt>
                <c:pt idx="1442">
                  <c:v>-2.3276000000000002E-2</c:v>
                </c:pt>
                <c:pt idx="1443">
                  <c:v>-2.2584699999999999E-2</c:v>
                </c:pt>
                <c:pt idx="1444">
                  <c:v>-2.2557000000000001E-2</c:v>
                </c:pt>
                <c:pt idx="1445">
                  <c:v>-2.4261600000000001E-2</c:v>
                </c:pt>
                <c:pt idx="1446">
                  <c:v>-2.3694300000000001E-2</c:v>
                </c:pt>
                <c:pt idx="1447">
                  <c:v>-2.7938500000000002E-2</c:v>
                </c:pt>
                <c:pt idx="1448">
                  <c:v>-3.26539E-2</c:v>
                </c:pt>
                <c:pt idx="1449">
                  <c:v>-3.5282300000000003E-2</c:v>
                </c:pt>
                <c:pt idx="1450">
                  <c:v>-3.47897E-2</c:v>
                </c:pt>
                <c:pt idx="1451">
                  <c:v>-3.0496499999999999E-2</c:v>
                </c:pt>
                <c:pt idx="1452">
                  <c:v>-2.7603699999999998E-2</c:v>
                </c:pt>
                <c:pt idx="1453">
                  <c:v>-2.9486999999999999E-2</c:v>
                </c:pt>
                <c:pt idx="1454">
                  <c:v>-3.1125400000000001E-2</c:v>
                </c:pt>
                <c:pt idx="1455">
                  <c:v>-3.7616299999999998E-2</c:v>
                </c:pt>
                <c:pt idx="1456">
                  <c:v>-4.0201300000000002E-2</c:v>
                </c:pt>
                <c:pt idx="1457">
                  <c:v>-4.4286499999999999E-2</c:v>
                </c:pt>
                <c:pt idx="1458">
                  <c:v>-5.2716499999999999E-2</c:v>
                </c:pt>
                <c:pt idx="1459">
                  <c:v>-5.93418E-2</c:v>
                </c:pt>
                <c:pt idx="1460">
                  <c:v>-5.3335300000000002E-2</c:v>
                </c:pt>
                <c:pt idx="1461">
                  <c:v>-4.8035399999999999E-2</c:v>
                </c:pt>
                <c:pt idx="1462">
                  <c:v>-4.2224100000000001E-2</c:v>
                </c:pt>
                <c:pt idx="1463">
                  <c:v>-3.0798200000000001E-2</c:v>
                </c:pt>
                <c:pt idx="1464">
                  <c:v>-3.3172399999999998E-2</c:v>
                </c:pt>
                <c:pt idx="1465">
                  <c:v>-4.7220999999999999E-2</c:v>
                </c:pt>
                <c:pt idx="1466">
                  <c:v>-5.6019899999999997E-2</c:v>
                </c:pt>
                <c:pt idx="1467">
                  <c:v>-5.8316800000000002E-2</c:v>
                </c:pt>
                <c:pt idx="1468">
                  <c:v>-6.7424499999999998E-2</c:v>
                </c:pt>
                <c:pt idx="1469">
                  <c:v>-6.2451899999999998E-2</c:v>
                </c:pt>
                <c:pt idx="1470">
                  <c:v>-5.49276E-2</c:v>
                </c:pt>
                <c:pt idx="1471">
                  <c:v>-3.7943900000000003E-2</c:v>
                </c:pt>
                <c:pt idx="1472">
                  <c:v>-3.2968299999999999E-2</c:v>
                </c:pt>
                <c:pt idx="1473">
                  <c:v>-3.13709E-2</c:v>
                </c:pt>
                <c:pt idx="1474">
                  <c:v>-3.63763E-2</c:v>
                </c:pt>
                <c:pt idx="1475">
                  <c:v>-4.1694299999999997E-2</c:v>
                </c:pt>
                <c:pt idx="1476">
                  <c:v>-4.77302E-2</c:v>
                </c:pt>
                <c:pt idx="1477">
                  <c:v>-5.7723900000000002E-2</c:v>
                </c:pt>
                <c:pt idx="1478">
                  <c:v>-5.1310399999999999E-2</c:v>
                </c:pt>
                <c:pt idx="1479">
                  <c:v>-5.1310399999999999E-2</c:v>
                </c:pt>
                <c:pt idx="1480">
                  <c:v>-4.70625E-2</c:v>
                </c:pt>
                <c:pt idx="1481">
                  <c:v>-4.6895800000000001E-2</c:v>
                </c:pt>
                <c:pt idx="1482">
                  <c:v>-4.4502800000000002E-2</c:v>
                </c:pt>
                <c:pt idx="1483">
                  <c:v>-4.1841299999999998E-2</c:v>
                </c:pt>
                <c:pt idx="1484">
                  <c:v>-4.1411799999999999E-2</c:v>
                </c:pt>
                <c:pt idx="1485">
                  <c:v>-3.8948200000000002E-2</c:v>
                </c:pt>
                <c:pt idx="1486">
                  <c:v>-3.9902E-2</c:v>
                </c:pt>
                <c:pt idx="1487">
                  <c:v>-4.7893699999999997E-2</c:v>
                </c:pt>
                <c:pt idx="1488">
                  <c:v>-5.8841400000000002E-2</c:v>
                </c:pt>
                <c:pt idx="1489">
                  <c:v>-5.7324899999999998E-2</c:v>
                </c:pt>
                <c:pt idx="1490">
                  <c:v>-4.2446400000000002E-2</c:v>
                </c:pt>
                <c:pt idx="1491">
                  <c:v>-4.1111399999999999E-2</c:v>
                </c:pt>
                <c:pt idx="1492">
                  <c:v>-4.2375200000000002E-2</c:v>
                </c:pt>
                <c:pt idx="1493">
                  <c:v>-5.11794E-2</c:v>
                </c:pt>
                <c:pt idx="1494">
                  <c:v>-4.4774399999999999E-2</c:v>
                </c:pt>
                <c:pt idx="1495">
                  <c:v>-4.60314E-2</c:v>
                </c:pt>
                <c:pt idx="1496">
                  <c:v>-4.72775E-2</c:v>
                </c:pt>
                <c:pt idx="1497">
                  <c:v>-5.0323699999999999E-2</c:v>
                </c:pt>
                <c:pt idx="1498">
                  <c:v>-5.4082400000000003E-2</c:v>
                </c:pt>
                <c:pt idx="1499">
                  <c:v>-4.5330099999999998E-2</c:v>
                </c:pt>
                <c:pt idx="1500">
                  <c:v>-3.8824200000000003E-2</c:v>
                </c:pt>
                <c:pt idx="1501">
                  <c:v>-4.13817E-2</c:v>
                </c:pt>
                <c:pt idx="1502">
                  <c:v>-4.93093E-2</c:v>
                </c:pt>
                <c:pt idx="1503">
                  <c:v>-5.0895000000000003E-2</c:v>
                </c:pt>
                <c:pt idx="1504">
                  <c:v>-4.9630500000000001E-2</c:v>
                </c:pt>
                <c:pt idx="1505">
                  <c:v>-5.9369100000000001E-2</c:v>
                </c:pt>
                <c:pt idx="1506">
                  <c:v>-5.8328999999999999E-2</c:v>
                </c:pt>
                <c:pt idx="1507">
                  <c:v>-5.1110000000000003E-2</c:v>
                </c:pt>
                <c:pt idx="1508">
                  <c:v>-4.4767099999999997E-2</c:v>
                </c:pt>
                <c:pt idx="1509">
                  <c:v>-4.0402E-2</c:v>
                </c:pt>
                <c:pt idx="1510">
                  <c:v>-3.8746599999999999E-2</c:v>
                </c:pt>
                <c:pt idx="1511">
                  <c:v>-4.4490700000000001E-2</c:v>
                </c:pt>
                <c:pt idx="1512">
                  <c:v>-5.4994500000000002E-2</c:v>
                </c:pt>
                <c:pt idx="1513">
                  <c:v>-4.9838300000000002E-2</c:v>
                </c:pt>
                <c:pt idx="1514">
                  <c:v>-4.4252300000000001E-2</c:v>
                </c:pt>
                <c:pt idx="1515">
                  <c:v>-4.19169E-2</c:v>
                </c:pt>
                <c:pt idx="1516">
                  <c:v>-4.8999000000000001E-2</c:v>
                </c:pt>
                <c:pt idx="1517">
                  <c:v>-5.2286100000000002E-2</c:v>
                </c:pt>
                <c:pt idx="1518">
                  <c:v>-4.64643E-2</c:v>
                </c:pt>
                <c:pt idx="1519">
                  <c:v>-4.1775100000000003E-2</c:v>
                </c:pt>
                <c:pt idx="1520">
                  <c:v>-4.1775100000000003E-2</c:v>
                </c:pt>
                <c:pt idx="1521">
                  <c:v>-4.1542000000000003E-2</c:v>
                </c:pt>
                <c:pt idx="1522">
                  <c:v>-4.61115E-2</c:v>
                </c:pt>
                <c:pt idx="1523">
                  <c:v>-4.3530800000000001E-2</c:v>
                </c:pt>
                <c:pt idx="1524">
                  <c:v>-4.1359899999999998E-2</c:v>
                </c:pt>
                <c:pt idx="1525">
                  <c:v>-4.3329899999999998E-2</c:v>
                </c:pt>
                <c:pt idx="1526">
                  <c:v>-5.1161100000000001E-2</c:v>
                </c:pt>
                <c:pt idx="1527">
                  <c:v>-5.03585E-2</c:v>
                </c:pt>
                <c:pt idx="1528">
                  <c:v>-5.0107199999999998E-2</c:v>
                </c:pt>
                <c:pt idx="1529">
                  <c:v>-5.1526000000000002E-2</c:v>
                </c:pt>
                <c:pt idx="1530">
                  <c:v>-4.7320800000000003E-2</c:v>
                </c:pt>
                <c:pt idx="1531">
                  <c:v>-2.9777700000000001E-2</c:v>
                </c:pt>
                <c:pt idx="1532">
                  <c:v>-1.2019800000000001E-2</c:v>
                </c:pt>
                <c:pt idx="1533">
                  <c:v>-1.1950499999999999E-2</c:v>
                </c:pt>
                <c:pt idx="1534">
                  <c:v>-3.3717200000000003E-2</c:v>
                </c:pt>
                <c:pt idx="1535">
                  <c:v>-2.92714E-2</c:v>
                </c:pt>
                <c:pt idx="1536">
                  <c:v>-3.7309700000000001E-2</c:v>
                </c:pt>
                <c:pt idx="1537">
                  <c:v>-7.7071000000000001E-2</c:v>
                </c:pt>
                <c:pt idx="1538">
                  <c:v>-4.7181399999999998E-2</c:v>
                </c:pt>
                <c:pt idx="1539">
                  <c:v>-4.1644500000000001E-2</c:v>
                </c:pt>
                <c:pt idx="1540">
                  <c:v>-3.3823600000000002E-2</c:v>
                </c:pt>
                <c:pt idx="1541">
                  <c:v>-3.6891800000000002E-2</c:v>
                </c:pt>
                <c:pt idx="1542">
                  <c:v>-4.0324400000000003E-2</c:v>
                </c:pt>
                <c:pt idx="1543">
                  <c:v>-4.28662E-2</c:v>
                </c:pt>
                <c:pt idx="1544">
                  <c:v>-4.1139500000000002E-2</c:v>
                </c:pt>
                <c:pt idx="1545">
                  <c:v>-3.1286000000000001E-2</c:v>
                </c:pt>
                <c:pt idx="1546">
                  <c:v>-2.99273E-2</c:v>
                </c:pt>
                <c:pt idx="1547">
                  <c:v>-4.1969600000000003E-2</c:v>
                </c:pt>
                <c:pt idx="1548">
                  <c:v>-4.3832900000000001E-2</c:v>
                </c:pt>
                <c:pt idx="1549">
                  <c:v>-4.3455899999999999E-2</c:v>
                </c:pt>
                <c:pt idx="1550">
                  <c:v>-3.8291100000000002E-2</c:v>
                </c:pt>
                <c:pt idx="1551">
                  <c:v>-3.5725600000000003E-2</c:v>
                </c:pt>
                <c:pt idx="1552">
                  <c:v>-4.8149900000000002E-2</c:v>
                </c:pt>
                <c:pt idx="1553">
                  <c:v>-6.6088400000000005E-2</c:v>
                </c:pt>
                <c:pt idx="1554">
                  <c:v>-6.8073900000000007E-2</c:v>
                </c:pt>
                <c:pt idx="1555">
                  <c:v>-5.38193E-2</c:v>
                </c:pt>
                <c:pt idx="1556">
                  <c:v>-4.7133500000000002E-2</c:v>
                </c:pt>
                <c:pt idx="1557">
                  <c:v>-3.9562899999999998E-2</c:v>
                </c:pt>
                <c:pt idx="1558">
                  <c:v>-3.81296E-2</c:v>
                </c:pt>
                <c:pt idx="1559">
                  <c:v>-4.2220300000000002E-2</c:v>
                </c:pt>
                <c:pt idx="1560">
                  <c:v>-5.5620700000000002E-2</c:v>
                </c:pt>
                <c:pt idx="1561">
                  <c:v>-5.8608899999999998E-2</c:v>
                </c:pt>
                <c:pt idx="1562">
                  <c:v>-5.8608899999999998E-2</c:v>
                </c:pt>
                <c:pt idx="1563">
                  <c:v>-3.0707499999999999E-2</c:v>
                </c:pt>
                <c:pt idx="1564">
                  <c:v>-1.7734099999999999E-2</c:v>
                </c:pt>
                <c:pt idx="1565">
                  <c:v>-2.7214499999999999E-2</c:v>
                </c:pt>
                <c:pt idx="1566">
                  <c:v>-4.6695800000000003E-2</c:v>
                </c:pt>
                <c:pt idx="1567">
                  <c:v>-5.5913400000000002E-2</c:v>
                </c:pt>
                <c:pt idx="1568">
                  <c:v>-6.2543799999999997E-2</c:v>
                </c:pt>
                <c:pt idx="1569">
                  <c:v>-6.8857799999999997E-2</c:v>
                </c:pt>
                <c:pt idx="1570">
                  <c:v>-3.7188199999999998E-2</c:v>
                </c:pt>
                <c:pt idx="1571">
                  <c:v>-2.10352E-2</c:v>
                </c:pt>
                <c:pt idx="1572">
                  <c:v>-3.0368300000000001E-2</c:v>
                </c:pt>
                <c:pt idx="1573">
                  <c:v>-4.61868E-2</c:v>
                </c:pt>
                <c:pt idx="1574">
                  <c:v>-4.6006900000000003E-2</c:v>
                </c:pt>
                <c:pt idx="1575">
                  <c:v>-3.1112399999999998E-2</c:v>
                </c:pt>
                <c:pt idx="1576">
                  <c:v>-2.6023999999999999E-2</c:v>
                </c:pt>
                <c:pt idx="1577">
                  <c:v>-3.5971599999999999E-2</c:v>
                </c:pt>
                <c:pt idx="1578">
                  <c:v>-3.54007E-2</c:v>
                </c:pt>
                <c:pt idx="1579">
                  <c:v>-3.10998E-2</c:v>
                </c:pt>
                <c:pt idx="1580">
                  <c:v>-3.0134000000000001E-2</c:v>
                </c:pt>
                <c:pt idx="1581">
                  <c:v>-4.72775E-2</c:v>
                </c:pt>
                <c:pt idx="1582">
                  <c:v>-7.1693900000000005E-2</c:v>
                </c:pt>
                <c:pt idx="1583">
                  <c:v>-9.3427099999999999E-2</c:v>
                </c:pt>
                <c:pt idx="1584">
                  <c:v>-8.3956199999999995E-2</c:v>
                </c:pt>
                <c:pt idx="1585">
                  <c:v>-6.7063600000000001E-2</c:v>
                </c:pt>
                <c:pt idx="1586">
                  <c:v>-5.9943400000000001E-2</c:v>
                </c:pt>
                <c:pt idx="1587">
                  <c:v>-6.2707899999999997E-2</c:v>
                </c:pt>
                <c:pt idx="1588">
                  <c:v>-5.6449300000000001E-2</c:v>
                </c:pt>
                <c:pt idx="1589">
                  <c:v>-5.1705899999999999E-2</c:v>
                </c:pt>
                <c:pt idx="1590">
                  <c:v>-4.63089E-2</c:v>
                </c:pt>
                <c:pt idx="1591">
                  <c:v>-5.8343199999999998E-2</c:v>
                </c:pt>
                <c:pt idx="1592">
                  <c:v>-6.2406999999999997E-2</c:v>
                </c:pt>
                <c:pt idx="1593">
                  <c:v>-5.65943E-2</c:v>
                </c:pt>
                <c:pt idx="1594">
                  <c:v>-3.9831199999999997E-2</c:v>
                </c:pt>
                <c:pt idx="1595">
                  <c:v>-2.75029E-2</c:v>
                </c:pt>
                <c:pt idx="1596">
                  <c:v>-2.7390500000000002E-2</c:v>
                </c:pt>
                <c:pt idx="1597">
                  <c:v>-2.7411100000000001E-2</c:v>
                </c:pt>
                <c:pt idx="1598">
                  <c:v>-2.7120600000000002E-2</c:v>
                </c:pt>
                <c:pt idx="1599">
                  <c:v>-1.8011200000000002E-2</c:v>
                </c:pt>
                <c:pt idx="1600">
                  <c:v>-1.5090299999999999E-2</c:v>
                </c:pt>
                <c:pt idx="1601">
                  <c:v>-2.24987E-2</c:v>
                </c:pt>
                <c:pt idx="1602">
                  <c:v>-2.4255800000000001E-2</c:v>
                </c:pt>
                <c:pt idx="1603">
                  <c:v>-2.9592500000000001E-2</c:v>
                </c:pt>
                <c:pt idx="1604">
                  <c:v>-3.02417E-2</c:v>
                </c:pt>
                <c:pt idx="1605">
                  <c:v>-3.02417E-2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B-491B-874B-EEA3CA6B5BD4}"/>
            </c:ext>
          </c:extLst>
        </c:ser>
        <c:ser>
          <c:idx val="2"/>
          <c:order val="2"/>
          <c:tx>
            <c:strRef>
              <c:f>simple_pose_1!$D$1</c:f>
              <c:strCache>
                <c:ptCount val="1"/>
                <c:pt idx="0">
                  <c:v>src2_x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simple_pose_1!$D$2:$D$1607</c:f>
              <c:numCache>
                <c:formatCode>General</c:formatCode>
                <c:ptCount val="1606"/>
                <c:pt idx="0">
                  <c:v>-0.27291300000000002</c:v>
                </c:pt>
                <c:pt idx="1">
                  <c:v>-0.27293499999999998</c:v>
                </c:pt>
                <c:pt idx="2">
                  <c:v>-0.27300999999999997</c:v>
                </c:pt>
                <c:pt idx="3">
                  <c:v>-0.27312700000000001</c:v>
                </c:pt>
                <c:pt idx="4">
                  <c:v>-0.27338299999999999</c:v>
                </c:pt>
                <c:pt idx="5">
                  <c:v>-0.27369199999999999</c:v>
                </c:pt>
                <c:pt idx="6">
                  <c:v>-0.27405499999999999</c:v>
                </c:pt>
                <c:pt idx="7">
                  <c:v>-0.27448099999999998</c:v>
                </c:pt>
                <c:pt idx="8">
                  <c:v>-0.27480100000000002</c:v>
                </c:pt>
                <c:pt idx="9">
                  <c:v>-0.27496100000000001</c:v>
                </c:pt>
                <c:pt idx="10">
                  <c:v>-0.27508899999999997</c:v>
                </c:pt>
                <c:pt idx="11">
                  <c:v>-0.27527099999999999</c:v>
                </c:pt>
                <c:pt idx="12">
                  <c:v>-0.27552599999999999</c:v>
                </c:pt>
                <c:pt idx="13">
                  <c:v>-0.27582499999999999</c:v>
                </c:pt>
                <c:pt idx="14">
                  <c:v>-0.27615600000000001</c:v>
                </c:pt>
                <c:pt idx="15">
                  <c:v>-0.27645399999999998</c:v>
                </c:pt>
                <c:pt idx="16">
                  <c:v>-0.27672099999999999</c:v>
                </c:pt>
                <c:pt idx="17">
                  <c:v>-0.27695599999999998</c:v>
                </c:pt>
                <c:pt idx="18">
                  <c:v>-0.27721099999999999</c:v>
                </c:pt>
                <c:pt idx="19">
                  <c:v>-0.27748899999999999</c:v>
                </c:pt>
                <c:pt idx="20">
                  <c:v>-0.27769100000000002</c:v>
                </c:pt>
                <c:pt idx="21">
                  <c:v>-0.27778700000000001</c:v>
                </c:pt>
                <c:pt idx="22">
                  <c:v>-0.27779799999999999</c:v>
                </c:pt>
                <c:pt idx="23">
                  <c:v>-0.27774500000000002</c:v>
                </c:pt>
                <c:pt idx="24">
                  <c:v>-0.27770299999999998</c:v>
                </c:pt>
                <c:pt idx="25">
                  <c:v>-0.27770299999999998</c:v>
                </c:pt>
                <c:pt idx="26">
                  <c:v>-0.27774599999999999</c:v>
                </c:pt>
                <c:pt idx="27">
                  <c:v>-0.27781099999999997</c:v>
                </c:pt>
                <c:pt idx="28">
                  <c:v>-0.27788600000000002</c:v>
                </c:pt>
                <c:pt idx="29">
                  <c:v>-0.27799200000000002</c:v>
                </c:pt>
                <c:pt idx="30">
                  <c:v>-0.27804600000000002</c:v>
                </c:pt>
                <c:pt idx="31">
                  <c:v>-0.27801399999999998</c:v>
                </c:pt>
                <c:pt idx="32">
                  <c:v>-0.27792899999999998</c:v>
                </c:pt>
                <c:pt idx="33">
                  <c:v>-0.277866</c:v>
                </c:pt>
                <c:pt idx="34">
                  <c:v>-0.27779100000000001</c:v>
                </c:pt>
                <c:pt idx="35">
                  <c:v>-0.27773799999999998</c:v>
                </c:pt>
                <c:pt idx="36">
                  <c:v>-0.27776000000000001</c:v>
                </c:pt>
                <c:pt idx="37">
                  <c:v>-0.27785599999999999</c:v>
                </c:pt>
                <c:pt idx="38">
                  <c:v>-0.277974</c:v>
                </c:pt>
                <c:pt idx="39">
                  <c:v>-0.27808100000000002</c:v>
                </c:pt>
                <c:pt idx="40">
                  <c:v>-0.27817700000000001</c:v>
                </c:pt>
                <c:pt idx="41">
                  <c:v>-0.27820899999999998</c:v>
                </c:pt>
                <c:pt idx="42">
                  <c:v>-0.27822000000000002</c:v>
                </c:pt>
                <c:pt idx="43">
                  <c:v>-0.27818799999999999</c:v>
                </c:pt>
                <c:pt idx="44">
                  <c:v>-0.27817799999999998</c:v>
                </c:pt>
                <c:pt idx="45">
                  <c:v>-0.27815699999999999</c:v>
                </c:pt>
                <c:pt idx="46">
                  <c:v>-0.278115</c:v>
                </c:pt>
                <c:pt idx="47">
                  <c:v>-0.27810400000000002</c:v>
                </c:pt>
                <c:pt idx="48">
                  <c:v>-0.27818999999999999</c:v>
                </c:pt>
                <c:pt idx="49">
                  <c:v>-0.27827499999999999</c:v>
                </c:pt>
                <c:pt idx="50">
                  <c:v>-0.27840300000000001</c:v>
                </c:pt>
                <c:pt idx="51">
                  <c:v>-0.27857399999999999</c:v>
                </c:pt>
                <c:pt idx="52">
                  <c:v>-0.27871299999999999</c:v>
                </c:pt>
                <c:pt idx="53">
                  <c:v>-0.27878799999999998</c:v>
                </c:pt>
                <c:pt idx="54">
                  <c:v>-0.27882000000000001</c:v>
                </c:pt>
                <c:pt idx="55">
                  <c:v>-0.27882000000000001</c:v>
                </c:pt>
                <c:pt idx="56">
                  <c:v>-0.278831</c:v>
                </c:pt>
                <c:pt idx="57">
                  <c:v>-0.27893800000000002</c:v>
                </c:pt>
                <c:pt idx="58">
                  <c:v>-0.27909800000000001</c:v>
                </c:pt>
                <c:pt idx="59">
                  <c:v>-0.27934399999999998</c:v>
                </c:pt>
                <c:pt idx="60">
                  <c:v>-0.27957799999999999</c:v>
                </c:pt>
                <c:pt idx="61">
                  <c:v>-0.27985500000000002</c:v>
                </c:pt>
                <c:pt idx="62">
                  <c:v>-0.28009000000000001</c:v>
                </c:pt>
                <c:pt idx="63">
                  <c:v>-0.28023999999999999</c:v>
                </c:pt>
                <c:pt idx="64">
                  <c:v>-0.28023999999999999</c:v>
                </c:pt>
                <c:pt idx="65">
                  <c:v>-0.28015499999999999</c:v>
                </c:pt>
                <c:pt idx="66">
                  <c:v>-0.28002700000000003</c:v>
                </c:pt>
                <c:pt idx="67">
                  <c:v>-0.279889</c:v>
                </c:pt>
                <c:pt idx="68">
                  <c:v>-0.279783</c:v>
                </c:pt>
                <c:pt idx="69">
                  <c:v>-0.27968700000000002</c:v>
                </c:pt>
                <c:pt idx="70">
                  <c:v>-0.27966600000000003</c:v>
                </c:pt>
                <c:pt idx="71">
                  <c:v>-0.27970899999999999</c:v>
                </c:pt>
                <c:pt idx="72">
                  <c:v>-0.27976299999999998</c:v>
                </c:pt>
                <c:pt idx="73">
                  <c:v>-0.27981600000000001</c:v>
                </c:pt>
                <c:pt idx="74">
                  <c:v>-0.279891</c:v>
                </c:pt>
                <c:pt idx="75">
                  <c:v>-0.27996599999999999</c:v>
                </c:pt>
                <c:pt idx="76">
                  <c:v>-0.28003</c:v>
                </c:pt>
                <c:pt idx="77">
                  <c:v>-0.280084</c:v>
                </c:pt>
                <c:pt idx="78">
                  <c:v>-0.28009499999999998</c:v>
                </c:pt>
                <c:pt idx="79">
                  <c:v>-0.28009499999999998</c:v>
                </c:pt>
                <c:pt idx="80">
                  <c:v>-0.280053</c:v>
                </c:pt>
                <c:pt idx="81">
                  <c:v>-0.280053</c:v>
                </c:pt>
                <c:pt idx="82">
                  <c:v>-0.28001100000000001</c:v>
                </c:pt>
                <c:pt idx="83">
                  <c:v>-0.28001100000000001</c:v>
                </c:pt>
                <c:pt idx="84">
                  <c:v>-0.28004299999999999</c:v>
                </c:pt>
                <c:pt idx="85">
                  <c:v>-0.28006500000000001</c:v>
                </c:pt>
                <c:pt idx="86">
                  <c:v>-0.28010800000000002</c:v>
                </c:pt>
                <c:pt idx="87">
                  <c:v>-0.28011900000000001</c:v>
                </c:pt>
                <c:pt idx="88">
                  <c:v>-0.28007700000000002</c:v>
                </c:pt>
                <c:pt idx="89">
                  <c:v>-0.280024</c:v>
                </c:pt>
                <c:pt idx="90">
                  <c:v>-0.27998099999999998</c:v>
                </c:pt>
                <c:pt idx="91">
                  <c:v>-0.27994999999999998</c:v>
                </c:pt>
                <c:pt idx="92">
                  <c:v>-0.27992899999999998</c:v>
                </c:pt>
                <c:pt idx="93">
                  <c:v>-0.279918</c:v>
                </c:pt>
                <c:pt idx="94">
                  <c:v>-0.27991899999999997</c:v>
                </c:pt>
                <c:pt idx="95">
                  <c:v>-0.27994000000000002</c:v>
                </c:pt>
                <c:pt idx="96">
                  <c:v>-0.27998299999999998</c:v>
                </c:pt>
                <c:pt idx="97">
                  <c:v>-0.28001500000000001</c:v>
                </c:pt>
                <c:pt idx="98">
                  <c:v>-0.28004800000000002</c:v>
                </c:pt>
                <c:pt idx="99">
                  <c:v>-0.28001599999999999</c:v>
                </c:pt>
                <c:pt idx="100">
                  <c:v>-0.279974</c:v>
                </c:pt>
                <c:pt idx="101">
                  <c:v>-0.27989999999999998</c:v>
                </c:pt>
                <c:pt idx="102">
                  <c:v>-0.27987800000000002</c:v>
                </c:pt>
                <c:pt idx="103">
                  <c:v>-0.279889</c:v>
                </c:pt>
                <c:pt idx="104">
                  <c:v>-0.27989999999999998</c:v>
                </c:pt>
                <c:pt idx="105">
                  <c:v>-0.279858</c:v>
                </c:pt>
                <c:pt idx="106">
                  <c:v>-0.27978399999999998</c:v>
                </c:pt>
                <c:pt idx="107">
                  <c:v>-0.27971000000000001</c:v>
                </c:pt>
                <c:pt idx="108">
                  <c:v>-0.27963500000000002</c:v>
                </c:pt>
                <c:pt idx="109">
                  <c:v>-0.27961399999999997</c:v>
                </c:pt>
                <c:pt idx="110">
                  <c:v>-0.27966800000000003</c:v>
                </c:pt>
                <c:pt idx="111">
                  <c:v>-0.27975299999999997</c:v>
                </c:pt>
                <c:pt idx="112">
                  <c:v>-0.279839</c:v>
                </c:pt>
                <c:pt idx="113">
                  <c:v>-0.27984999999999999</c:v>
                </c:pt>
                <c:pt idx="114">
                  <c:v>-0.27990300000000001</c:v>
                </c:pt>
                <c:pt idx="115">
                  <c:v>-0.27993499999999999</c:v>
                </c:pt>
                <c:pt idx="116">
                  <c:v>-0.27992499999999998</c:v>
                </c:pt>
                <c:pt idx="117">
                  <c:v>-0.279893</c:v>
                </c:pt>
                <c:pt idx="118">
                  <c:v>-0.27987200000000001</c:v>
                </c:pt>
                <c:pt idx="119">
                  <c:v>-0.27983000000000002</c:v>
                </c:pt>
                <c:pt idx="120">
                  <c:v>-0.27978799999999998</c:v>
                </c:pt>
                <c:pt idx="121">
                  <c:v>-0.27974599999999999</c:v>
                </c:pt>
                <c:pt idx="122">
                  <c:v>-0.279725</c:v>
                </c:pt>
                <c:pt idx="123">
                  <c:v>-0.27971400000000002</c:v>
                </c:pt>
                <c:pt idx="124">
                  <c:v>-0.27975699999999998</c:v>
                </c:pt>
                <c:pt idx="125">
                  <c:v>-0.27981099999999998</c:v>
                </c:pt>
                <c:pt idx="126">
                  <c:v>-0.27987499999999998</c:v>
                </c:pt>
                <c:pt idx="127">
                  <c:v>-0.27998200000000001</c:v>
                </c:pt>
                <c:pt idx="128">
                  <c:v>-0.28006700000000001</c:v>
                </c:pt>
                <c:pt idx="129">
                  <c:v>-0.280142</c:v>
                </c:pt>
                <c:pt idx="130">
                  <c:v>-0.28018500000000002</c:v>
                </c:pt>
                <c:pt idx="131">
                  <c:v>-0.280196</c:v>
                </c:pt>
                <c:pt idx="132">
                  <c:v>-0.28017500000000001</c:v>
                </c:pt>
                <c:pt idx="133">
                  <c:v>-0.28012199999999998</c:v>
                </c:pt>
                <c:pt idx="134">
                  <c:v>-0.28006900000000001</c:v>
                </c:pt>
                <c:pt idx="135">
                  <c:v>-0.27999499999999999</c:v>
                </c:pt>
                <c:pt idx="136">
                  <c:v>-0.27992</c:v>
                </c:pt>
                <c:pt idx="137">
                  <c:v>-0.27989900000000001</c:v>
                </c:pt>
                <c:pt idx="138">
                  <c:v>-0.27989999999999998</c:v>
                </c:pt>
                <c:pt idx="139">
                  <c:v>-0.27989999999999998</c:v>
                </c:pt>
                <c:pt idx="140">
                  <c:v>-0.27986800000000001</c:v>
                </c:pt>
                <c:pt idx="141">
                  <c:v>-0.27976200000000001</c:v>
                </c:pt>
                <c:pt idx="142">
                  <c:v>-0.27957100000000001</c:v>
                </c:pt>
                <c:pt idx="143">
                  <c:v>-0.27929399999999999</c:v>
                </c:pt>
                <c:pt idx="144">
                  <c:v>-0.27889999999999998</c:v>
                </c:pt>
                <c:pt idx="145">
                  <c:v>-0.27844200000000002</c:v>
                </c:pt>
                <c:pt idx="146">
                  <c:v>-0.27792099999999997</c:v>
                </c:pt>
                <c:pt idx="147">
                  <c:v>-0.27732400000000001</c:v>
                </c:pt>
                <c:pt idx="148">
                  <c:v>-0.276675</c:v>
                </c:pt>
                <c:pt idx="149">
                  <c:v>-0.275897</c:v>
                </c:pt>
                <c:pt idx="150">
                  <c:v>-0.27504600000000001</c:v>
                </c:pt>
                <c:pt idx="151">
                  <c:v>-0.274034</c:v>
                </c:pt>
                <c:pt idx="152">
                  <c:v>-0.27299000000000001</c:v>
                </c:pt>
                <c:pt idx="153">
                  <c:v>-0.27191500000000002</c:v>
                </c:pt>
                <c:pt idx="154">
                  <c:v>-0.27072200000000002</c:v>
                </c:pt>
                <c:pt idx="155">
                  <c:v>-0.26959300000000003</c:v>
                </c:pt>
                <c:pt idx="156">
                  <c:v>-0.26853900000000003</c:v>
                </c:pt>
                <c:pt idx="157">
                  <c:v>-0.26766499999999999</c:v>
                </c:pt>
                <c:pt idx="158">
                  <c:v>-0.26695200000000002</c:v>
                </c:pt>
                <c:pt idx="159">
                  <c:v>-0.26631300000000002</c:v>
                </c:pt>
                <c:pt idx="160">
                  <c:v>-0.26575900000000002</c:v>
                </c:pt>
                <c:pt idx="161">
                  <c:v>-0.26531199999999999</c:v>
                </c:pt>
                <c:pt idx="162">
                  <c:v>-0.26505699999999999</c:v>
                </c:pt>
                <c:pt idx="163">
                  <c:v>-0.26506800000000003</c:v>
                </c:pt>
                <c:pt idx="164">
                  <c:v>-0.26549400000000001</c:v>
                </c:pt>
                <c:pt idx="165">
                  <c:v>-0.26623999999999998</c:v>
                </c:pt>
                <c:pt idx="166">
                  <c:v>-0.26705000000000001</c:v>
                </c:pt>
                <c:pt idx="167">
                  <c:v>-0.26779599999999998</c:v>
                </c:pt>
                <c:pt idx="168">
                  <c:v>-0.268457</c:v>
                </c:pt>
                <c:pt idx="169">
                  <c:v>-0.26922400000000002</c:v>
                </c:pt>
                <c:pt idx="170">
                  <c:v>-0.27008700000000002</c:v>
                </c:pt>
                <c:pt idx="171">
                  <c:v>-0.27100400000000002</c:v>
                </c:pt>
                <c:pt idx="172">
                  <c:v>-0.272005</c:v>
                </c:pt>
                <c:pt idx="173">
                  <c:v>-0.273177</c:v>
                </c:pt>
                <c:pt idx="174">
                  <c:v>-0.27444499999999999</c:v>
                </c:pt>
                <c:pt idx="175">
                  <c:v>-0.27554299999999998</c:v>
                </c:pt>
                <c:pt idx="176">
                  <c:v>-0.27685300000000002</c:v>
                </c:pt>
                <c:pt idx="177">
                  <c:v>-0.27832400000000002</c:v>
                </c:pt>
                <c:pt idx="178">
                  <c:v>-0.279752</c:v>
                </c:pt>
                <c:pt idx="179">
                  <c:v>-0.28109400000000001</c:v>
                </c:pt>
                <c:pt idx="180">
                  <c:v>-0.28218100000000002</c:v>
                </c:pt>
                <c:pt idx="181">
                  <c:v>-0.28309699999999999</c:v>
                </c:pt>
                <c:pt idx="182">
                  <c:v>-0.283833</c:v>
                </c:pt>
                <c:pt idx="183">
                  <c:v>-0.28448299999999999</c:v>
                </c:pt>
                <c:pt idx="184">
                  <c:v>-0.28490900000000002</c:v>
                </c:pt>
                <c:pt idx="185">
                  <c:v>-0.284941</c:v>
                </c:pt>
                <c:pt idx="186">
                  <c:v>-0.28473900000000002</c:v>
                </c:pt>
                <c:pt idx="187">
                  <c:v>-0.28454800000000002</c:v>
                </c:pt>
                <c:pt idx="188">
                  <c:v>-0.28470800000000002</c:v>
                </c:pt>
                <c:pt idx="189">
                  <c:v>-0.285049</c:v>
                </c:pt>
                <c:pt idx="190">
                  <c:v>-0.28575200000000001</c:v>
                </c:pt>
                <c:pt idx="191">
                  <c:v>-0.286914</c:v>
                </c:pt>
                <c:pt idx="192">
                  <c:v>-0.28831000000000001</c:v>
                </c:pt>
                <c:pt idx="193">
                  <c:v>-0.289769</c:v>
                </c:pt>
                <c:pt idx="194">
                  <c:v>-0.291495</c:v>
                </c:pt>
                <c:pt idx="195">
                  <c:v>-0.29361500000000001</c:v>
                </c:pt>
                <c:pt idx="196">
                  <c:v>-0.295906</c:v>
                </c:pt>
                <c:pt idx="197">
                  <c:v>-0.29818600000000001</c:v>
                </c:pt>
                <c:pt idx="198">
                  <c:v>-0.300487</c:v>
                </c:pt>
                <c:pt idx="199">
                  <c:v>-0.30282100000000001</c:v>
                </c:pt>
                <c:pt idx="200">
                  <c:v>-0.30502600000000002</c:v>
                </c:pt>
                <c:pt idx="201">
                  <c:v>-0.30724200000000002</c:v>
                </c:pt>
                <c:pt idx="202">
                  <c:v>-0.30954300000000001</c:v>
                </c:pt>
                <c:pt idx="203">
                  <c:v>-0.31163200000000002</c:v>
                </c:pt>
                <c:pt idx="204">
                  <c:v>-0.31376199999999999</c:v>
                </c:pt>
                <c:pt idx="205">
                  <c:v>-0.316436</c:v>
                </c:pt>
                <c:pt idx="206">
                  <c:v>-0.32007999999999998</c:v>
                </c:pt>
                <c:pt idx="207">
                  <c:v>-0.32435199999999997</c:v>
                </c:pt>
                <c:pt idx="208">
                  <c:v>-0.32854899999999998</c:v>
                </c:pt>
                <c:pt idx="209">
                  <c:v>-0.33269399999999999</c:v>
                </c:pt>
                <c:pt idx="210">
                  <c:v>-0.33672000000000002</c:v>
                </c:pt>
                <c:pt idx="211">
                  <c:v>-0.340534</c:v>
                </c:pt>
                <c:pt idx="212">
                  <c:v>-0.34424199999999999</c:v>
                </c:pt>
                <c:pt idx="213">
                  <c:v>-0.34848200000000001</c:v>
                </c:pt>
                <c:pt idx="214">
                  <c:v>-0.353404</c:v>
                </c:pt>
                <c:pt idx="215">
                  <c:v>-0.35899700000000001</c:v>
                </c:pt>
                <c:pt idx="216">
                  <c:v>-0.36505799999999999</c:v>
                </c:pt>
                <c:pt idx="217">
                  <c:v>-0.37120500000000001</c:v>
                </c:pt>
                <c:pt idx="218">
                  <c:v>-0.37710700000000003</c:v>
                </c:pt>
                <c:pt idx="219">
                  <c:v>-0.38276399999999999</c:v>
                </c:pt>
                <c:pt idx="220">
                  <c:v>-0.38781399999999999</c:v>
                </c:pt>
                <c:pt idx="221">
                  <c:v>-0.39177699999999999</c:v>
                </c:pt>
                <c:pt idx="222">
                  <c:v>-0.39483400000000002</c:v>
                </c:pt>
                <c:pt idx="223">
                  <c:v>-0.39708199999999999</c:v>
                </c:pt>
                <c:pt idx="224">
                  <c:v>-0.39869100000000002</c:v>
                </c:pt>
                <c:pt idx="225">
                  <c:v>-0.40026800000000001</c:v>
                </c:pt>
                <c:pt idx="226">
                  <c:v>-0.40206900000000001</c:v>
                </c:pt>
                <c:pt idx="227">
                  <c:v>-0.40419899999999997</c:v>
                </c:pt>
                <c:pt idx="228">
                  <c:v>-0.40673500000000001</c:v>
                </c:pt>
                <c:pt idx="229">
                  <c:v>-0.40981400000000001</c:v>
                </c:pt>
                <c:pt idx="230">
                  <c:v>-0.41292499999999999</c:v>
                </c:pt>
                <c:pt idx="231">
                  <c:v>-0.41534300000000002</c:v>
                </c:pt>
                <c:pt idx="232">
                  <c:v>-0.41720800000000002</c:v>
                </c:pt>
                <c:pt idx="233">
                  <c:v>-0.41854000000000002</c:v>
                </c:pt>
                <c:pt idx="234">
                  <c:v>-0.41965799999999998</c:v>
                </c:pt>
                <c:pt idx="235">
                  <c:v>-0.42106500000000002</c:v>
                </c:pt>
                <c:pt idx="236">
                  <c:v>-0.42276900000000001</c:v>
                </c:pt>
                <c:pt idx="237">
                  <c:v>-0.42451699999999998</c:v>
                </c:pt>
                <c:pt idx="238">
                  <c:v>-0.42622100000000002</c:v>
                </c:pt>
                <c:pt idx="239">
                  <c:v>-0.42805399999999999</c:v>
                </c:pt>
                <c:pt idx="240">
                  <c:v>-0.430419</c:v>
                </c:pt>
                <c:pt idx="241">
                  <c:v>-0.43357299999999999</c:v>
                </c:pt>
                <c:pt idx="242">
                  <c:v>-0.43749300000000002</c:v>
                </c:pt>
                <c:pt idx="243">
                  <c:v>-0.44142399999999998</c:v>
                </c:pt>
                <c:pt idx="244">
                  <c:v>-0.44457799999999997</c:v>
                </c:pt>
                <c:pt idx="245">
                  <c:v>-0.44681500000000002</c:v>
                </c:pt>
                <c:pt idx="246">
                  <c:v>-0.44818999999999998</c:v>
                </c:pt>
                <c:pt idx="247">
                  <c:v>-0.44886100000000001</c:v>
                </c:pt>
                <c:pt idx="248">
                  <c:v>-0.449266</c:v>
                </c:pt>
                <c:pt idx="249">
                  <c:v>-0.44975700000000002</c:v>
                </c:pt>
                <c:pt idx="250">
                  <c:v>-0.45048100000000002</c:v>
                </c:pt>
                <c:pt idx="251">
                  <c:v>-0.45136599999999999</c:v>
                </c:pt>
                <c:pt idx="252">
                  <c:v>-0.45254800000000001</c:v>
                </c:pt>
                <c:pt idx="253">
                  <c:v>-0.453955</c:v>
                </c:pt>
                <c:pt idx="254">
                  <c:v>-0.45541399999999999</c:v>
                </c:pt>
                <c:pt idx="255">
                  <c:v>-0.457098</c:v>
                </c:pt>
                <c:pt idx="256">
                  <c:v>-0.45876</c:v>
                </c:pt>
                <c:pt idx="257">
                  <c:v>-0.45991100000000001</c:v>
                </c:pt>
                <c:pt idx="258">
                  <c:v>-0.46035799999999999</c:v>
                </c:pt>
                <c:pt idx="259">
                  <c:v>-0.46029500000000001</c:v>
                </c:pt>
                <c:pt idx="260">
                  <c:v>-0.460316</c:v>
                </c:pt>
                <c:pt idx="261">
                  <c:v>-0.46071099999999998</c:v>
                </c:pt>
                <c:pt idx="262">
                  <c:v>-0.46167000000000002</c:v>
                </c:pt>
                <c:pt idx="263">
                  <c:v>-0.46287400000000001</c:v>
                </c:pt>
                <c:pt idx="264">
                  <c:v>-0.46394999999999997</c:v>
                </c:pt>
                <c:pt idx="265">
                  <c:v>-0.46484500000000001</c:v>
                </c:pt>
                <c:pt idx="266">
                  <c:v>-0.46546300000000002</c:v>
                </c:pt>
                <c:pt idx="267">
                  <c:v>-0.46568700000000002</c:v>
                </c:pt>
                <c:pt idx="268">
                  <c:v>-0.465698</c:v>
                </c:pt>
                <c:pt idx="269">
                  <c:v>-0.46576299999999998</c:v>
                </c:pt>
                <c:pt idx="270">
                  <c:v>-0.46585900000000002</c:v>
                </c:pt>
                <c:pt idx="271">
                  <c:v>-0.46592299999999998</c:v>
                </c:pt>
                <c:pt idx="272">
                  <c:v>-0.46601900000000002</c:v>
                </c:pt>
                <c:pt idx="273">
                  <c:v>-0.46599800000000002</c:v>
                </c:pt>
                <c:pt idx="274">
                  <c:v>-0.46579599999999999</c:v>
                </c:pt>
                <c:pt idx="275">
                  <c:v>-0.46548699999999998</c:v>
                </c:pt>
                <c:pt idx="276">
                  <c:v>-0.46504000000000001</c:v>
                </c:pt>
                <c:pt idx="277">
                  <c:v>-0.46428399999999997</c:v>
                </c:pt>
                <c:pt idx="278">
                  <c:v>-0.46344299999999999</c:v>
                </c:pt>
                <c:pt idx="279">
                  <c:v>-0.46279300000000001</c:v>
                </c:pt>
                <c:pt idx="280">
                  <c:v>-0.46235700000000002</c:v>
                </c:pt>
                <c:pt idx="281">
                  <c:v>-0.46221899999999999</c:v>
                </c:pt>
                <c:pt idx="282">
                  <c:v>-0.46241100000000002</c:v>
                </c:pt>
                <c:pt idx="283">
                  <c:v>-0.46265600000000001</c:v>
                </c:pt>
                <c:pt idx="284">
                  <c:v>-0.46271000000000001</c:v>
                </c:pt>
                <c:pt idx="285">
                  <c:v>-0.462337</c:v>
                </c:pt>
                <c:pt idx="286">
                  <c:v>-0.46187899999999998</c:v>
                </c:pt>
                <c:pt idx="287">
                  <c:v>-0.46152799999999999</c:v>
                </c:pt>
                <c:pt idx="288">
                  <c:v>-0.46093200000000001</c:v>
                </c:pt>
                <c:pt idx="289">
                  <c:v>-0.46002599999999999</c:v>
                </c:pt>
                <c:pt idx="290">
                  <c:v>-0.458706</c:v>
                </c:pt>
                <c:pt idx="291">
                  <c:v>-0.45738499999999999</c:v>
                </c:pt>
                <c:pt idx="292">
                  <c:v>-0.45563799999999999</c:v>
                </c:pt>
                <c:pt idx="293">
                  <c:v>-0.45363599999999998</c:v>
                </c:pt>
                <c:pt idx="294">
                  <c:v>-0.45136700000000002</c:v>
                </c:pt>
                <c:pt idx="295">
                  <c:v>-0.44883200000000001</c:v>
                </c:pt>
                <c:pt idx="296">
                  <c:v>-0.44593500000000003</c:v>
                </c:pt>
                <c:pt idx="297">
                  <c:v>-0.442857</c:v>
                </c:pt>
                <c:pt idx="298">
                  <c:v>-0.439832</c:v>
                </c:pt>
                <c:pt idx="299">
                  <c:v>-0.43709399999999998</c:v>
                </c:pt>
                <c:pt idx="300">
                  <c:v>-0.43459100000000001</c:v>
                </c:pt>
                <c:pt idx="301">
                  <c:v>-0.43226900000000001</c:v>
                </c:pt>
                <c:pt idx="302">
                  <c:v>-0.43026700000000001</c:v>
                </c:pt>
                <c:pt idx="303">
                  <c:v>-0.428616</c:v>
                </c:pt>
                <c:pt idx="304">
                  <c:v>-0.42725299999999999</c:v>
                </c:pt>
                <c:pt idx="305">
                  <c:v>-0.426039</c:v>
                </c:pt>
                <c:pt idx="306">
                  <c:v>-0.42469699999999999</c:v>
                </c:pt>
                <c:pt idx="307">
                  <c:v>-0.42272599999999999</c:v>
                </c:pt>
                <c:pt idx="308">
                  <c:v>-0.42010599999999998</c:v>
                </c:pt>
                <c:pt idx="309">
                  <c:v>-0.41715600000000003</c:v>
                </c:pt>
                <c:pt idx="310">
                  <c:v>-0.41428999999999999</c:v>
                </c:pt>
                <c:pt idx="311">
                  <c:v>-0.41186200000000001</c:v>
                </c:pt>
                <c:pt idx="312">
                  <c:v>-0.40997699999999998</c:v>
                </c:pt>
                <c:pt idx="313">
                  <c:v>-0.40842200000000001</c:v>
                </c:pt>
                <c:pt idx="314">
                  <c:v>-0.40697299999999997</c:v>
                </c:pt>
                <c:pt idx="315">
                  <c:v>-0.40549299999999999</c:v>
                </c:pt>
                <c:pt idx="316">
                  <c:v>-0.40393800000000002</c:v>
                </c:pt>
                <c:pt idx="317">
                  <c:v>-0.40250000000000002</c:v>
                </c:pt>
                <c:pt idx="318">
                  <c:v>-0.40128599999999998</c:v>
                </c:pt>
                <c:pt idx="319">
                  <c:v>-0.40035900000000002</c:v>
                </c:pt>
                <c:pt idx="320">
                  <c:v>-0.39961400000000002</c:v>
                </c:pt>
                <c:pt idx="321">
                  <c:v>-0.39901700000000001</c:v>
                </c:pt>
                <c:pt idx="322">
                  <c:v>-0.39866600000000002</c:v>
                </c:pt>
                <c:pt idx="323">
                  <c:v>-0.398698</c:v>
                </c:pt>
                <c:pt idx="324">
                  <c:v>-0.39917799999999998</c:v>
                </c:pt>
                <c:pt idx="325">
                  <c:v>-0.40009499999999998</c:v>
                </c:pt>
                <c:pt idx="326">
                  <c:v>-0.40148</c:v>
                </c:pt>
                <c:pt idx="327">
                  <c:v>-0.40286499999999997</c:v>
                </c:pt>
                <c:pt idx="328">
                  <c:v>-0.40420699999999998</c:v>
                </c:pt>
                <c:pt idx="329">
                  <c:v>-0.40444200000000002</c:v>
                </c:pt>
                <c:pt idx="330">
                  <c:v>-0.404389</c:v>
                </c:pt>
                <c:pt idx="331">
                  <c:v>-0.40395300000000001</c:v>
                </c:pt>
                <c:pt idx="332">
                  <c:v>-0.40351599999999999</c:v>
                </c:pt>
                <c:pt idx="333">
                  <c:v>-0.40307999999999999</c:v>
                </c:pt>
                <c:pt idx="334">
                  <c:v>-0.402644</c:v>
                </c:pt>
                <c:pt idx="335">
                  <c:v>-0.40220699999999998</c:v>
                </c:pt>
                <c:pt idx="336">
                  <c:v>-0.40144000000000002</c:v>
                </c:pt>
                <c:pt idx="337">
                  <c:v>-0.401196</c:v>
                </c:pt>
                <c:pt idx="338">
                  <c:v>-0.400951</c:v>
                </c:pt>
                <c:pt idx="339">
                  <c:v>-0.40087699999999998</c:v>
                </c:pt>
                <c:pt idx="340">
                  <c:v>-0.40080199999999999</c:v>
                </c:pt>
                <c:pt idx="341">
                  <c:v>-0.40072799999999997</c:v>
                </c:pt>
                <c:pt idx="342">
                  <c:v>-0.40065400000000001</c:v>
                </c:pt>
                <c:pt idx="343">
                  <c:v>-0.40057900000000002</c:v>
                </c:pt>
                <c:pt idx="344">
                  <c:v>-0.40068599999999999</c:v>
                </c:pt>
                <c:pt idx="345">
                  <c:v>-0.40082499999999999</c:v>
                </c:pt>
                <c:pt idx="346">
                  <c:v>-0.40101700000000001</c:v>
                </c:pt>
                <c:pt idx="347">
                  <c:v>-0.40127299999999999</c:v>
                </c:pt>
                <c:pt idx="348">
                  <c:v>-0.40150799999999998</c:v>
                </c:pt>
                <c:pt idx="349">
                  <c:v>-0.40173199999999998</c:v>
                </c:pt>
                <c:pt idx="350">
                  <c:v>-0.40191300000000002</c:v>
                </c:pt>
                <c:pt idx="351">
                  <c:v>-0.40176400000000001</c:v>
                </c:pt>
                <c:pt idx="352">
                  <c:v>-0.40105099999999999</c:v>
                </c:pt>
                <c:pt idx="353">
                  <c:v>-0.40028399999999997</c:v>
                </c:pt>
                <c:pt idx="354">
                  <c:v>-0.399507</c:v>
                </c:pt>
                <c:pt idx="355">
                  <c:v>-0.398538</c:v>
                </c:pt>
                <c:pt idx="356">
                  <c:v>-0.39723900000000001</c:v>
                </c:pt>
                <c:pt idx="357">
                  <c:v>-0.39562999999999998</c:v>
                </c:pt>
                <c:pt idx="358">
                  <c:v>-0.39370300000000003</c:v>
                </c:pt>
                <c:pt idx="359">
                  <c:v>-0.391434</c:v>
                </c:pt>
                <c:pt idx="360">
                  <c:v>-0.38897300000000001</c:v>
                </c:pt>
                <c:pt idx="361">
                  <c:v>-0.38660899999999998</c:v>
                </c:pt>
                <c:pt idx="362">
                  <c:v>-0.384212</c:v>
                </c:pt>
                <c:pt idx="363">
                  <c:v>-0.38193300000000002</c:v>
                </c:pt>
                <c:pt idx="364">
                  <c:v>-0.37978099999999998</c:v>
                </c:pt>
                <c:pt idx="365">
                  <c:v>-0.37763000000000002</c:v>
                </c:pt>
                <c:pt idx="366">
                  <c:v>-0.37548900000000002</c:v>
                </c:pt>
                <c:pt idx="367">
                  <c:v>-0.37325199999999997</c:v>
                </c:pt>
                <c:pt idx="368">
                  <c:v>-0.37098300000000001</c:v>
                </c:pt>
                <c:pt idx="369">
                  <c:v>-0.36894900000000003</c:v>
                </c:pt>
                <c:pt idx="370">
                  <c:v>-0.36811899999999997</c:v>
                </c:pt>
                <c:pt idx="371">
                  <c:v>-0.36898199999999998</c:v>
                </c:pt>
                <c:pt idx="372">
                  <c:v>-0.36984499999999998</c:v>
                </c:pt>
                <c:pt idx="373">
                  <c:v>-0.371251</c:v>
                </c:pt>
                <c:pt idx="374">
                  <c:v>-0.37181599999999998</c:v>
                </c:pt>
                <c:pt idx="375">
                  <c:v>-0.37139</c:v>
                </c:pt>
                <c:pt idx="376">
                  <c:v>-0.36993100000000001</c:v>
                </c:pt>
                <c:pt idx="377">
                  <c:v>-0.36797099999999999</c:v>
                </c:pt>
                <c:pt idx="378">
                  <c:v>-0.36605399999999999</c:v>
                </c:pt>
                <c:pt idx="379">
                  <c:v>-0.36421199999999998</c:v>
                </c:pt>
                <c:pt idx="380">
                  <c:v>-0.36242200000000002</c:v>
                </c:pt>
                <c:pt idx="381">
                  <c:v>-0.36072900000000002</c:v>
                </c:pt>
                <c:pt idx="382">
                  <c:v>-0.35896099999999997</c:v>
                </c:pt>
                <c:pt idx="383">
                  <c:v>-0.356852</c:v>
                </c:pt>
                <c:pt idx="384">
                  <c:v>-0.353912</c:v>
                </c:pt>
                <c:pt idx="385">
                  <c:v>-0.35056799999999999</c:v>
                </c:pt>
                <c:pt idx="386">
                  <c:v>-0.34706300000000001</c:v>
                </c:pt>
                <c:pt idx="387">
                  <c:v>-0.34351599999999999</c:v>
                </c:pt>
                <c:pt idx="388">
                  <c:v>-0.340225</c:v>
                </c:pt>
                <c:pt idx="389">
                  <c:v>-0.33721000000000001</c:v>
                </c:pt>
                <c:pt idx="390">
                  <c:v>-0.33442</c:v>
                </c:pt>
                <c:pt idx="391">
                  <c:v>-0.33199099999999998</c:v>
                </c:pt>
                <c:pt idx="392">
                  <c:v>-0.32971200000000001</c:v>
                </c:pt>
                <c:pt idx="393">
                  <c:v>-0.32732600000000001</c:v>
                </c:pt>
                <c:pt idx="394">
                  <c:v>-0.32484400000000002</c:v>
                </c:pt>
                <c:pt idx="395">
                  <c:v>-0.322266</c:v>
                </c:pt>
                <c:pt idx="396">
                  <c:v>-0.319774</c:v>
                </c:pt>
                <c:pt idx="397">
                  <c:v>-0.31751600000000002</c:v>
                </c:pt>
                <c:pt idx="398">
                  <c:v>-0.31554599999999999</c:v>
                </c:pt>
                <c:pt idx="399">
                  <c:v>-0.313863</c:v>
                </c:pt>
                <c:pt idx="400">
                  <c:v>-0.31241400000000003</c:v>
                </c:pt>
                <c:pt idx="401">
                  <c:v>-0.31111499999999997</c:v>
                </c:pt>
                <c:pt idx="402">
                  <c:v>-0.30995400000000001</c:v>
                </c:pt>
                <c:pt idx="403">
                  <c:v>-0.30885699999999999</c:v>
                </c:pt>
                <c:pt idx="404">
                  <c:v>-0.30765399999999998</c:v>
                </c:pt>
                <c:pt idx="405">
                  <c:v>-0.30642900000000001</c:v>
                </c:pt>
                <c:pt idx="406">
                  <c:v>-0.30551299999999998</c:v>
                </c:pt>
                <c:pt idx="407">
                  <c:v>-0.30493799999999999</c:v>
                </c:pt>
                <c:pt idx="408">
                  <c:v>-0.304566</c:v>
                </c:pt>
                <c:pt idx="409">
                  <c:v>-0.30410799999999999</c:v>
                </c:pt>
                <c:pt idx="410">
                  <c:v>-0.30352200000000001</c:v>
                </c:pt>
                <c:pt idx="411">
                  <c:v>-0.30263800000000002</c:v>
                </c:pt>
                <c:pt idx="412">
                  <c:v>-0.30185000000000001</c:v>
                </c:pt>
                <c:pt idx="413">
                  <c:v>-0.301062</c:v>
                </c:pt>
                <c:pt idx="414">
                  <c:v>-0.30029499999999998</c:v>
                </c:pt>
                <c:pt idx="415">
                  <c:v>-0.29949700000000001</c:v>
                </c:pt>
                <c:pt idx="416">
                  <c:v>-0.29876200000000003</c:v>
                </c:pt>
                <c:pt idx="417">
                  <c:v>-0.29818699999999998</c:v>
                </c:pt>
                <c:pt idx="418">
                  <c:v>-0.29768699999999998</c:v>
                </c:pt>
                <c:pt idx="419">
                  <c:v>-0.29714400000000002</c:v>
                </c:pt>
                <c:pt idx="420">
                  <c:v>-0.296537</c:v>
                </c:pt>
                <c:pt idx="421">
                  <c:v>-0.29570600000000002</c:v>
                </c:pt>
                <c:pt idx="422">
                  <c:v>-0.29466300000000001</c:v>
                </c:pt>
                <c:pt idx="423">
                  <c:v>-0.29339500000000002</c:v>
                </c:pt>
                <c:pt idx="424">
                  <c:v>-0.29191499999999998</c:v>
                </c:pt>
                <c:pt idx="425">
                  <c:v>-0.29025299999999998</c:v>
                </c:pt>
                <c:pt idx="426">
                  <c:v>-0.28841099999999997</c:v>
                </c:pt>
                <c:pt idx="427">
                  <c:v>-0.28645100000000001</c:v>
                </c:pt>
                <c:pt idx="428">
                  <c:v>-0.28439500000000001</c:v>
                </c:pt>
                <c:pt idx="429">
                  <c:v>-0.28221200000000002</c:v>
                </c:pt>
                <c:pt idx="430">
                  <c:v>-0.27995399999999998</c:v>
                </c:pt>
                <c:pt idx="431">
                  <c:v>-0.27757900000000002</c:v>
                </c:pt>
                <c:pt idx="432">
                  <c:v>-0.27516099999999999</c:v>
                </c:pt>
                <c:pt idx="433">
                  <c:v>-0.27251900000000001</c:v>
                </c:pt>
                <c:pt idx="434">
                  <c:v>-0.26971800000000001</c:v>
                </c:pt>
                <c:pt idx="435">
                  <c:v>-0.26712900000000001</c:v>
                </c:pt>
                <c:pt idx="436">
                  <c:v>-0.26488200000000001</c:v>
                </c:pt>
                <c:pt idx="437">
                  <c:v>-0.26293299999999997</c:v>
                </c:pt>
                <c:pt idx="438">
                  <c:v>-0.261154</c:v>
                </c:pt>
                <c:pt idx="439">
                  <c:v>-0.25942799999999999</c:v>
                </c:pt>
                <c:pt idx="440">
                  <c:v>-0.25763900000000001</c:v>
                </c:pt>
                <c:pt idx="441">
                  <c:v>-0.25577499999999997</c:v>
                </c:pt>
                <c:pt idx="442">
                  <c:v>-0.253965</c:v>
                </c:pt>
                <c:pt idx="443">
                  <c:v>-0.252388</c:v>
                </c:pt>
                <c:pt idx="444">
                  <c:v>-0.251164</c:v>
                </c:pt>
                <c:pt idx="445">
                  <c:v>-0.24992800000000001</c:v>
                </c:pt>
                <c:pt idx="446">
                  <c:v>-0.24873500000000001</c:v>
                </c:pt>
                <c:pt idx="447">
                  <c:v>-0.24774499999999999</c:v>
                </c:pt>
                <c:pt idx="448">
                  <c:v>-0.24715899999999999</c:v>
                </c:pt>
                <c:pt idx="449">
                  <c:v>-0.24702099999999999</c:v>
                </c:pt>
                <c:pt idx="450">
                  <c:v>-0.247256</c:v>
                </c:pt>
                <c:pt idx="451">
                  <c:v>-0.247586</c:v>
                </c:pt>
                <c:pt idx="452">
                  <c:v>-0.24742700000000001</c:v>
                </c:pt>
                <c:pt idx="453">
                  <c:v>-0.24726699999999999</c:v>
                </c:pt>
                <c:pt idx="454">
                  <c:v>-0.24676699999999999</c:v>
                </c:pt>
                <c:pt idx="455">
                  <c:v>-0.24581900000000001</c:v>
                </c:pt>
                <c:pt idx="456">
                  <c:v>-0.244371</c:v>
                </c:pt>
                <c:pt idx="457">
                  <c:v>-0.242784</c:v>
                </c:pt>
                <c:pt idx="458">
                  <c:v>-0.241314</c:v>
                </c:pt>
                <c:pt idx="459">
                  <c:v>-0.240036</c:v>
                </c:pt>
                <c:pt idx="460">
                  <c:v>-0.23858799999999999</c:v>
                </c:pt>
                <c:pt idx="461">
                  <c:v>-0.236628</c:v>
                </c:pt>
                <c:pt idx="462">
                  <c:v>-0.234125</c:v>
                </c:pt>
                <c:pt idx="463">
                  <c:v>-0.23074800000000001</c:v>
                </c:pt>
                <c:pt idx="464">
                  <c:v>-0.22694500000000001</c:v>
                </c:pt>
                <c:pt idx="465">
                  <c:v>-0.223217</c:v>
                </c:pt>
                <c:pt idx="466">
                  <c:v>-0.21983</c:v>
                </c:pt>
                <c:pt idx="467">
                  <c:v>-0.216837</c:v>
                </c:pt>
                <c:pt idx="468">
                  <c:v>-0.21404599999999999</c:v>
                </c:pt>
                <c:pt idx="469">
                  <c:v>-0.211149</c:v>
                </c:pt>
                <c:pt idx="470">
                  <c:v>-0.208284</c:v>
                </c:pt>
                <c:pt idx="471">
                  <c:v>-0.206036</c:v>
                </c:pt>
                <c:pt idx="472">
                  <c:v>-0.20446</c:v>
                </c:pt>
                <c:pt idx="473">
                  <c:v>-0.20360800000000001</c:v>
                </c:pt>
                <c:pt idx="474">
                  <c:v>-0.203289</c:v>
                </c:pt>
                <c:pt idx="475">
                  <c:v>-0.20289499999999999</c:v>
                </c:pt>
                <c:pt idx="476">
                  <c:v>-0.20180899999999999</c:v>
                </c:pt>
                <c:pt idx="477">
                  <c:v>-0.200296</c:v>
                </c:pt>
                <c:pt idx="478">
                  <c:v>-0.19903999999999999</c:v>
                </c:pt>
                <c:pt idx="479">
                  <c:v>-0.198518</c:v>
                </c:pt>
                <c:pt idx="480">
                  <c:v>-0.19881599999999999</c:v>
                </c:pt>
                <c:pt idx="481">
                  <c:v>-0.20006299999999999</c:v>
                </c:pt>
                <c:pt idx="482">
                  <c:v>-0.20186399999999999</c:v>
                </c:pt>
                <c:pt idx="483">
                  <c:v>-0.20367499999999999</c:v>
                </c:pt>
                <c:pt idx="484">
                  <c:v>-0.20513400000000001</c:v>
                </c:pt>
                <c:pt idx="485">
                  <c:v>-0.20624300000000001</c:v>
                </c:pt>
                <c:pt idx="486">
                  <c:v>-0.20703099999999999</c:v>
                </c:pt>
                <c:pt idx="487">
                  <c:v>-0.20691399999999999</c:v>
                </c:pt>
                <c:pt idx="488">
                  <c:v>-0.206094</c:v>
                </c:pt>
                <c:pt idx="489">
                  <c:v>-0.20475199999999999</c:v>
                </c:pt>
                <c:pt idx="490">
                  <c:v>-0.20321900000000001</c:v>
                </c:pt>
                <c:pt idx="491">
                  <c:v>-0.20163200000000001</c:v>
                </c:pt>
                <c:pt idx="492">
                  <c:v>-0.19997000000000001</c:v>
                </c:pt>
                <c:pt idx="493">
                  <c:v>-0.19816</c:v>
                </c:pt>
                <c:pt idx="494">
                  <c:v>-0.19630600000000001</c:v>
                </c:pt>
                <c:pt idx="495">
                  <c:v>-0.194549</c:v>
                </c:pt>
                <c:pt idx="496">
                  <c:v>-0.19289799999999999</c:v>
                </c:pt>
                <c:pt idx="497">
                  <c:v>-0.191215</c:v>
                </c:pt>
                <c:pt idx="498">
                  <c:v>-0.189607</c:v>
                </c:pt>
                <c:pt idx="499">
                  <c:v>-0.18847800000000001</c:v>
                </c:pt>
                <c:pt idx="500">
                  <c:v>-0.18820100000000001</c:v>
                </c:pt>
                <c:pt idx="501">
                  <c:v>-0.189001</c:v>
                </c:pt>
                <c:pt idx="502">
                  <c:v>-0.19087599999999999</c:v>
                </c:pt>
                <c:pt idx="503">
                  <c:v>-0.193774</c:v>
                </c:pt>
                <c:pt idx="504">
                  <c:v>-0.19719300000000001</c:v>
                </c:pt>
                <c:pt idx="505">
                  <c:v>-0.20031499999999999</c:v>
                </c:pt>
                <c:pt idx="506">
                  <c:v>-0.203096</c:v>
                </c:pt>
                <c:pt idx="507">
                  <c:v>-0.20583399999999999</c:v>
                </c:pt>
                <c:pt idx="508">
                  <c:v>-0.20868900000000001</c:v>
                </c:pt>
                <c:pt idx="509">
                  <c:v>-0.211949</c:v>
                </c:pt>
                <c:pt idx="510">
                  <c:v>-0.21560299999999999</c:v>
                </c:pt>
                <c:pt idx="511">
                  <c:v>-0.21945999999999999</c:v>
                </c:pt>
                <c:pt idx="512">
                  <c:v>-0.22322</c:v>
                </c:pt>
                <c:pt idx="513">
                  <c:v>-0.22681100000000001</c:v>
                </c:pt>
                <c:pt idx="514">
                  <c:v>-0.230241</c:v>
                </c:pt>
                <c:pt idx="515">
                  <c:v>-0.23338400000000001</c:v>
                </c:pt>
                <c:pt idx="516">
                  <c:v>-0.23626</c:v>
                </c:pt>
                <c:pt idx="517">
                  <c:v>-0.23857200000000001</c:v>
                </c:pt>
                <c:pt idx="518">
                  <c:v>-0.239872</c:v>
                </c:pt>
                <c:pt idx="519">
                  <c:v>-0.23993600000000001</c:v>
                </c:pt>
                <c:pt idx="520">
                  <c:v>-0.23913799999999999</c:v>
                </c:pt>
                <c:pt idx="521">
                  <c:v>-0.237785</c:v>
                </c:pt>
                <c:pt idx="522">
                  <c:v>-0.23618800000000001</c:v>
                </c:pt>
                <c:pt idx="523">
                  <c:v>-0.23452600000000001</c:v>
                </c:pt>
                <c:pt idx="524">
                  <c:v>-0.23284299999999999</c:v>
                </c:pt>
                <c:pt idx="525">
                  <c:v>-0.231128</c:v>
                </c:pt>
                <c:pt idx="526">
                  <c:v>-0.229211</c:v>
                </c:pt>
                <c:pt idx="527">
                  <c:v>-0.22730500000000001</c:v>
                </c:pt>
                <c:pt idx="528">
                  <c:v>-0.22593099999999999</c:v>
                </c:pt>
                <c:pt idx="529">
                  <c:v>-0.22512199999999999</c:v>
                </c:pt>
                <c:pt idx="530">
                  <c:v>-0.22498299999999999</c:v>
                </c:pt>
                <c:pt idx="531">
                  <c:v>-0.22548399999999999</c:v>
                </c:pt>
                <c:pt idx="532">
                  <c:v>-0.22612399999999999</c:v>
                </c:pt>
                <c:pt idx="533">
                  <c:v>-0.22447300000000001</c:v>
                </c:pt>
                <c:pt idx="534">
                  <c:v>-0.22282199999999999</c:v>
                </c:pt>
                <c:pt idx="535">
                  <c:v>-0.22117100000000001</c:v>
                </c:pt>
                <c:pt idx="536">
                  <c:v>-0.21951999999999999</c:v>
                </c:pt>
                <c:pt idx="537">
                  <c:v>-0.21722</c:v>
                </c:pt>
                <c:pt idx="538">
                  <c:v>-0.214919</c:v>
                </c:pt>
                <c:pt idx="539">
                  <c:v>-0.21374699999999999</c:v>
                </c:pt>
                <c:pt idx="540">
                  <c:v>-0.21264</c:v>
                </c:pt>
                <c:pt idx="541">
                  <c:v>-0.211532</c:v>
                </c:pt>
                <c:pt idx="542">
                  <c:v>-0.20939099999999999</c:v>
                </c:pt>
                <c:pt idx="543">
                  <c:v>-0.20613200000000001</c:v>
                </c:pt>
                <c:pt idx="544">
                  <c:v>-0.201881</c:v>
                </c:pt>
                <c:pt idx="545">
                  <c:v>-0.19641700000000001</c:v>
                </c:pt>
                <c:pt idx="546">
                  <c:v>-0.189695</c:v>
                </c:pt>
                <c:pt idx="547">
                  <c:v>-0.18132300000000001</c:v>
                </c:pt>
                <c:pt idx="548">
                  <c:v>-0.17183200000000001</c:v>
                </c:pt>
                <c:pt idx="549">
                  <c:v>-0.16197800000000001</c:v>
                </c:pt>
                <c:pt idx="550">
                  <c:v>-0.152061</c:v>
                </c:pt>
                <c:pt idx="551">
                  <c:v>-0.143124</c:v>
                </c:pt>
                <c:pt idx="552">
                  <c:v>-0.13586899999999999</c:v>
                </c:pt>
                <c:pt idx="553">
                  <c:v>-0.13068199999999999</c:v>
                </c:pt>
                <c:pt idx="554">
                  <c:v>-0.12765699999999999</c:v>
                </c:pt>
                <c:pt idx="555">
                  <c:v>-0.12660299999999999</c:v>
                </c:pt>
                <c:pt idx="556">
                  <c:v>-0.12679499999999999</c:v>
                </c:pt>
                <c:pt idx="557">
                  <c:v>-0.12712499999999999</c:v>
                </c:pt>
                <c:pt idx="558">
                  <c:v>-0.126774</c:v>
                </c:pt>
                <c:pt idx="559">
                  <c:v>-0.12603900000000001</c:v>
                </c:pt>
                <c:pt idx="560">
                  <c:v>-0.12559200000000001</c:v>
                </c:pt>
                <c:pt idx="561">
                  <c:v>-0.12604000000000001</c:v>
                </c:pt>
                <c:pt idx="562">
                  <c:v>-0.128021</c:v>
                </c:pt>
                <c:pt idx="563">
                  <c:v>-0.13175000000000001</c:v>
                </c:pt>
                <c:pt idx="564">
                  <c:v>-0.13684299999999999</c:v>
                </c:pt>
                <c:pt idx="565">
                  <c:v>-0.14221200000000001</c:v>
                </c:pt>
                <c:pt idx="566">
                  <c:v>-0.147176</c:v>
                </c:pt>
                <c:pt idx="567">
                  <c:v>-0.151225</c:v>
                </c:pt>
                <c:pt idx="568">
                  <c:v>-0.153973</c:v>
                </c:pt>
                <c:pt idx="569">
                  <c:v>-0.155944</c:v>
                </c:pt>
                <c:pt idx="570">
                  <c:v>-0.15756400000000001</c:v>
                </c:pt>
                <c:pt idx="571">
                  <c:v>-0.15882099999999999</c:v>
                </c:pt>
                <c:pt idx="572">
                  <c:v>-0.15968399999999999</c:v>
                </c:pt>
                <c:pt idx="573">
                  <c:v>-0.16033500000000001</c:v>
                </c:pt>
                <c:pt idx="574">
                  <c:v>-0.16098499999999999</c:v>
                </c:pt>
                <c:pt idx="575">
                  <c:v>-0.16170899999999999</c:v>
                </c:pt>
                <c:pt idx="576">
                  <c:v>-0.162434</c:v>
                </c:pt>
                <c:pt idx="577">
                  <c:v>-0.163052</c:v>
                </c:pt>
                <c:pt idx="578">
                  <c:v>-0.163628</c:v>
                </c:pt>
                <c:pt idx="579">
                  <c:v>-0.16384099999999999</c:v>
                </c:pt>
                <c:pt idx="580">
                  <c:v>-0.16342599999999999</c:v>
                </c:pt>
                <c:pt idx="581">
                  <c:v>-0.16262699999999999</c:v>
                </c:pt>
                <c:pt idx="582">
                  <c:v>-0.16190299999999999</c:v>
                </c:pt>
                <c:pt idx="583">
                  <c:v>-0.161136</c:v>
                </c:pt>
                <c:pt idx="584">
                  <c:v>-0.16006100000000001</c:v>
                </c:pt>
                <c:pt idx="585">
                  <c:v>-0.159049</c:v>
                </c:pt>
                <c:pt idx="586">
                  <c:v>-0.15843199999999999</c:v>
                </c:pt>
                <c:pt idx="587">
                  <c:v>-0.15823999999999999</c:v>
                </c:pt>
                <c:pt idx="588">
                  <c:v>-0.15840000000000001</c:v>
                </c:pt>
                <c:pt idx="589">
                  <c:v>-0.15840000000000001</c:v>
                </c:pt>
                <c:pt idx="590">
                  <c:v>-0.15793199999999999</c:v>
                </c:pt>
                <c:pt idx="591">
                  <c:v>-0.15703800000000001</c:v>
                </c:pt>
                <c:pt idx="592">
                  <c:v>-0.15626000000000001</c:v>
                </c:pt>
                <c:pt idx="593">
                  <c:v>-0.155803</c:v>
                </c:pt>
                <c:pt idx="594">
                  <c:v>-0.15563199999999999</c:v>
                </c:pt>
                <c:pt idx="595">
                  <c:v>-0.15534500000000001</c:v>
                </c:pt>
                <c:pt idx="596">
                  <c:v>-0.154749</c:v>
                </c:pt>
                <c:pt idx="597">
                  <c:v>-0.15440799999999999</c:v>
                </c:pt>
                <c:pt idx="598">
                  <c:v>-0.15448300000000001</c:v>
                </c:pt>
                <c:pt idx="599">
                  <c:v>-0.15485599999999999</c:v>
                </c:pt>
                <c:pt idx="600">
                  <c:v>-0.15522900000000001</c:v>
                </c:pt>
                <c:pt idx="601">
                  <c:v>-0.155581</c:v>
                </c:pt>
                <c:pt idx="602">
                  <c:v>-0.15574099999999999</c:v>
                </c:pt>
                <c:pt idx="603">
                  <c:v>-0.155667</c:v>
                </c:pt>
                <c:pt idx="604">
                  <c:v>-0.15526200000000001</c:v>
                </c:pt>
                <c:pt idx="605">
                  <c:v>-0.154506</c:v>
                </c:pt>
                <c:pt idx="606">
                  <c:v>-0.15432499999999999</c:v>
                </c:pt>
                <c:pt idx="607">
                  <c:v>-0.15415499999999999</c:v>
                </c:pt>
                <c:pt idx="608">
                  <c:v>-0.15400700000000001</c:v>
                </c:pt>
                <c:pt idx="609">
                  <c:v>-0.15374099999999999</c:v>
                </c:pt>
                <c:pt idx="610">
                  <c:v>-0.15340000000000001</c:v>
                </c:pt>
                <c:pt idx="611">
                  <c:v>-0.15308099999999999</c:v>
                </c:pt>
                <c:pt idx="612">
                  <c:v>-0.15293200000000001</c:v>
                </c:pt>
                <c:pt idx="613">
                  <c:v>-0.15273</c:v>
                </c:pt>
                <c:pt idx="614">
                  <c:v>-0.15232499999999999</c:v>
                </c:pt>
                <c:pt idx="615">
                  <c:v>-0.151814</c:v>
                </c:pt>
                <c:pt idx="616">
                  <c:v>-0.15123900000000001</c:v>
                </c:pt>
                <c:pt idx="617">
                  <c:v>-0.15075</c:v>
                </c:pt>
                <c:pt idx="618">
                  <c:v>-0.15065400000000001</c:v>
                </c:pt>
                <c:pt idx="619">
                  <c:v>-0.15066499999999999</c:v>
                </c:pt>
                <c:pt idx="620">
                  <c:v>-0.150676</c:v>
                </c:pt>
                <c:pt idx="621">
                  <c:v>-0.15098500000000001</c:v>
                </c:pt>
                <c:pt idx="622">
                  <c:v>-0.151422</c:v>
                </c:pt>
                <c:pt idx="623">
                  <c:v>-0.15160399999999999</c:v>
                </c:pt>
                <c:pt idx="624">
                  <c:v>-0.15155099999999999</c:v>
                </c:pt>
                <c:pt idx="625">
                  <c:v>-0.15151899999999999</c:v>
                </c:pt>
                <c:pt idx="626">
                  <c:v>-0.15154100000000001</c:v>
                </c:pt>
                <c:pt idx="627">
                  <c:v>-0.15162600000000001</c:v>
                </c:pt>
                <c:pt idx="628">
                  <c:v>-0.151978</c:v>
                </c:pt>
                <c:pt idx="629">
                  <c:v>-0.152533</c:v>
                </c:pt>
                <c:pt idx="630">
                  <c:v>-0.15307599999999999</c:v>
                </c:pt>
                <c:pt idx="631">
                  <c:v>-0.153534</c:v>
                </c:pt>
                <c:pt idx="632">
                  <c:v>-0.15384400000000001</c:v>
                </c:pt>
                <c:pt idx="633">
                  <c:v>-0.153972</c:v>
                </c:pt>
                <c:pt idx="634">
                  <c:v>-0.153972</c:v>
                </c:pt>
                <c:pt idx="635">
                  <c:v>-0.154058</c:v>
                </c:pt>
                <c:pt idx="636">
                  <c:v>-0.15437699999999999</c:v>
                </c:pt>
                <c:pt idx="637">
                  <c:v>-0.155028</c:v>
                </c:pt>
                <c:pt idx="638">
                  <c:v>-0.15601899999999999</c:v>
                </c:pt>
                <c:pt idx="639">
                  <c:v>-0.15688199999999999</c:v>
                </c:pt>
                <c:pt idx="640">
                  <c:v>-0.157362</c:v>
                </c:pt>
                <c:pt idx="641">
                  <c:v>-0.15768099999999999</c:v>
                </c:pt>
                <c:pt idx="642">
                  <c:v>-0.15754299999999999</c:v>
                </c:pt>
                <c:pt idx="643">
                  <c:v>-0.156776</c:v>
                </c:pt>
                <c:pt idx="644">
                  <c:v>-0.15571199999999999</c:v>
                </c:pt>
                <c:pt idx="645">
                  <c:v>-0.15468899999999999</c:v>
                </c:pt>
                <c:pt idx="646">
                  <c:v>-0.15384800000000001</c:v>
                </c:pt>
                <c:pt idx="647">
                  <c:v>-0.15326200000000001</c:v>
                </c:pt>
                <c:pt idx="648">
                  <c:v>-0.153167</c:v>
                </c:pt>
                <c:pt idx="649">
                  <c:v>-0.15337999999999999</c:v>
                </c:pt>
                <c:pt idx="650">
                  <c:v>-0.15371099999999999</c:v>
                </c:pt>
                <c:pt idx="651">
                  <c:v>-0.15406300000000001</c:v>
                </c:pt>
                <c:pt idx="652">
                  <c:v>-0.154201</c:v>
                </c:pt>
                <c:pt idx="653">
                  <c:v>-0.15384999999999999</c:v>
                </c:pt>
                <c:pt idx="654">
                  <c:v>-0.15290200000000001</c:v>
                </c:pt>
                <c:pt idx="655">
                  <c:v>-0.15143300000000001</c:v>
                </c:pt>
                <c:pt idx="656">
                  <c:v>-0.14965400000000001</c:v>
                </c:pt>
                <c:pt idx="657">
                  <c:v>-0.147428</c:v>
                </c:pt>
                <c:pt idx="658">
                  <c:v>-0.14541499999999999</c:v>
                </c:pt>
                <c:pt idx="659">
                  <c:v>-0.143402</c:v>
                </c:pt>
                <c:pt idx="660">
                  <c:v>-0.141762</c:v>
                </c:pt>
                <c:pt idx="661">
                  <c:v>-0.140121</c:v>
                </c:pt>
                <c:pt idx="662">
                  <c:v>-0.139269</c:v>
                </c:pt>
                <c:pt idx="663">
                  <c:v>-0.13925899999999999</c:v>
                </c:pt>
                <c:pt idx="664">
                  <c:v>-0.13947200000000001</c:v>
                </c:pt>
                <c:pt idx="665">
                  <c:v>-0.13924900000000001</c:v>
                </c:pt>
                <c:pt idx="666">
                  <c:v>-0.13824800000000001</c:v>
                </c:pt>
                <c:pt idx="667">
                  <c:v>-0.136661</c:v>
                </c:pt>
                <c:pt idx="668">
                  <c:v>-0.134829</c:v>
                </c:pt>
                <c:pt idx="669">
                  <c:v>-0.13298699999999999</c:v>
                </c:pt>
                <c:pt idx="670">
                  <c:v>-0.13128200000000001</c:v>
                </c:pt>
                <c:pt idx="671">
                  <c:v>-0.12984499999999999</c:v>
                </c:pt>
                <c:pt idx="672">
                  <c:v>-0.12908900000000001</c:v>
                </c:pt>
                <c:pt idx="673">
                  <c:v>-0.12898200000000001</c:v>
                </c:pt>
                <c:pt idx="674">
                  <c:v>-0.12914200000000001</c:v>
                </c:pt>
                <c:pt idx="675">
                  <c:v>-0.129356</c:v>
                </c:pt>
                <c:pt idx="676">
                  <c:v>-0.129548</c:v>
                </c:pt>
                <c:pt idx="677">
                  <c:v>-0.12962299999999999</c:v>
                </c:pt>
                <c:pt idx="678">
                  <c:v>-0.12945300000000001</c:v>
                </c:pt>
                <c:pt idx="679">
                  <c:v>-0.12906899999999999</c:v>
                </c:pt>
                <c:pt idx="680">
                  <c:v>-0.12859000000000001</c:v>
                </c:pt>
                <c:pt idx="681">
                  <c:v>-0.128303</c:v>
                </c:pt>
                <c:pt idx="682">
                  <c:v>-0.12831400000000001</c:v>
                </c:pt>
                <c:pt idx="683">
                  <c:v>-0.12861300000000001</c:v>
                </c:pt>
                <c:pt idx="684">
                  <c:v>-0.128943</c:v>
                </c:pt>
                <c:pt idx="685">
                  <c:v>-0.12928400000000001</c:v>
                </c:pt>
                <c:pt idx="686">
                  <c:v>-0.12957199999999999</c:v>
                </c:pt>
                <c:pt idx="687">
                  <c:v>-0.12976399999999999</c:v>
                </c:pt>
                <c:pt idx="688">
                  <c:v>-0.12993499999999999</c:v>
                </c:pt>
                <c:pt idx="689">
                  <c:v>-0.130468</c:v>
                </c:pt>
                <c:pt idx="690">
                  <c:v>-0.131352</c:v>
                </c:pt>
                <c:pt idx="691">
                  <c:v>-0.13234399999999999</c:v>
                </c:pt>
                <c:pt idx="692">
                  <c:v>-0.13262099999999999</c:v>
                </c:pt>
                <c:pt idx="693">
                  <c:v>-0.13236500000000001</c:v>
                </c:pt>
                <c:pt idx="694">
                  <c:v>-0.131663</c:v>
                </c:pt>
                <c:pt idx="695">
                  <c:v>-0.13075700000000001</c:v>
                </c:pt>
                <c:pt idx="696">
                  <c:v>-0.12986300000000001</c:v>
                </c:pt>
                <c:pt idx="697">
                  <c:v>-0.12931999999999999</c:v>
                </c:pt>
                <c:pt idx="698">
                  <c:v>-0.12895799999999999</c:v>
                </c:pt>
                <c:pt idx="699">
                  <c:v>-0.12859599999999999</c:v>
                </c:pt>
                <c:pt idx="700">
                  <c:v>-0.12851099999999999</c:v>
                </c:pt>
                <c:pt idx="701">
                  <c:v>-0.12842600000000001</c:v>
                </c:pt>
                <c:pt idx="702">
                  <c:v>-0.12834100000000001</c:v>
                </c:pt>
                <c:pt idx="703">
                  <c:v>-0.12848000000000001</c:v>
                </c:pt>
                <c:pt idx="704">
                  <c:v>-0.12884200000000001</c:v>
                </c:pt>
                <c:pt idx="705">
                  <c:v>-0.12909799999999999</c:v>
                </c:pt>
                <c:pt idx="706">
                  <c:v>-0.12892799999999999</c:v>
                </c:pt>
                <c:pt idx="707">
                  <c:v>-0.12834200000000001</c:v>
                </c:pt>
                <c:pt idx="708">
                  <c:v>-0.12754399999999999</c:v>
                </c:pt>
                <c:pt idx="709">
                  <c:v>-0.12701100000000001</c:v>
                </c:pt>
                <c:pt idx="710">
                  <c:v>-0.12714</c:v>
                </c:pt>
                <c:pt idx="711">
                  <c:v>-0.12818399999999999</c:v>
                </c:pt>
                <c:pt idx="712">
                  <c:v>-0.12969700000000001</c:v>
                </c:pt>
                <c:pt idx="713">
                  <c:v>-0.131327</c:v>
                </c:pt>
                <c:pt idx="714">
                  <c:v>-0.13273299999999999</c:v>
                </c:pt>
                <c:pt idx="715">
                  <c:v>-0.133969</c:v>
                </c:pt>
                <c:pt idx="716">
                  <c:v>-0.13529099999999999</c:v>
                </c:pt>
                <c:pt idx="717">
                  <c:v>-0.136463</c:v>
                </c:pt>
                <c:pt idx="718">
                  <c:v>-0.13722999999999999</c:v>
                </c:pt>
                <c:pt idx="719">
                  <c:v>-0.13709199999999999</c:v>
                </c:pt>
                <c:pt idx="720">
                  <c:v>-0.13583500000000001</c:v>
                </c:pt>
                <c:pt idx="721">
                  <c:v>-0.13419500000000001</c:v>
                </c:pt>
                <c:pt idx="722">
                  <c:v>-0.13303400000000001</c:v>
                </c:pt>
                <c:pt idx="723">
                  <c:v>-0.132214</c:v>
                </c:pt>
                <c:pt idx="724">
                  <c:v>-0.13126599999999999</c:v>
                </c:pt>
                <c:pt idx="725">
                  <c:v>-0.13004099999999999</c:v>
                </c:pt>
                <c:pt idx="726">
                  <c:v>-0.12873100000000001</c:v>
                </c:pt>
                <c:pt idx="727">
                  <c:v>-0.12748499999999999</c:v>
                </c:pt>
                <c:pt idx="728">
                  <c:v>-0.12584500000000001</c:v>
                </c:pt>
                <c:pt idx="729">
                  <c:v>-0.12324599999999999</c:v>
                </c:pt>
                <c:pt idx="730">
                  <c:v>-0.119731</c:v>
                </c:pt>
                <c:pt idx="731">
                  <c:v>-0.115662</c:v>
                </c:pt>
                <c:pt idx="732">
                  <c:v>-0.11154</c:v>
                </c:pt>
                <c:pt idx="733">
                  <c:v>-0.107833</c:v>
                </c:pt>
                <c:pt idx="734">
                  <c:v>-0.104893</c:v>
                </c:pt>
                <c:pt idx="735">
                  <c:v>-0.102433</c:v>
                </c:pt>
                <c:pt idx="736">
                  <c:v>-0.100281</c:v>
                </c:pt>
                <c:pt idx="737">
                  <c:v>-9.8630399999999993E-2</c:v>
                </c:pt>
                <c:pt idx="738">
                  <c:v>-9.7618800000000006E-2</c:v>
                </c:pt>
                <c:pt idx="739">
                  <c:v>-9.7991900000000007E-2</c:v>
                </c:pt>
                <c:pt idx="740">
                  <c:v>-9.8364900000000005E-2</c:v>
                </c:pt>
                <c:pt idx="741">
                  <c:v>-9.9196099999999995E-2</c:v>
                </c:pt>
                <c:pt idx="742">
                  <c:v>-0.100027</c:v>
                </c:pt>
                <c:pt idx="743">
                  <c:v>-0.101562</c:v>
                </c:pt>
                <c:pt idx="744">
                  <c:v>-0.104236</c:v>
                </c:pt>
                <c:pt idx="745">
                  <c:v>-0.10789</c:v>
                </c:pt>
                <c:pt idx="746">
                  <c:v>-0.11171399999999999</c:v>
                </c:pt>
                <c:pt idx="747">
                  <c:v>-0.115539</c:v>
                </c:pt>
                <c:pt idx="748">
                  <c:v>-0.119577</c:v>
                </c:pt>
                <c:pt idx="749">
                  <c:v>-0.12388100000000001</c:v>
                </c:pt>
                <c:pt idx="750">
                  <c:v>-0.12851499999999999</c:v>
                </c:pt>
                <c:pt idx="751">
                  <c:v>-0.133298</c:v>
                </c:pt>
                <c:pt idx="752">
                  <c:v>-0.13799600000000001</c:v>
                </c:pt>
                <c:pt idx="753">
                  <c:v>-0.14267299999999999</c:v>
                </c:pt>
                <c:pt idx="754">
                  <c:v>-0.14689199999999999</c:v>
                </c:pt>
                <c:pt idx="755">
                  <c:v>-0.149502</c:v>
                </c:pt>
                <c:pt idx="756">
                  <c:v>-0.15135599999999999</c:v>
                </c:pt>
                <c:pt idx="757">
                  <c:v>-0.153252</c:v>
                </c:pt>
                <c:pt idx="758">
                  <c:v>-0.15507399999999999</c:v>
                </c:pt>
                <c:pt idx="759">
                  <c:v>-0.15557499999999999</c:v>
                </c:pt>
                <c:pt idx="760">
                  <c:v>-0.15514900000000001</c:v>
                </c:pt>
                <c:pt idx="761">
                  <c:v>-0.15424399999999999</c:v>
                </c:pt>
                <c:pt idx="762">
                  <c:v>-0.152806</c:v>
                </c:pt>
                <c:pt idx="763">
                  <c:v>-0.15129400000000001</c:v>
                </c:pt>
                <c:pt idx="764">
                  <c:v>-0.149781</c:v>
                </c:pt>
                <c:pt idx="765">
                  <c:v>-0.147864</c:v>
                </c:pt>
                <c:pt idx="766">
                  <c:v>-0.14538200000000001</c:v>
                </c:pt>
                <c:pt idx="767">
                  <c:v>-0.142794</c:v>
                </c:pt>
                <c:pt idx="768">
                  <c:v>-0.14127100000000001</c:v>
                </c:pt>
                <c:pt idx="769">
                  <c:v>-0.14111199999999999</c:v>
                </c:pt>
                <c:pt idx="770">
                  <c:v>-0.14104800000000001</c:v>
                </c:pt>
                <c:pt idx="771">
                  <c:v>-0.13977000000000001</c:v>
                </c:pt>
                <c:pt idx="772">
                  <c:v>-0.136905</c:v>
                </c:pt>
                <c:pt idx="773">
                  <c:v>-0.13347500000000001</c:v>
                </c:pt>
                <c:pt idx="774">
                  <c:v>-0.13081200000000001</c:v>
                </c:pt>
                <c:pt idx="775">
                  <c:v>-0.128746</c:v>
                </c:pt>
                <c:pt idx="776">
                  <c:v>-0.12701999999999999</c:v>
                </c:pt>
                <c:pt idx="777">
                  <c:v>-0.12600900000000001</c:v>
                </c:pt>
                <c:pt idx="778">
                  <c:v>-0.12532699999999999</c:v>
                </c:pt>
                <c:pt idx="779">
                  <c:v>-0.124528</c:v>
                </c:pt>
                <c:pt idx="780">
                  <c:v>-0.12432600000000001</c:v>
                </c:pt>
                <c:pt idx="781">
                  <c:v>-0.124124</c:v>
                </c:pt>
                <c:pt idx="782">
                  <c:v>-0.124764</c:v>
                </c:pt>
                <c:pt idx="783">
                  <c:v>-0.12615899999999999</c:v>
                </c:pt>
                <c:pt idx="784">
                  <c:v>-0.127779</c:v>
                </c:pt>
                <c:pt idx="785">
                  <c:v>-0.129302</c:v>
                </c:pt>
                <c:pt idx="786">
                  <c:v>-0.13006999999999999</c:v>
                </c:pt>
                <c:pt idx="787">
                  <c:v>-0.13017599999999999</c:v>
                </c:pt>
                <c:pt idx="788">
                  <c:v>-0.130102</c:v>
                </c:pt>
                <c:pt idx="789">
                  <c:v>-0.13023000000000001</c:v>
                </c:pt>
                <c:pt idx="790">
                  <c:v>-0.130582</c:v>
                </c:pt>
                <c:pt idx="791">
                  <c:v>-0.13106200000000001</c:v>
                </c:pt>
                <c:pt idx="792">
                  <c:v>-0.13189300000000001</c:v>
                </c:pt>
                <c:pt idx="793">
                  <c:v>-0.13317200000000001</c:v>
                </c:pt>
                <c:pt idx="794">
                  <c:v>-0.134876</c:v>
                </c:pt>
                <c:pt idx="795">
                  <c:v>-0.13659199999999999</c:v>
                </c:pt>
                <c:pt idx="796">
                  <c:v>-0.13799800000000001</c:v>
                </c:pt>
                <c:pt idx="797">
                  <c:v>-0.13930899999999999</c:v>
                </c:pt>
                <c:pt idx="798">
                  <c:v>-0.140907</c:v>
                </c:pt>
                <c:pt idx="799">
                  <c:v>-0.142622</c:v>
                </c:pt>
                <c:pt idx="800">
                  <c:v>-0.14421</c:v>
                </c:pt>
                <c:pt idx="801">
                  <c:v>-0.14525399999999999</c:v>
                </c:pt>
                <c:pt idx="802">
                  <c:v>-0.145681</c:v>
                </c:pt>
                <c:pt idx="803">
                  <c:v>-0.14539299999999999</c:v>
                </c:pt>
                <c:pt idx="804">
                  <c:v>-0.144126</c:v>
                </c:pt>
                <c:pt idx="805">
                  <c:v>-0.14235800000000001</c:v>
                </c:pt>
                <c:pt idx="806">
                  <c:v>-0.14071800000000001</c:v>
                </c:pt>
                <c:pt idx="807">
                  <c:v>-0.139291</c:v>
                </c:pt>
                <c:pt idx="808">
                  <c:v>-0.13820399999999999</c:v>
                </c:pt>
                <c:pt idx="809">
                  <c:v>-0.13750100000000001</c:v>
                </c:pt>
                <c:pt idx="810">
                  <c:v>-0.13725699999999999</c:v>
                </c:pt>
                <c:pt idx="811">
                  <c:v>-0.13724600000000001</c:v>
                </c:pt>
                <c:pt idx="812">
                  <c:v>-0.137268</c:v>
                </c:pt>
                <c:pt idx="813">
                  <c:v>-0.137045</c:v>
                </c:pt>
                <c:pt idx="814">
                  <c:v>-0.13664000000000001</c:v>
                </c:pt>
                <c:pt idx="815">
                  <c:v>-0.136129</c:v>
                </c:pt>
                <c:pt idx="816">
                  <c:v>-0.13560700000000001</c:v>
                </c:pt>
                <c:pt idx="817">
                  <c:v>-0.13550100000000001</c:v>
                </c:pt>
                <c:pt idx="818">
                  <c:v>-0.136013</c:v>
                </c:pt>
                <c:pt idx="819">
                  <c:v>-0.13700399999999999</c:v>
                </c:pt>
                <c:pt idx="820">
                  <c:v>-0.137824</c:v>
                </c:pt>
                <c:pt idx="821">
                  <c:v>-0.137708</c:v>
                </c:pt>
                <c:pt idx="822">
                  <c:v>-0.13759099999999999</c:v>
                </c:pt>
                <c:pt idx="823">
                  <c:v>-0.13747400000000001</c:v>
                </c:pt>
                <c:pt idx="824">
                  <c:v>-0.137346</c:v>
                </c:pt>
                <c:pt idx="825">
                  <c:v>-0.137347</c:v>
                </c:pt>
                <c:pt idx="826">
                  <c:v>-0.13755999999999999</c:v>
                </c:pt>
                <c:pt idx="827">
                  <c:v>-0.13811399999999999</c:v>
                </c:pt>
                <c:pt idx="828">
                  <c:v>-0.13886000000000001</c:v>
                </c:pt>
                <c:pt idx="829">
                  <c:v>-0.13991500000000001</c:v>
                </c:pt>
                <c:pt idx="830">
                  <c:v>-0.141204</c:v>
                </c:pt>
                <c:pt idx="831">
                  <c:v>-0.142206</c:v>
                </c:pt>
                <c:pt idx="832">
                  <c:v>-0.14300499999999999</c:v>
                </c:pt>
                <c:pt idx="833">
                  <c:v>-0.14366599999999999</c:v>
                </c:pt>
                <c:pt idx="834">
                  <c:v>-0.14391100000000001</c:v>
                </c:pt>
                <c:pt idx="835">
                  <c:v>-0.14377300000000001</c:v>
                </c:pt>
                <c:pt idx="836">
                  <c:v>-0.143454</c:v>
                </c:pt>
                <c:pt idx="837">
                  <c:v>-0.14307</c:v>
                </c:pt>
                <c:pt idx="838">
                  <c:v>-0.14291100000000001</c:v>
                </c:pt>
                <c:pt idx="839">
                  <c:v>-0.14365700000000001</c:v>
                </c:pt>
                <c:pt idx="840">
                  <c:v>-0.14527699999999999</c:v>
                </c:pt>
                <c:pt idx="841">
                  <c:v>-0.14721600000000001</c:v>
                </c:pt>
                <c:pt idx="842">
                  <c:v>-0.14892</c:v>
                </c:pt>
                <c:pt idx="843">
                  <c:v>-0.150252</c:v>
                </c:pt>
                <c:pt idx="844">
                  <c:v>-0.15107300000000001</c:v>
                </c:pt>
                <c:pt idx="845">
                  <c:v>-0.15076400000000001</c:v>
                </c:pt>
                <c:pt idx="846">
                  <c:v>-0.14979500000000001</c:v>
                </c:pt>
                <c:pt idx="847">
                  <c:v>-0.14868700000000001</c:v>
                </c:pt>
                <c:pt idx="848">
                  <c:v>-0.147782</c:v>
                </c:pt>
                <c:pt idx="849">
                  <c:v>-0.147207</c:v>
                </c:pt>
                <c:pt idx="850">
                  <c:v>-0.146675</c:v>
                </c:pt>
                <c:pt idx="851">
                  <c:v>-0.14615300000000001</c:v>
                </c:pt>
                <c:pt idx="852">
                  <c:v>-0.145653</c:v>
                </c:pt>
                <c:pt idx="853">
                  <c:v>-0.14537600000000001</c:v>
                </c:pt>
                <c:pt idx="854">
                  <c:v>-0.145451</c:v>
                </c:pt>
                <c:pt idx="855">
                  <c:v>-0.145792</c:v>
                </c:pt>
                <c:pt idx="856">
                  <c:v>-0.14611199999999999</c:v>
                </c:pt>
                <c:pt idx="857">
                  <c:v>-0.146368</c:v>
                </c:pt>
                <c:pt idx="858">
                  <c:v>-0.14652799999999999</c:v>
                </c:pt>
                <c:pt idx="859">
                  <c:v>-0.146539</c:v>
                </c:pt>
                <c:pt idx="860">
                  <c:v>-0.146284</c:v>
                </c:pt>
                <c:pt idx="861">
                  <c:v>-0.145592</c:v>
                </c:pt>
                <c:pt idx="862">
                  <c:v>-0.14293900000000001</c:v>
                </c:pt>
                <c:pt idx="863">
                  <c:v>-0.140287</c:v>
                </c:pt>
                <c:pt idx="864">
                  <c:v>-0.13763500000000001</c:v>
                </c:pt>
                <c:pt idx="865">
                  <c:v>-0.13495099999999999</c:v>
                </c:pt>
                <c:pt idx="866">
                  <c:v>-0.13220199999999999</c:v>
                </c:pt>
                <c:pt idx="867">
                  <c:v>-0.129082</c:v>
                </c:pt>
                <c:pt idx="868">
                  <c:v>-0.12531100000000001</c:v>
                </c:pt>
                <c:pt idx="869">
                  <c:v>-0.12073</c:v>
                </c:pt>
                <c:pt idx="870">
                  <c:v>-0.115372</c:v>
                </c:pt>
                <c:pt idx="871">
                  <c:v>-0.11035499999999999</c:v>
                </c:pt>
                <c:pt idx="872">
                  <c:v>-0.108001</c:v>
                </c:pt>
                <c:pt idx="873">
                  <c:v>-0.107501</c:v>
                </c:pt>
                <c:pt idx="874">
                  <c:v>-0.107512</c:v>
                </c:pt>
                <c:pt idx="875">
                  <c:v>-0.10724599999999999</c:v>
                </c:pt>
                <c:pt idx="876">
                  <c:v>-0.10682</c:v>
                </c:pt>
                <c:pt idx="877">
                  <c:v>-0.10642600000000001</c:v>
                </c:pt>
                <c:pt idx="878">
                  <c:v>-0.105851</c:v>
                </c:pt>
                <c:pt idx="879">
                  <c:v>-0.104541</c:v>
                </c:pt>
                <c:pt idx="880">
                  <c:v>-0.10216600000000001</c:v>
                </c:pt>
                <c:pt idx="881">
                  <c:v>-9.8107899999999998E-2</c:v>
                </c:pt>
                <c:pt idx="882">
                  <c:v>-9.4049499999999994E-2</c:v>
                </c:pt>
                <c:pt idx="883">
                  <c:v>-9.2803499999999997E-2</c:v>
                </c:pt>
                <c:pt idx="884">
                  <c:v>-9.15575E-2</c:v>
                </c:pt>
                <c:pt idx="885">
                  <c:v>-9.03114E-2</c:v>
                </c:pt>
                <c:pt idx="886">
                  <c:v>-8.9065400000000003E-2</c:v>
                </c:pt>
                <c:pt idx="887">
                  <c:v>-8.8959200000000002E-2</c:v>
                </c:pt>
                <c:pt idx="888">
                  <c:v>-8.9598700000000003E-2</c:v>
                </c:pt>
                <c:pt idx="889">
                  <c:v>-9.02168E-2</c:v>
                </c:pt>
                <c:pt idx="890">
                  <c:v>-8.9993400000000001E-2</c:v>
                </c:pt>
                <c:pt idx="891">
                  <c:v>-8.8300000000000003E-2</c:v>
                </c:pt>
                <c:pt idx="892">
                  <c:v>-8.5317500000000004E-2</c:v>
                </c:pt>
                <c:pt idx="893">
                  <c:v>-8.1578800000000007E-2</c:v>
                </c:pt>
                <c:pt idx="894">
                  <c:v>-7.7488500000000002E-2</c:v>
                </c:pt>
                <c:pt idx="895">
                  <c:v>-7.3185100000000003E-2</c:v>
                </c:pt>
                <c:pt idx="896">
                  <c:v>-6.8913699999999994E-2</c:v>
                </c:pt>
                <c:pt idx="897">
                  <c:v>-6.4972500000000002E-2</c:v>
                </c:pt>
                <c:pt idx="898">
                  <c:v>-6.1553299999999998E-2</c:v>
                </c:pt>
                <c:pt idx="899">
                  <c:v>-5.8624099999999998E-2</c:v>
                </c:pt>
                <c:pt idx="900">
                  <c:v>-5.6248899999999998E-2</c:v>
                </c:pt>
                <c:pt idx="901">
                  <c:v>-5.4257199999999998E-2</c:v>
                </c:pt>
                <c:pt idx="902">
                  <c:v>-5.2563800000000001E-2</c:v>
                </c:pt>
                <c:pt idx="903">
                  <c:v>-5.0891600000000002E-2</c:v>
                </c:pt>
                <c:pt idx="904">
                  <c:v>-4.8228699999999999E-2</c:v>
                </c:pt>
                <c:pt idx="905">
                  <c:v>-4.5565899999999999E-2</c:v>
                </c:pt>
                <c:pt idx="906">
                  <c:v>-4.2306499999999997E-2</c:v>
                </c:pt>
                <c:pt idx="907">
                  <c:v>-3.8631600000000002E-2</c:v>
                </c:pt>
                <c:pt idx="908">
                  <c:v>-3.4786200000000003E-2</c:v>
                </c:pt>
                <c:pt idx="909">
                  <c:v>-3.0781099999999999E-2</c:v>
                </c:pt>
                <c:pt idx="910">
                  <c:v>-2.6690800000000001E-2</c:v>
                </c:pt>
                <c:pt idx="911">
                  <c:v>-2.26857E-2</c:v>
                </c:pt>
                <c:pt idx="912">
                  <c:v>-1.9021400000000001E-2</c:v>
                </c:pt>
                <c:pt idx="913">
                  <c:v>-1.57406E-2</c:v>
                </c:pt>
                <c:pt idx="914">
                  <c:v>-1.31523E-2</c:v>
                </c:pt>
                <c:pt idx="915">
                  <c:v>-1.12671E-2</c:v>
                </c:pt>
                <c:pt idx="916">
                  <c:v>-1.0010399999999999E-2</c:v>
                </c:pt>
                <c:pt idx="917">
                  <c:v>-9.3395800000000001E-3</c:v>
                </c:pt>
                <c:pt idx="918">
                  <c:v>-9.1374000000000004E-3</c:v>
                </c:pt>
                <c:pt idx="919">
                  <c:v>-9.3827600000000004E-3</c:v>
                </c:pt>
                <c:pt idx="920">
                  <c:v>-9.8943899999999994E-3</c:v>
                </c:pt>
                <c:pt idx="921">
                  <c:v>-1.0533900000000001E-2</c:v>
                </c:pt>
                <c:pt idx="922">
                  <c:v>-1.1066899999999999E-2</c:v>
                </c:pt>
                <c:pt idx="923">
                  <c:v>-1.13762E-2</c:v>
                </c:pt>
                <c:pt idx="924">
                  <c:v>-1.1461600000000001E-2</c:v>
                </c:pt>
                <c:pt idx="925">
                  <c:v>-1.1280800000000001E-2</c:v>
                </c:pt>
                <c:pt idx="926">
                  <c:v>-1.07698E-2</c:v>
                </c:pt>
                <c:pt idx="927">
                  <c:v>-1.0024399999999999E-2</c:v>
                </c:pt>
                <c:pt idx="928">
                  <c:v>-9.1618199999999993E-3</c:v>
                </c:pt>
                <c:pt idx="929">
                  <c:v>-8.1927300000000005E-3</c:v>
                </c:pt>
                <c:pt idx="930">
                  <c:v>-7.1703899999999996E-3</c:v>
                </c:pt>
                <c:pt idx="931">
                  <c:v>-6.2119899999999997E-3</c:v>
                </c:pt>
                <c:pt idx="932">
                  <c:v>-5.4452299999999997E-3</c:v>
                </c:pt>
                <c:pt idx="933">
                  <c:v>-4.8916400000000001E-3</c:v>
                </c:pt>
                <c:pt idx="934">
                  <c:v>-4.4338800000000003E-3</c:v>
                </c:pt>
                <c:pt idx="935">
                  <c:v>-3.9974800000000003E-3</c:v>
                </c:pt>
                <c:pt idx="936">
                  <c:v>-3.7740899999999999E-3</c:v>
                </c:pt>
                <c:pt idx="937">
                  <c:v>-3.8490099999999999E-3</c:v>
                </c:pt>
                <c:pt idx="938">
                  <c:v>-4.1048999999999999E-3</c:v>
                </c:pt>
                <c:pt idx="939">
                  <c:v>-4.2970100000000004E-3</c:v>
                </c:pt>
                <c:pt idx="940">
                  <c:v>-4.3079900000000003E-3</c:v>
                </c:pt>
                <c:pt idx="941">
                  <c:v>-4.0525600000000002E-3</c:v>
                </c:pt>
                <c:pt idx="942">
                  <c:v>-3.6587299999999998E-3</c:v>
                </c:pt>
                <c:pt idx="943">
                  <c:v>-3.3607300000000001E-3</c:v>
                </c:pt>
                <c:pt idx="944">
                  <c:v>-3.3184600000000001E-3</c:v>
                </c:pt>
                <c:pt idx="945">
                  <c:v>-5.7263000000000001E-3</c:v>
                </c:pt>
                <c:pt idx="946">
                  <c:v>-8.1341399999999998E-3</c:v>
                </c:pt>
                <c:pt idx="947">
                  <c:v>-1.0541999999999999E-2</c:v>
                </c:pt>
                <c:pt idx="948">
                  <c:v>-1.4771400000000001E-2</c:v>
                </c:pt>
                <c:pt idx="949">
                  <c:v>-2.0236500000000001E-2</c:v>
                </c:pt>
                <c:pt idx="950">
                  <c:v>-2.682E-2</c:v>
                </c:pt>
                <c:pt idx="951">
                  <c:v>-3.4447600000000002E-2</c:v>
                </c:pt>
                <c:pt idx="952">
                  <c:v>-4.3183100000000002E-2</c:v>
                </c:pt>
                <c:pt idx="953">
                  <c:v>-5.33461E-2</c:v>
                </c:pt>
                <c:pt idx="954">
                  <c:v>-6.5245300000000006E-2</c:v>
                </c:pt>
                <c:pt idx="955">
                  <c:v>-7.9051499999999997E-2</c:v>
                </c:pt>
                <c:pt idx="956">
                  <c:v>-9.4945500000000002E-2</c:v>
                </c:pt>
                <c:pt idx="957">
                  <c:v>-0.112842</c:v>
                </c:pt>
                <c:pt idx="958">
                  <c:v>-0.13239000000000001</c:v>
                </c:pt>
                <c:pt idx="959">
                  <c:v>-0.15299299999999999</c:v>
                </c:pt>
                <c:pt idx="960">
                  <c:v>-0.17399999999999999</c:v>
                </c:pt>
                <c:pt idx="961">
                  <c:v>-0.19492200000000001</c:v>
                </c:pt>
                <c:pt idx="962">
                  <c:v>-0.21559900000000001</c:v>
                </c:pt>
                <c:pt idx="963">
                  <c:v>-0.23608499999999999</c:v>
                </c:pt>
                <c:pt idx="964">
                  <c:v>-0.25652700000000001</c:v>
                </c:pt>
                <c:pt idx="965">
                  <c:v>-0.27712999999999999</c:v>
                </c:pt>
                <c:pt idx="966">
                  <c:v>-0.29802000000000001</c:v>
                </c:pt>
                <c:pt idx="967">
                  <c:v>-0.31930399999999998</c:v>
                </c:pt>
                <c:pt idx="968">
                  <c:v>-0.341111</c:v>
                </c:pt>
                <c:pt idx="969">
                  <c:v>-0.363705</c:v>
                </c:pt>
                <c:pt idx="970">
                  <c:v>-0.386907</c:v>
                </c:pt>
                <c:pt idx="971">
                  <c:v>-0.41016200000000003</c:v>
                </c:pt>
                <c:pt idx="972">
                  <c:v>-0.43314000000000002</c:v>
                </c:pt>
                <c:pt idx="973">
                  <c:v>-0.45572400000000002</c:v>
                </c:pt>
                <c:pt idx="974">
                  <c:v>-0.47780699999999998</c:v>
                </c:pt>
                <c:pt idx="975">
                  <c:v>-0.49927300000000002</c:v>
                </c:pt>
                <c:pt idx="976">
                  <c:v>-0.52010999999999996</c:v>
                </c:pt>
                <c:pt idx="977">
                  <c:v>-0.54070200000000002</c:v>
                </c:pt>
                <c:pt idx="978">
                  <c:v>-0.56143200000000004</c:v>
                </c:pt>
                <c:pt idx="979">
                  <c:v>-0.58259899999999998</c:v>
                </c:pt>
                <c:pt idx="980">
                  <c:v>-0.604352</c:v>
                </c:pt>
                <c:pt idx="981">
                  <c:v>-0.62651999999999997</c:v>
                </c:pt>
                <c:pt idx="982">
                  <c:v>-0.64875300000000002</c:v>
                </c:pt>
                <c:pt idx="983">
                  <c:v>-0.67075099999999999</c:v>
                </c:pt>
                <c:pt idx="984">
                  <c:v>-0.69247199999999998</c:v>
                </c:pt>
                <c:pt idx="985">
                  <c:v>-0.71412900000000001</c:v>
                </c:pt>
                <c:pt idx="986">
                  <c:v>-0.73586099999999999</c:v>
                </c:pt>
                <c:pt idx="987">
                  <c:v>-0.75759200000000004</c:v>
                </c:pt>
                <c:pt idx="988">
                  <c:v>-0.77932400000000002</c:v>
                </c:pt>
                <c:pt idx="989">
                  <c:v>-0.80077900000000002</c:v>
                </c:pt>
                <c:pt idx="990">
                  <c:v>-0.82161600000000001</c:v>
                </c:pt>
                <c:pt idx="991">
                  <c:v>-0.84182400000000002</c:v>
                </c:pt>
                <c:pt idx="992">
                  <c:v>-0.86184099999999997</c:v>
                </c:pt>
                <c:pt idx="993">
                  <c:v>-0.88170800000000005</c:v>
                </c:pt>
                <c:pt idx="994">
                  <c:v>-0.90142699999999998</c:v>
                </c:pt>
                <c:pt idx="995">
                  <c:v>-0.92086800000000002</c:v>
                </c:pt>
                <c:pt idx="996">
                  <c:v>-0.94004299999999996</c:v>
                </c:pt>
                <c:pt idx="997">
                  <c:v>-0.95896199999999998</c:v>
                </c:pt>
                <c:pt idx="998">
                  <c:v>-0.97773299999999996</c:v>
                </c:pt>
                <c:pt idx="999">
                  <c:v>-0.99650300000000003</c:v>
                </c:pt>
                <c:pt idx="1000">
                  <c:v>-1.01508</c:v>
                </c:pt>
                <c:pt idx="1001">
                  <c:v>-1.0333399999999999</c:v>
                </c:pt>
                <c:pt idx="1002">
                  <c:v>-1.0512699999999999</c:v>
                </c:pt>
                <c:pt idx="1003">
                  <c:v>-1.0689500000000001</c:v>
                </c:pt>
                <c:pt idx="1004">
                  <c:v>-1.0863499999999999</c:v>
                </c:pt>
                <c:pt idx="1005">
                  <c:v>-1.1033500000000001</c:v>
                </c:pt>
                <c:pt idx="1006">
                  <c:v>-1.1201399999999999</c:v>
                </c:pt>
                <c:pt idx="1007">
                  <c:v>-1.1372599999999999</c:v>
                </c:pt>
                <c:pt idx="1008">
                  <c:v>-1.15486</c:v>
                </c:pt>
                <c:pt idx="1009">
                  <c:v>-1.1728799999999999</c:v>
                </c:pt>
                <c:pt idx="1010">
                  <c:v>-1.1913199999999999</c:v>
                </c:pt>
                <c:pt idx="1011">
                  <c:v>-1.2098899999999999</c:v>
                </c:pt>
                <c:pt idx="1012">
                  <c:v>-1.2278800000000001</c:v>
                </c:pt>
                <c:pt idx="1013">
                  <c:v>-1.2445900000000001</c:v>
                </c:pt>
                <c:pt idx="1014">
                  <c:v>-1.2598400000000001</c:v>
                </c:pt>
                <c:pt idx="1015">
                  <c:v>-1.274</c:v>
                </c:pt>
                <c:pt idx="1016">
                  <c:v>-1.28746</c:v>
                </c:pt>
                <c:pt idx="1017">
                  <c:v>-1.3002800000000001</c:v>
                </c:pt>
                <c:pt idx="1018">
                  <c:v>-1.31229</c:v>
                </c:pt>
                <c:pt idx="1019">
                  <c:v>-1.3234399999999999</c:v>
                </c:pt>
                <c:pt idx="1020">
                  <c:v>-1.33405</c:v>
                </c:pt>
                <c:pt idx="1021">
                  <c:v>-1.34423</c:v>
                </c:pt>
                <c:pt idx="1022">
                  <c:v>-1.3537699999999999</c:v>
                </c:pt>
                <c:pt idx="1023">
                  <c:v>-1.36269</c:v>
                </c:pt>
                <c:pt idx="1024">
                  <c:v>-1.37117</c:v>
                </c:pt>
                <c:pt idx="1025">
                  <c:v>-1.37904</c:v>
                </c:pt>
                <c:pt idx="1026">
                  <c:v>-1.38544</c:v>
                </c:pt>
                <c:pt idx="1027">
                  <c:v>-1.39151</c:v>
                </c:pt>
                <c:pt idx="1028">
                  <c:v>-1.39727</c:v>
                </c:pt>
                <c:pt idx="1029">
                  <c:v>-1.4025099999999999</c:v>
                </c:pt>
                <c:pt idx="1030">
                  <c:v>-1.40774</c:v>
                </c:pt>
                <c:pt idx="1031">
                  <c:v>-1.41249</c:v>
                </c:pt>
                <c:pt idx="1032">
                  <c:v>-1.41686</c:v>
                </c:pt>
                <c:pt idx="1033">
                  <c:v>-1.4210799999999999</c:v>
                </c:pt>
                <c:pt idx="1034">
                  <c:v>-1.4253899999999999</c:v>
                </c:pt>
                <c:pt idx="1035">
                  <c:v>-1.4288400000000001</c:v>
                </c:pt>
                <c:pt idx="1036">
                  <c:v>-1.43198</c:v>
                </c:pt>
                <c:pt idx="1037">
                  <c:v>-1.43553</c:v>
                </c:pt>
                <c:pt idx="1038">
                  <c:v>-1.43974</c:v>
                </c:pt>
                <c:pt idx="1039">
                  <c:v>-1.4441999999999999</c:v>
                </c:pt>
                <c:pt idx="1040">
                  <c:v>-1.4487300000000001</c:v>
                </c:pt>
                <c:pt idx="1041">
                  <c:v>-1.4535</c:v>
                </c:pt>
                <c:pt idx="1042">
                  <c:v>-1.45848</c:v>
                </c:pt>
                <c:pt idx="1043">
                  <c:v>-1.46377</c:v>
                </c:pt>
                <c:pt idx="1044">
                  <c:v>-1.4694799999999999</c:v>
                </c:pt>
                <c:pt idx="1045">
                  <c:v>-1.4752799999999999</c:v>
                </c:pt>
                <c:pt idx="1046">
                  <c:v>-1.48105</c:v>
                </c:pt>
                <c:pt idx="1047">
                  <c:v>-1.48688</c:v>
                </c:pt>
                <c:pt idx="1048">
                  <c:v>-1.49281</c:v>
                </c:pt>
                <c:pt idx="1049">
                  <c:v>-1.4986900000000001</c:v>
                </c:pt>
                <c:pt idx="1050">
                  <c:v>-1.5045599999999999</c:v>
                </c:pt>
                <c:pt idx="1051">
                  <c:v>-1.51044</c:v>
                </c:pt>
                <c:pt idx="1052">
                  <c:v>-1.51641</c:v>
                </c:pt>
                <c:pt idx="1053">
                  <c:v>-1.52247</c:v>
                </c:pt>
                <c:pt idx="1054">
                  <c:v>-1.52816</c:v>
                </c:pt>
                <c:pt idx="1055">
                  <c:v>-1.5331699999999999</c:v>
                </c:pt>
                <c:pt idx="1056">
                  <c:v>-1.5380199999999999</c:v>
                </c:pt>
                <c:pt idx="1057">
                  <c:v>-1.5428200000000001</c:v>
                </c:pt>
                <c:pt idx="1058">
                  <c:v>-1.54721</c:v>
                </c:pt>
                <c:pt idx="1059">
                  <c:v>-1.5510900000000001</c:v>
                </c:pt>
                <c:pt idx="1060">
                  <c:v>-1.5542899999999999</c:v>
                </c:pt>
                <c:pt idx="1061">
                  <c:v>-1.55677</c:v>
                </c:pt>
                <c:pt idx="1062">
                  <c:v>-1.55853</c:v>
                </c:pt>
                <c:pt idx="1063">
                  <c:v>-1.5597000000000001</c:v>
                </c:pt>
                <c:pt idx="1064">
                  <c:v>-1.56033</c:v>
                </c:pt>
                <c:pt idx="1065">
                  <c:v>-1.5604499999999999</c:v>
                </c:pt>
                <c:pt idx="1066">
                  <c:v>-1.5600099999999999</c:v>
                </c:pt>
                <c:pt idx="1067">
                  <c:v>-1.55891</c:v>
                </c:pt>
                <c:pt idx="1068">
                  <c:v>-1.5578799999999999</c:v>
                </c:pt>
                <c:pt idx="1069">
                  <c:v>-1.55684</c:v>
                </c:pt>
                <c:pt idx="1070">
                  <c:v>-1.5558799999999999</c:v>
                </c:pt>
                <c:pt idx="1071">
                  <c:v>-1.55497</c:v>
                </c:pt>
                <c:pt idx="1072">
                  <c:v>-1.55385</c:v>
                </c:pt>
                <c:pt idx="1073">
                  <c:v>-1.5523499999999999</c:v>
                </c:pt>
                <c:pt idx="1074">
                  <c:v>-1.5504800000000001</c:v>
                </c:pt>
                <c:pt idx="1075">
                  <c:v>-1.54813</c:v>
                </c:pt>
                <c:pt idx="1076">
                  <c:v>-1.54531</c:v>
                </c:pt>
                <c:pt idx="1077">
                  <c:v>-1.5422</c:v>
                </c:pt>
                <c:pt idx="1078">
                  <c:v>-1.5389600000000001</c:v>
                </c:pt>
                <c:pt idx="1079">
                  <c:v>-1.53548</c:v>
                </c:pt>
                <c:pt idx="1080">
                  <c:v>-1.5295300000000001</c:v>
                </c:pt>
                <c:pt idx="1081">
                  <c:v>-1.5169999999999999</c:v>
                </c:pt>
                <c:pt idx="1082">
                  <c:v>-1.50448</c:v>
                </c:pt>
                <c:pt idx="1083">
                  <c:v>-1.4919500000000001</c:v>
                </c:pt>
                <c:pt idx="1084">
                  <c:v>-1.47942</c:v>
                </c:pt>
                <c:pt idx="1085">
                  <c:v>-1.4655899999999999</c:v>
                </c:pt>
                <c:pt idx="1086">
                  <c:v>-1.4517500000000001</c:v>
                </c:pt>
                <c:pt idx="1087">
                  <c:v>-1.43791</c:v>
                </c:pt>
                <c:pt idx="1088">
                  <c:v>-1.42235</c:v>
                </c:pt>
                <c:pt idx="1089">
                  <c:v>-1.4067799999999999</c:v>
                </c:pt>
                <c:pt idx="1090">
                  <c:v>-1.3912199999999999</c:v>
                </c:pt>
                <c:pt idx="1091">
                  <c:v>-1.3750199999999999</c:v>
                </c:pt>
                <c:pt idx="1092">
                  <c:v>-1.3589899999999999</c:v>
                </c:pt>
                <c:pt idx="1093">
                  <c:v>-1.3428500000000001</c:v>
                </c:pt>
                <c:pt idx="1094">
                  <c:v>-1.3258399999999999</c:v>
                </c:pt>
                <c:pt idx="1095">
                  <c:v>-1.3080499999999999</c:v>
                </c:pt>
                <c:pt idx="1096">
                  <c:v>-1.2901800000000001</c:v>
                </c:pt>
                <c:pt idx="1097">
                  <c:v>-1.27227</c:v>
                </c:pt>
                <c:pt idx="1098">
                  <c:v>-1.2538499999999999</c:v>
                </c:pt>
                <c:pt idx="1099">
                  <c:v>-1.2345699999999999</c:v>
                </c:pt>
                <c:pt idx="1100">
                  <c:v>-1.2142900000000001</c:v>
                </c:pt>
                <c:pt idx="1101">
                  <c:v>-1.1930499999999999</c:v>
                </c:pt>
                <c:pt idx="1102">
                  <c:v>-1.1705399999999999</c:v>
                </c:pt>
                <c:pt idx="1103">
                  <c:v>-1.1474299999999999</c:v>
                </c:pt>
                <c:pt idx="1104">
                  <c:v>-1.1238900000000001</c:v>
                </c:pt>
                <c:pt idx="1105">
                  <c:v>-1.10006</c:v>
                </c:pt>
                <c:pt idx="1106">
                  <c:v>-1.07619</c:v>
                </c:pt>
                <c:pt idx="1107">
                  <c:v>-1.0525599999999999</c:v>
                </c:pt>
                <c:pt idx="1108">
                  <c:v>-1.0291699999999999</c:v>
                </c:pt>
                <c:pt idx="1109">
                  <c:v>-1.0049600000000001</c:v>
                </c:pt>
                <c:pt idx="1110">
                  <c:v>-0.98074899999999998</c:v>
                </c:pt>
                <c:pt idx="1111">
                  <c:v>-0.955928</c:v>
                </c:pt>
                <c:pt idx="1112">
                  <c:v>-0.93110800000000005</c:v>
                </c:pt>
                <c:pt idx="1113">
                  <c:v>-0.90603199999999995</c:v>
                </c:pt>
                <c:pt idx="1114">
                  <c:v>-0.88085999999999998</c:v>
                </c:pt>
                <c:pt idx="1115">
                  <c:v>-0.85579499999999997</c:v>
                </c:pt>
                <c:pt idx="1116">
                  <c:v>-0.83105899999999999</c:v>
                </c:pt>
                <c:pt idx="1117">
                  <c:v>-0.80670799999999998</c:v>
                </c:pt>
                <c:pt idx="1118">
                  <c:v>-0.78280400000000006</c:v>
                </c:pt>
                <c:pt idx="1119">
                  <c:v>-0.75912299999999999</c:v>
                </c:pt>
                <c:pt idx="1120">
                  <c:v>-0.73544200000000004</c:v>
                </c:pt>
                <c:pt idx="1121">
                  <c:v>-0.71169800000000005</c:v>
                </c:pt>
                <c:pt idx="1122">
                  <c:v>-0.68789999999999996</c:v>
                </c:pt>
                <c:pt idx="1123">
                  <c:v>-0.66430500000000003</c:v>
                </c:pt>
                <c:pt idx="1124">
                  <c:v>-0.64125299999999996</c:v>
                </c:pt>
                <c:pt idx="1125">
                  <c:v>-0.61893600000000004</c:v>
                </c:pt>
                <c:pt idx="1126">
                  <c:v>-0.59740700000000002</c:v>
                </c:pt>
                <c:pt idx="1127">
                  <c:v>-0.57651799999999997</c:v>
                </c:pt>
                <c:pt idx="1128">
                  <c:v>-0.55604399999999998</c:v>
                </c:pt>
                <c:pt idx="1129">
                  <c:v>-0.53597399999999995</c:v>
                </c:pt>
                <c:pt idx="1130">
                  <c:v>-0.51635200000000003</c:v>
                </c:pt>
                <c:pt idx="1131">
                  <c:v>-0.49725200000000003</c:v>
                </c:pt>
                <c:pt idx="1132">
                  <c:v>-0.47872799999999999</c:v>
                </c:pt>
                <c:pt idx="1133">
                  <c:v>-0.46069300000000002</c:v>
                </c:pt>
                <c:pt idx="1134">
                  <c:v>-0.44303100000000001</c:v>
                </c:pt>
                <c:pt idx="1135">
                  <c:v>-0.42568899999999998</c:v>
                </c:pt>
                <c:pt idx="1136">
                  <c:v>-0.40860299999999999</c:v>
                </c:pt>
                <c:pt idx="1137">
                  <c:v>-0.39145200000000002</c:v>
                </c:pt>
                <c:pt idx="1138">
                  <c:v>-0.374089</c:v>
                </c:pt>
                <c:pt idx="1139">
                  <c:v>-0.35652299999999998</c:v>
                </c:pt>
                <c:pt idx="1140">
                  <c:v>-0.33865899999999999</c:v>
                </c:pt>
                <c:pt idx="1141">
                  <c:v>-0.32034699999999999</c:v>
                </c:pt>
                <c:pt idx="1142">
                  <c:v>-0.30142799999999997</c:v>
                </c:pt>
                <c:pt idx="1143">
                  <c:v>-0.28184900000000002</c:v>
                </c:pt>
                <c:pt idx="1144">
                  <c:v>-0.26170500000000002</c:v>
                </c:pt>
                <c:pt idx="1145">
                  <c:v>-0.24108199999999999</c:v>
                </c:pt>
                <c:pt idx="1146">
                  <c:v>-0.22006400000000001</c:v>
                </c:pt>
                <c:pt idx="1147">
                  <c:v>-0.19881299999999999</c:v>
                </c:pt>
                <c:pt idx="1148">
                  <c:v>-0.17743300000000001</c:v>
                </c:pt>
                <c:pt idx="1149">
                  <c:v>-0.15573400000000001</c:v>
                </c:pt>
                <c:pt idx="1150">
                  <c:v>-0.13197900000000001</c:v>
                </c:pt>
                <c:pt idx="1151">
                  <c:v>-0.108224</c:v>
                </c:pt>
                <c:pt idx="1152">
                  <c:v>-8.4469100000000005E-2</c:v>
                </c:pt>
                <c:pt idx="1153">
                  <c:v>-5.9797900000000001E-2</c:v>
                </c:pt>
                <c:pt idx="1154">
                  <c:v>-3.4466200000000002E-2</c:v>
                </c:pt>
                <c:pt idx="1155">
                  <c:v>-8.41013E-3</c:v>
                </c:pt>
                <c:pt idx="1156">
                  <c:v>1.8317E-2</c:v>
                </c:pt>
                <c:pt idx="1157">
                  <c:v>4.5736600000000002E-2</c:v>
                </c:pt>
                <c:pt idx="1158">
                  <c:v>7.4029700000000004E-2</c:v>
                </c:pt>
                <c:pt idx="1159">
                  <c:v>0.103015</c:v>
                </c:pt>
                <c:pt idx="1160">
                  <c:v>0.13241600000000001</c:v>
                </c:pt>
                <c:pt idx="1161">
                  <c:v>0.16195599999999999</c:v>
                </c:pt>
                <c:pt idx="1162">
                  <c:v>0.191442</c:v>
                </c:pt>
                <c:pt idx="1163">
                  <c:v>0.22072600000000001</c:v>
                </c:pt>
                <c:pt idx="1164">
                  <c:v>0.24974299999999999</c:v>
                </c:pt>
                <c:pt idx="1165">
                  <c:v>0.27848400000000001</c:v>
                </c:pt>
                <c:pt idx="1166">
                  <c:v>0.30691499999999999</c:v>
                </c:pt>
                <c:pt idx="1167">
                  <c:v>0.33496300000000001</c:v>
                </c:pt>
                <c:pt idx="1168">
                  <c:v>0.362564</c:v>
                </c:pt>
                <c:pt idx="1169">
                  <c:v>0.38950400000000002</c:v>
                </c:pt>
                <c:pt idx="1170">
                  <c:v>0.415188</c:v>
                </c:pt>
                <c:pt idx="1171">
                  <c:v>0.43928400000000001</c:v>
                </c:pt>
                <c:pt idx="1172">
                  <c:v>0.461899</c:v>
                </c:pt>
                <c:pt idx="1173">
                  <c:v>0.48333199999999998</c:v>
                </c:pt>
                <c:pt idx="1174">
                  <c:v>0.50362499999999999</c:v>
                </c:pt>
                <c:pt idx="1175">
                  <c:v>0.52274600000000004</c:v>
                </c:pt>
                <c:pt idx="1176">
                  <c:v>0.54084399999999999</c:v>
                </c:pt>
                <c:pt idx="1177">
                  <c:v>0.55823999999999996</c:v>
                </c:pt>
                <c:pt idx="1178">
                  <c:v>0.57543299999999997</c:v>
                </c:pt>
                <c:pt idx="1179">
                  <c:v>0.59289199999999997</c:v>
                </c:pt>
                <c:pt idx="1180">
                  <c:v>0.61035200000000001</c:v>
                </c:pt>
                <c:pt idx="1181">
                  <c:v>0.627641</c:v>
                </c:pt>
                <c:pt idx="1182">
                  <c:v>0.644482</c:v>
                </c:pt>
                <c:pt idx="1183">
                  <c:v>0.66070600000000002</c:v>
                </c:pt>
                <c:pt idx="1184">
                  <c:v>0.67626900000000001</c:v>
                </c:pt>
                <c:pt idx="1185">
                  <c:v>0.69120400000000004</c:v>
                </c:pt>
                <c:pt idx="1186">
                  <c:v>0.70601100000000006</c:v>
                </c:pt>
                <c:pt idx="1187">
                  <c:v>0.72078600000000004</c:v>
                </c:pt>
                <c:pt idx="1188">
                  <c:v>0.73527299999999995</c:v>
                </c:pt>
                <c:pt idx="1189">
                  <c:v>0.74932399999999999</c:v>
                </c:pt>
                <c:pt idx="1190">
                  <c:v>0.76307599999999998</c:v>
                </c:pt>
                <c:pt idx="1191">
                  <c:v>0.77659400000000001</c:v>
                </c:pt>
                <c:pt idx="1192">
                  <c:v>0.79025000000000001</c:v>
                </c:pt>
                <c:pt idx="1193">
                  <c:v>0.80390700000000004</c:v>
                </c:pt>
                <c:pt idx="1194">
                  <c:v>0.81756300000000004</c:v>
                </c:pt>
                <c:pt idx="1195">
                  <c:v>0.83133699999999999</c:v>
                </c:pt>
                <c:pt idx="1196">
                  <c:v>0.84519500000000003</c:v>
                </c:pt>
                <c:pt idx="1197">
                  <c:v>0.85869200000000001</c:v>
                </c:pt>
                <c:pt idx="1198">
                  <c:v>0.87181600000000004</c:v>
                </c:pt>
                <c:pt idx="1199">
                  <c:v>0.88441800000000004</c:v>
                </c:pt>
                <c:pt idx="1200">
                  <c:v>0.89585800000000004</c:v>
                </c:pt>
                <c:pt idx="1201">
                  <c:v>0.90666000000000002</c:v>
                </c:pt>
                <c:pt idx="1202">
                  <c:v>0.91735500000000003</c:v>
                </c:pt>
                <c:pt idx="1203">
                  <c:v>0.92782600000000004</c:v>
                </c:pt>
                <c:pt idx="1204">
                  <c:v>0.93769000000000002</c:v>
                </c:pt>
                <c:pt idx="1205">
                  <c:v>0.94669099999999995</c:v>
                </c:pt>
                <c:pt idx="1206">
                  <c:v>0.95507399999999998</c:v>
                </c:pt>
                <c:pt idx="1207">
                  <c:v>0.96336200000000005</c:v>
                </c:pt>
                <c:pt idx="1208">
                  <c:v>0.97197900000000004</c:v>
                </c:pt>
                <c:pt idx="1209">
                  <c:v>0.98089499999999996</c:v>
                </c:pt>
                <c:pt idx="1210">
                  <c:v>0.98977899999999996</c:v>
                </c:pt>
                <c:pt idx="1211">
                  <c:v>0.99825900000000001</c:v>
                </c:pt>
                <c:pt idx="1212">
                  <c:v>1.0053799999999999</c:v>
                </c:pt>
                <c:pt idx="1213">
                  <c:v>1.0120199999999999</c:v>
                </c:pt>
                <c:pt idx="1214">
                  <c:v>1.01935</c:v>
                </c:pt>
                <c:pt idx="1215">
                  <c:v>1.02779</c:v>
                </c:pt>
                <c:pt idx="1216">
                  <c:v>1.0369699999999999</c:v>
                </c:pt>
                <c:pt idx="1217">
                  <c:v>1.04627</c:v>
                </c:pt>
                <c:pt idx="1218">
                  <c:v>1.05532</c:v>
                </c:pt>
                <c:pt idx="1219">
                  <c:v>1.0641099999999999</c:v>
                </c:pt>
                <c:pt idx="1220">
                  <c:v>1.0725899999999999</c:v>
                </c:pt>
                <c:pt idx="1221">
                  <c:v>1.0808500000000001</c:v>
                </c:pt>
                <c:pt idx="1222">
                  <c:v>1.0891</c:v>
                </c:pt>
                <c:pt idx="1223">
                  <c:v>1.0973999999999999</c:v>
                </c:pt>
                <c:pt idx="1224">
                  <c:v>1.10562</c:v>
                </c:pt>
                <c:pt idx="1225">
                  <c:v>1.11388</c:v>
                </c:pt>
                <c:pt idx="1226">
                  <c:v>1.1224499999999999</c:v>
                </c:pt>
                <c:pt idx="1227">
                  <c:v>1.1315</c:v>
                </c:pt>
                <c:pt idx="1228">
                  <c:v>1.1408799999999999</c:v>
                </c:pt>
                <c:pt idx="1229">
                  <c:v>1.1503099999999999</c:v>
                </c:pt>
                <c:pt idx="1230">
                  <c:v>1.1587799999999999</c:v>
                </c:pt>
                <c:pt idx="1231">
                  <c:v>1.16568</c:v>
                </c:pt>
                <c:pt idx="1232">
                  <c:v>1.1717</c:v>
                </c:pt>
                <c:pt idx="1233">
                  <c:v>1.1777200000000001</c:v>
                </c:pt>
                <c:pt idx="1234">
                  <c:v>1.18374</c:v>
                </c:pt>
                <c:pt idx="1235">
                  <c:v>1.1894199999999999</c:v>
                </c:pt>
                <c:pt idx="1236">
                  <c:v>1.1953</c:v>
                </c:pt>
                <c:pt idx="1237">
                  <c:v>1.2013</c:v>
                </c:pt>
                <c:pt idx="1238">
                  <c:v>1.2069000000000001</c:v>
                </c:pt>
                <c:pt idx="1239">
                  <c:v>1.21167</c:v>
                </c:pt>
                <c:pt idx="1240">
                  <c:v>1.2154</c:v>
                </c:pt>
                <c:pt idx="1241">
                  <c:v>1.2182500000000001</c:v>
                </c:pt>
                <c:pt idx="1242">
                  <c:v>1.22079</c:v>
                </c:pt>
                <c:pt idx="1243">
                  <c:v>1.2235400000000001</c:v>
                </c:pt>
                <c:pt idx="1244">
                  <c:v>1.22617</c:v>
                </c:pt>
                <c:pt idx="1245">
                  <c:v>1.2291399999999999</c:v>
                </c:pt>
                <c:pt idx="1246">
                  <c:v>1.2325999999999999</c:v>
                </c:pt>
                <c:pt idx="1247">
                  <c:v>1.23641</c:v>
                </c:pt>
                <c:pt idx="1248">
                  <c:v>1.2403500000000001</c:v>
                </c:pt>
                <c:pt idx="1249">
                  <c:v>1.2445299999999999</c:v>
                </c:pt>
                <c:pt idx="1250">
                  <c:v>1.24892</c:v>
                </c:pt>
                <c:pt idx="1251">
                  <c:v>1.25336</c:v>
                </c:pt>
                <c:pt idx="1252">
                  <c:v>1.2576700000000001</c:v>
                </c:pt>
                <c:pt idx="1253">
                  <c:v>1.2618499999999999</c:v>
                </c:pt>
                <c:pt idx="1254">
                  <c:v>1.2657499999999999</c:v>
                </c:pt>
                <c:pt idx="1255">
                  <c:v>1.2691600000000001</c:v>
                </c:pt>
                <c:pt idx="1256">
                  <c:v>1.2716000000000001</c:v>
                </c:pt>
                <c:pt idx="1257">
                  <c:v>1.27389</c:v>
                </c:pt>
                <c:pt idx="1258">
                  <c:v>1.2759199999999999</c:v>
                </c:pt>
                <c:pt idx="1259">
                  <c:v>1.2774000000000001</c:v>
                </c:pt>
                <c:pt idx="1260">
                  <c:v>1.2783800000000001</c:v>
                </c:pt>
                <c:pt idx="1261">
                  <c:v>1.27895</c:v>
                </c:pt>
                <c:pt idx="1262">
                  <c:v>1.2793000000000001</c:v>
                </c:pt>
                <c:pt idx="1263">
                  <c:v>1.27962</c:v>
                </c:pt>
                <c:pt idx="1264">
                  <c:v>1.2805200000000001</c:v>
                </c:pt>
                <c:pt idx="1265">
                  <c:v>1.2814099999999999</c:v>
                </c:pt>
                <c:pt idx="1266">
                  <c:v>1.2824899999999999</c:v>
                </c:pt>
                <c:pt idx="1267">
                  <c:v>1.28346</c:v>
                </c:pt>
                <c:pt idx="1268">
                  <c:v>1.2842800000000001</c:v>
                </c:pt>
                <c:pt idx="1269">
                  <c:v>1.28478</c:v>
                </c:pt>
                <c:pt idx="1270">
                  <c:v>1.2847500000000001</c:v>
                </c:pt>
                <c:pt idx="1271">
                  <c:v>1.28407</c:v>
                </c:pt>
                <c:pt idx="1272">
                  <c:v>1.2821400000000001</c:v>
                </c:pt>
                <c:pt idx="1273">
                  <c:v>1.2802199999999999</c:v>
                </c:pt>
                <c:pt idx="1274">
                  <c:v>1.2775300000000001</c:v>
                </c:pt>
                <c:pt idx="1275">
                  <c:v>1.27403</c:v>
                </c:pt>
                <c:pt idx="1276">
                  <c:v>1.26986</c:v>
                </c:pt>
                <c:pt idx="1277">
                  <c:v>1.2649300000000001</c:v>
                </c:pt>
                <c:pt idx="1278">
                  <c:v>1.2589600000000001</c:v>
                </c:pt>
                <c:pt idx="1279">
                  <c:v>1.25177</c:v>
                </c:pt>
                <c:pt idx="1280">
                  <c:v>1.2434499999999999</c:v>
                </c:pt>
                <c:pt idx="1281">
                  <c:v>1.2341899999999999</c:v>
                </c:pt>
                <c:pt idx="1282">
                  <c:v>1.22441</c:v>
                </c:pt>
                <c:pt idx="1283">
                  <c:v>1.2137800000000001</c:v>
                </c:pt>
                <c:pt idx="1284">
                  <c:v>1.2021599999999999</c:v>
                </c:pt>
                <c:pt idx="1285">
                  <c:v>1.18957</c:v>
                </c:pt>
                <c:pt idx="1286">
                  <c:v>1.1761200000000001</c:v>
                </c:pt>
                <c:pt idx="1287">
                  <c:v>1.1619299999999999</c:v>
                </c:pt>
                <c:pt idx="1288">
                  <c:v>1.14747</c:v>
                </c:pt>
                <c:pt idx="1289">
                  <c:v>1.13323</c:v>
                </c:pt>
                <c:pt idx="1290">
                  <c:v>1.1191599999999999</c:v>
                </c:pt>
                <c:pt idx="1291">
                  <c:v>1.1048100000000001</c:v>
                </c:pt>
                <c:pt idx="1292">
                  <c:v>1.09006</c:v>
                </c:pt>
                <c:pt idx="1293">
                  <c:v>1.0747100000000001</c:v>
                </c:pt>
                <c:pt idx="1294">
                  <c:v>1.0584899999999999</c:v>
                </c:pt>
                <c:pt idx="1295">
                  <c:v>1.04118</c:v>
                </c:pt>
                <c:pt idx="1296">
                  <c:v>1.02336</c:v>
                </c:pt>
                <c:pt idx="1297">
                  <c:v>1.00543</c:v>
                </c:pt>
                <c:pt idx="1298">
                  <c:v>0.98754799999999998</c:v>
                </c:pt>
                <c:pt idx="1299">
                  <c:v>0.96965100000000004</c:v>
                </c:pt>
                <c:pt idx="1300">
                  <c:v>0.95167999999999997</c:v>
                </c:pt>
                <c:pt idx="1301">
                  <c:v>0.93354899999999996</c:v>
                </c:pt>
                <c:pt idx="1302">
                  <c:v>0.91481100000000004</c:v>
                </c:pt>
                <c:pt idx="1303">
                  <c:v>0.89510299999999998</c:v>
                </c:pt>
                <c:pt idx="1304">
                  <c:v>0.87459600000000004</c:v>
                </c:pt>
                <c:pt idx="1305">
                  <c:v>0.85447300000000004</c:v>
                </c:pt>
                <c:pt idx="1306">
                  <c:v>0.83624600000000004</c:v>
                </c:pt>
                <c:pt idx="1307">
                  <c:v>0.820129</c:v>
                </c:pt>
                <c:pt idx="1308">
                  <c:v>0.80549199999999999</c:v>
                </c:pt>
                <c:pt idx="1309">
                  <c:v>0.79061999999999999</c:v>
                </c:pt>
                <c:pt idx="1310">
                  <c:v>0.775312</c:v>
                </c:pt>
                <c:pt idx="1311">
                  <c:v>0.75967399999999996</c:v>
                </c:pt>
                <c:pt idx="1312">
                  <c:v>0.74354500000000001</c:v>
                </c:pt>
                <c:pt idx="1313">
                  <c:v>0.72670299999999999</c:v>
                </c:pt>
                <c:pt idx="1314">
                  <c:v>0.709094</c:v>
                </c:pt>
                <c:pt idx="1315">
                  <c:v>0.69059000000000004</c:v>
                </c:pt>
                <c:pt idx="1316">
                  <c:v>0.67241700000000004</c:v>
                </c:pt>
                <c:pt idx="1317">
                  <c:v>0.65489299999999995</c:v>
                </c:pt>
                <c:pt idx="1318">
                  <c:v>0.63736899999999996</c:v>
                </c:pt>
                <c:pt idx="1319">
                  <c:v>0.62067600000000001</c:v>
                </c:pt>
                <c:pt idx="1320">
                  <c:v>0.604356</c:v>
                </c:pt>
                <c:pt idx="1321">
                  <c:v>0.58757700000000002</c:v>
                </c:pt>
                <c:pt idx="1322">
                  <c:v>0.56952100000000005</c:v>
                </c:pt>
                <c:pt idx="1323">
                  <c:v>0.55021799999999998</c:v>
                </c:pt>
                <c:pt idx="1324">
                  <c:v>0.530308</c:v>
                </c:pt>
                <c:pt idx="1325">
                  <c:v>0.51040799999999997</c:v>
                </c:pt>
                <c:pt idx="1326">
                  <c:v>0.49105199999999999</c:v>
                </c:pt>
                <c:pt idx="1327">
                  <c:v>0.472389</c:v>
                </c:pt>
                <c:pt idx="1328">
                  <c:v>0.454513</c:v>
                </c:pt>
                <c:pt idx="1329">
                  <c:v>0.43740499999999999</c:v>
                </c:pt>
                <c:pt idx="1330">
                  <c:v>0.42052</c:v>
                </c:pt>
                <c:pt idx="1331">
                  <c:v>0.403113</c:v>
                </c:pt>
                <c:pt idx="1332">
                  <c:v>0.38464100000000001</c:v>
                </c:pt>
                <c:pt idx="1333">
                  <c:v>0.36499799999999999</c:v>
                </c:pt>
                <c:pt idx="1334">
                  <c:v>0.34482099999999999</c:v>
                </c:pt>
                <c:pt idx="1335">
                  <c:v>0.32497500000000001</c:v>
                </c:pt>
                <c:pt idx="1336">
                  <c:v>0.30578899999999998</c:v>
                </c:pt>
                <c:pt idx="1337">
                  <c:v>0.28704000000000002</c:v>
                </c:pt>
                <c:pt idx="1338">
                  <c:v>0.26806799999999997</c:v>
                </c:pt>
                <c:pt idx="1339">
                  <c:v>0.24828500000000001</c:v>
                </c:pt>
                <c:pt idx="1340">
                  <c:v>0.22755500000000001</c:v>
                </c:pt>
                <c:pt idx="1341">
                  <c:v>0.206175</c:v>
                </c:pt>
                <c:pt idx="1342">
                  <c:v>0.184784</c:v>
                </c:pt>
                <c:pt idx="1343">
                  <c:v>0.164022</c:v>
                </c:pt>
                <c:pt idx="1344">
                  <c:v>0.144293</c:v>
                </c:pt>
                <c:pt idx="1345">
                  <c:v>0.12582099999999999</c:v>
                </c:pt>
                <c:pt idx="1346">
                  <c:v>0.108681</c:v>
                </c:pt>
                <c:pt idx="1347">
                  <c:v>9.2381699999999997E-2</c:v>
                </c:pt>
                <c:pt idx="1348">
                  <c:v>7.6327900000000004E-2</c:v>
                </c:pt>
                <c:pt idx="1349">
                  <c:v>6.0263499999999998E-2</c:v>
                </c:pt>
                <c:pt idx="1350">
                  <c:v>4.4380200000000002E-2</c:v>
                </c:pt>
                <c:pt idx="1351">
                  <c:v>2.87631E-2</c:v>
                </c:pt>
                <c:pt idx="1352">
                  <c:v>1.36892E-2</c:v>
                </c:pt>
                <c:pt idx="1353">
                  <c:v>-5.3241200000000001E-4</c:v>
                </c:pt>
                <c:pt idx="1354">
                  <c:v>-1.3923100000000001E-2</c:v>
                </c:pt>
                <c:pt idx="1355">
                  <c:v>-2.6653300000000001E-2</c:v>
                </c:pt>
                <c:pt idx="1356">
                  <c:v>-3.7860100000000001E-2</c:v>
                </c:pt>
                <c:pt idx="1357">
                  <c:v>-4.7437199999999999E-2</c:v>
                </c:pt>
                <c:pt idx="1358">
                  <c:v>-5.7014200000000001E-2</c:v>
                </c:pt>
                <c:pt idx="1359">
                  <c:v>-6.5462099999999995E-2</c:v>
                </c:pt>
                <c:pt idx="1360">
                  <c:v>-7.3014999999999997E-2</c:v>
                </c:pt>
                <c:pt idx="1361">
                  <c:v>-8.0003400000000002E-2</c:v>
                </c:pt>
                <c:pt idx="1362">
                  <c:v>-8.6650900000000003E-2</c:v>
                </c:pt>
                <c:pt idx="1363">
                  <c:v>-9.3181200000000006E-2</c:v>
                </c:pt>
                <c:pt idx="1364">
                  <c:v>-9.9306800000000001E-2</c:v>
                </c:pt>
                <c:pt idx="1365">
                  <c:v>-0.10434599999999999</c:v>
                </c:pt>
                <c:pt idx="1366">
                  <c:v>-0.107798</c:v>
                </c:pt>
                <c:pt idx="1367">
                  <c:v>-0.109747</c:v>
                </c:pt>
                <c:pt idx="1368">
                  <c:v>-0.110738</c:v>
                </c:pt>
                <c:pt idx="1369">
                  <c:v>-0.11146300000000001</c:v>
                </c:pt>
                <c:pt idx="1370">
                  <c:v>-0.11206000000000001</c:v>
                </c:pt>
                <c:pt idx="1371">
                  <c:v>-0.112774</c:v>
                </c:pt>
                <c:pt idx="1372">
                  <c:v>-0.11403099999999999</c:v>
                </c:pt>
                <c:pt idx="1373">
                  <c:v>-0.11591700000000001</c:v>
                </c:pt>
                <c:pt idx="1374">
                  <c:v>-0.118197</c:v>
                </c:pt>
                <c:pt idx="1375">
                  <c:v>-0.120701</c:v>
                </c:pt>
                <c:pt idx="1376">
                  <c:v>-0.123364</c:v>
                </c:pt>
                <c:pt idx="1377">
                  <c:v>-0.12623000000000001</c:v>
                </c:pt>
                <c:pt idx="1378">
                  <c:v>-0.129192</c:v>
                </c:pt>
                <c:pt idx="1379">
                  <c:v>-0.13215299999999999</c:v>
                </c:pt>
                <c:pt idx="1380">
                  <c:v>-0.13489100000000001</c:v>
                </c:pt>
                <c:pt idx="1381">
                  <c:v>-0.13705400000000001</c:v>
                </c:pt>
                <c:pt idx="1382">
                  <c:v>-0.138514</c:v>
                </c:pt>
                <c:pt idx="1383">
                  <c:v>-0.139324</c:v>
                </c:pt>
                <c:pt idx="1384">
                  <c:v>-0.139931</c:v>
                </c:pt>
                <c:pt idx="1385">
                  <c:v>-0.140741</c:v>
                </c:pt>
                <c:pt idx="1386">
                  <c:v>-0.14183899999999999</c:v>
                </c:pt>
                <c:pt idx="1387">
                  <c:v>-0.14343700000000001</c:v>
                </c:pt>
                <c:pt idx="1388">
                  <c:v>-0.145728</c:v>
                </c:pt>
                <c:pt idx="1389">
                  <c:v>-0.148284</c:v>
                </c:pt>
                <c:pt idx="1390">
                  <c:v>-0.15081</c:v>
                </c:pt>
                <c:pt idx="1391">
                  <c:v>-0.15316399999999999</c:v>
                </c:pt>
                <c:pt idx="1392">
                  <c:v>-0.155391</c:v>
                </c:pt>
                <c:pt idx="1393">
                  <c:v>-0.15762799999999999</c:v>
                </c:pt>
                <c:pt idx="1394">
                  <c:v>-0.15968399999999999</c:v>
                </c:pt>
                <c:pt idx="1395">
                  <c:v>-0.161741</c:v>
                </c:pt>
                <c:pt idx="1396">
                  <c:v>-0.163797</c:v>
                </c:pt>
                <c:pt idx="1397">
                  <c:v>-0.16541700000000001</c:v>
                </c:pt>
                <c:pt idx="1398">
                  <c:v>-0.16703599999999999</c:v>
                </c:pt>
                <c:pt idx="1399">
                  <c:v>-0.16831499999999999</c:v>
                </c:pt>
                <c:pt idx="1400">
                  <c:v>-0.16932700000000001</c:v>
                </c:pt>
                <c:pt idx="1401">
                  <c:v>-0.17000899999999999</c:v>
                </c:pt>
                <c:pt idx="1402">
                  <c:v>-0.17039299999999999</c:v>
                </c:pt>
                <c:pt idx="1403">
                  <c:v>-0.17060600000000001</c:v>
                </c:pt>
                <c:pt idx="1404">
                  <c:v>-0.170713</c:v>
                </c:pt>
                <c:pt idx="1405">
                  <c:v>-0.17088400000000001</c:v>
                </c:pt>
                <c:pt idx="1406">
                  <c:v>-0.17127800000000001</c:v>
                </c:pt>
                <c:pt idx="1407">
                  <c:v>-0.17186399999999999</c:v>
                </c:pt>
                <c:pt idx="1408">
                  <c:v>-0.172429</c:v>
                </c:pt>
                <c:pt idx="1409">
                  <c:v>-0.17294100000000001</c:v>
                </c:pt>
                <c:pt idx="1410">
                  <c:v>-0.173346</c:v>
                </c:pt>
                <c:pt idx="1411">
                  <c:v>-0.17375099999999999</c:v>
                </c:pt>
                <c:pt idx="1412">
                  <c:v>-0.17425199999999999</c:v>
                </c:pt>
                <c:pt idx="1413">
                  <c:v>-0.17493400000000001</c:v>
                </c:pt>
                <c:pt idx="1414">
                  <c:v>-0.175734</c:v>
                </c:pt>
                <c:pt idx="1415">
                  <c:v>-0.17657500000000001</c:v>
                </c:pt>
                <c:pt idx="1416">
                  <c:v>-0.17726800000000001</c:v>
                </c:pt>
                <c:pt idx="1417">
                  <c:v>-0.17762</c:v>
                </c:pt>
                <c:pt idx="1418">
                  <c:v>-0.17759900000000001</c:v>
                </c:pt>
                <c:pt idx="1419">
                  <c:v>-0.177205</c:v>
                </c:pt>
                <c:pt idx="1420">
                  <c:v>-0.17660899999999999</c:v>
                </c:pt>
                <c:pt idx="1421">
                  <c:v>-0.175895</c:v>
                </c:pt>
                <c:pt idx="1422">
                  <c:v>-0.17516100000000001</c:v>
                </c:pt>
                <c:pt idx="1423">
                  <c:v>-0.17439399999999999</c:v>
                </c:pt>
                <c:pt idx="1424">
                  <c:v>-0.17372299999999999</c:v>
                </c:pt>
                <c:pt idx="1425">
                  <c:v>-0.173212</c:v>
                </c:pt>
                <c:pt idx="1426">
                  <c:v>-0.17274400000000001</c:v>
                </c:pt>
                <c:pt idx="1427">
                  <c:v>-0.17208300000000001</c:v>
                </c:pt>
                <c:pt idx="1428">
                  <c:v>-0.17116799999999999</c:v>
                </c:pt>
                <c:pt idx="1429">
                  <c:v>-0.170124</c:v>
                </c:pt>
                <c:pt idx="1430">
                  <c:v>-0.16908000000000001</c:v>
                </c:pt>
                <c:pt idx="1431">
                  <c:v>-0.16807900000000001</c:v>
                </c:pt>
                <c:pt idx="1432">
                  <c:v>-0.16714200000000001</c:v>
                </c:pt>
                <c:pt idx="1433">
                  <c:v>-0.16631199999999999</c:v>
                </c:pt>
                <c:pt idx="1434">
                  <c:v>-0.16548099999999999</c:v>
                </c:pt>
                <c:pt idx="1435">
                  <c:v>-0.16484199999999999</c:v>
                </c:pt>
                <c:pt idx="1436">
                  <c:v>-0.16444800000000001</c:v>
                </c:pt>
                <c:pt idx="1437">
                  <c:v>-0.1643</c:v>
                </c:pt>
                <c:pt idx="1438">
                  <c:v>-0.16431000000000001</c:v>
                </c:pt>
                <c:pt idx="1439">
                  <c:v>-0.164385</c:v>
                </c:pt>
                <c:pt idx="1440">
                  <c:v>-0.16437499999999999</c:v>
                </c:pt>
                <c:pt idx="1441">
                  <c:v>-0.16425799999999999</c:v>
                </c:pt>
                <c:pt idx="1442">
                  <c:v>-0.164024</c:v>
                </c:pt>
                <c:pt idx="1443">
                  <c:v>-0.16369400000000001</c:v>
                </c:pt>
                <c:pt idx="1444">
                  <c:v>-0.163332</c:v>
                </c:pt>
                <c:pt idx="1445">
                  <c:v>-0.162938</c:v>
                </c:pt>
                <c:pt idx="1446">
                  <c:v>-0.16245899999999999</c:v>
                </c:pt>
                <c:pt idx="1447">
                  <c:v>-0.16190599999999999</c:v>
                </c:pt>
                <c:pt idx="1448">
                  <c:v>-0.161331</c:v>
                </c:pt>
                <c:pt idx="1449">
                  <c:v>-0.16080900000000001</c:v>
                </c:pt>
                <c:pt idx="1450">
                  <c:v>-0.16044700000000001</c:v>
                </c:pt>
                <c:pt idx="1451">
                  <c:v>-0.16031999999999999</c:v>
                </c:pt>
                <c:pt idx="1452">
                  <c:v>-0.16034100000000001</c:v>
                </c:pt>
                <c:pt idx="1453">
                  <c:v>-0.160416</c:v>
                </c:pt>
                <c:pt idx="1454">
                  <c:v>-0.160438</c:v>
                </c:pt>
                <c:pt idx="1455">
                  <c:v>-0.160385</c:v>
                </c:pt>
                <c:pt idx="1456">
                  <c:v>-0.16031100000000001</c:v>
                </c:pt>
                <c:pt idx="1457">
                  <c:v>-0.160247</c:v>
                </c:pt>
                <c:pt idx="1458">
                  <c:v>-0.16018299999999999</c:v>
                </c:pt>
                <c:pt idx="1459">
                  <c:v>-0.16009799999999999</c:v>
                </c:pt>
                <c:pt idx="1460">
                  <c:v>-0.15989600000000001</c:v>
                </c:pt>
                <c:pt idx="1461">
                  <c:v>-0.159556</c:v>
                </c:pt>
                <c:pt idx="1462">
                  <c:v>-0.15912999999999999</c:v>
                </c:pt>
                <c:pt idx="1463">
                  <c:v>-0.15886400000000001</c:v>
                </c:pt>
                <c:pt idx="1464">
                  <c:v>-0.15870400000000001</c:v>
                </c:pt>
                <c:pt idx="1465">
                  <c:v>-0.15858700000000001</c:v>
                </c:pt>
                <c:pt idx="1466">
                  <c:v>-0.158524</c:v>
                </c:pt>
                <c:pt idx="1467">
                  <c:v>-0.15842800000000001</c:v>
                </c:pt>
                <c:pt idx="1468">
                  <c:v>-0.15832199999999999</c:v>
                </c:pt>
                <c:pt idx="1469">
                  <c:v>-0.15822700000000001</c:v>
                </c:pt>
                <c:pt idx="1470">
                  <c:v>-0.15820500000000001</c:v>
                </c:pt>
                <c:pt idx="1471">
                  <c:v>-0.15826999999999999</c:v>
                </c:pt>
                <c:pt idx="1472">
                  <c:v>-0.15832299999999999</c:v>
                </c:pt>
                <c:pt idx="1473">
                  <c:v>-0.158387</c:v>
                </c:pt>
                <c:pt idx="1474">
                  <c:v>-0.15854799999999999</c:v>
                </c:pt>
                <c:pt idx="1475">
                  <c:v>-0.15879299999999999</c:v>
                </c:pt>
                <c:pt idx="1476">
                  <c:v>-0.15898499999999999</c:v>
                </c:pt>
                <c:pt idx="1477">
                  <c:v>-0.15929399999999999</c:v>
                </c:pt>
                <c:pt idx="1478">
                  <c:v>-0.15967799999999999</c:v>
                </c:pt>
                <c:pt idx="1479">
                  <c:v>-0.16006200000000001</c:v>
                </c:pt>
                <c:pt idx="1480">
                  <c:v>-0.16042400000000001</c:v>
                </c:pt>
                <c:pt idx="1481">
                  <c:v>-0.16064800000000001</c:v>
                </c:pt>
                <c:pt idx="1482">
                  <c:v>-0.16064899999999999</c:v>
                </c:pt>
                <c:pt idx="1483">
                  <c:v>-0.16039300000000001</c:v>
                </c:pt>
                <c:pt idx="1484">
                  <c:v>-0.15997800000000001</c:v>
                </c:pt>
                <c:pt idx="1485">
                  <c:v>-0.15947800000000001</c:v>
                </c:pt>
                <c:pt idx="1486">
                  <c:v>-0.15901999999999999</c:v>
                </c:pt>
                <c:pt idx="1487">
                  <c:v>-0.158722</c:v>
                </c:pt>
                <c:pt idx="1488">
                  <c:v>-0.15857299999999999</c:v>
                </c:pt>
                <c:pt idx="1489">
                  <c:v>-0.15854199999999999</c:v>
                </c:pt>
                <c:pt idx="1490">
                  <c:v>-0.158584</c:v>
                </c:pt>
                <c:pt idx="1491">
                  <c:v>-0.15864900000000001</c:v>
                </c:pt>
                <c:pt idx="1492">
                  <c:v>-0.15870200000000001</c:v>
                </c:pt>
                <c:pt idx="1493">
                  <c:v>-0.15867100000000001</c:v>
                </c:pt>
                <c:pt idx="1494">
                  <c:v>-0.15856400000000001</c:v>
                </c:pt>
                <c:pt idx="1495">
                  <c:v>-0.15842600000000001</c:v>
                </c:pt>
                <c:pt idx="1496">
                  <c:v>-0.15837300000000001</c:v>
                </c:pt>
                <c:pt idx="1497">
                  <c:v>-0.15834200000000001</c:v>
                </c:pt>
                <c:pt idx="1498">
                  <c:v>-0.15820300000000001</c:v>
                </c:pt>
                <c:pt idx="1499">
                  <c:v>-0.15801200000000001</c:v>
                </c:pt>
                <c:pt idx="1500">
                  <c:v>-0.157863</c:v>
                </c:pt>
                <c:pt idx="1501">
                  <c:v>-0.15776799999999999</c:v>
                </c:pt>
                <c:pt idx="1502">
                  <c:v>-0.157661</c:v>
                </c:pt>
                <c:pt idx="1503">
                  <c:v>-0.157694</c:v>
                </c:pt>
                <c:pt idx="1504">
                  <c:v>-0.157833</c:v>
                </c:pt>
                <c:pt idx="1505">
                  <c:v>-0.157939</c:v>
                </c:pt>
                <c:pt idx="1506">
                  <c:v>-0.15796099999999999</c:v>
                </c:pt>
                <c:pt idx="1507">
                  <c:v>-0.15796099999999999</c:v>
                </c:pt>
                <c:pt idx="1508">
                  <c:v>-0.15800400000000001</c:v>
                </c:pt>
                <c:pt idx="1509">
                  <c:v>-0.15812200000000001</c:v>
                </c:pt>
                <c:pt idx="1510">
                  <c:v>-0.15832399999999999</c:v>
                </c:pt>
                <c:pt idx="1511">
                  <c:v>-0.15858</c:v>
                </c:pt>
                <c:pt idx="1512">
                  <c:v>-0.15870799999999999</c:v>
                </c:pt>
                <c:pt idx="1513">
                  <c:v>-0.15870899999999999</c:v>
                </c:pt>
                <c:pt idx="1514">
                  <c:v>-0.15867700000000001</c:v>
                </c:pt>
                <c:pt idx="1515">
                  <c:v>-0.158667</c:v>
                </c:pt>
                <c:pt idx="1516">
                  <c:v>-0.15859200000000001</c:v>
                </c:pt>
                <c:pt idx="1517">
                  <c:v>-0.15846499999999999</c:v>
                </c:pt>
                <c:pt idx="1518">
                  <c:v>-0.15840099999999999</c:v>
                </c:pt>
                <c:pt idx="1519">
                  <c:v>-0.158306</c:v>
                </c:pt>
                <c:pt idx="1520">
                  <c:v>-0.15820999999999999</c:v>
                </c:pt>
                <c:pt idx="1521">
                  <c:v>-0.15806100000000001</c:v>
                </c:pt>
                <c:pt idx="1522">
                  <c:v>-0.157891</c:v>
                </c:pt>
                <c:pt idx="1523">
                  <c:v>-0.157806</c:v>
                </c:pt>
                <c:pt idx="1524">
                  <c:v>-0.15790199999999999</c:v>
                </c:pt>
                <c:pt idx="1525">
                  <c:v>-0.15807299999999999</c:v>
                </c:pt>
                <c:pt idx="1526">
                  <c:v>-0.158276</c:v>
                </c:pt>
                <c:pt idx="1527">
                  <c:v>-0.15847800000000001</c:v>
                </c:pt>
                <c:pt idx="1528">
                  <c:v>-0.158638</c:v>
                </c:pt>
                <c:pt idx="1529">
                  <c:v>-0.15867100000000001</c:v>
                </c:pt>
                <c:pt idx="1530">
                  <c:v>-0.15861800000000001</c:v>
                </c:pt>
                <c:pt idx="1531">
                  <c:v>-0.15871399999999999</c:v>
                </c:pt>
                <c:pt idx="1532">
                  <c:v>-0.15925700000000001</c:v>
                </c:pt>
                <c:pt idx="1533">
                  <c:v>-0.16025900000000001</c:v>
                </c:pt>
                <c:pt idx="1534">
                  <c:v>-0.161324</c:v>
                </c:pt>
                <c:pt idx="1535">
                  <c:v>-0.162166</c:v>
                </c:pt>
                <c:pt idx="1536">
                  <c:v>-0.16289100000000001</c:v>
                </c:pt>
                <c:pt idx="1537">
                  <c:v>-0.16350899999999999</c:v>
                </c:pt>
                <c:pt idx="1538">
                  <c:v>-0.164266</c:v>
                </c:pt>
                <c:pt idx="1539">
                  <c:v>-0.16519300000000001</c:v>
                </c:pt>
                <c:pt idx="1540">
                  <c:v>-0.16628000000000001</c:v>
                </c:pt>
                <c:pt idx="1541">
                  <c:v>-0.167377</c:v>
                </c:pt>
                <c:pt idx="1542">
                  <c:v>-0.16849600000000001</c:v>
                </c:pt>
                <c:pt idx="1543">
                  <c:v>-0.16954</c:v>
                </c:pt>
                <c:pt idx="1544">
                  <c:v>-0.170489</c:v>
                </c:pt>
                <c:pt idx="1545">
                  <c:v>-0.17138400000000001</c:v>
                </c:pt>
                <c:pt idx="1546">
                  <c:v>-0.17227899999999999</c:v>
                </c:pt>
                <c:pt idx="1547">
                  <c:v>-0.173121</c:v>
                </c:pt>
                <c:pt idx="1548">
                  <c:v>-0.17388799999999999</c:v>
                </c:pt>
                <c:pt idx="1549">
                  <c:v>-0.17463400000000001</c:v>
                </c:pt>
                <c:pt idx="1550">
                  <c:v>-0.17552899999999999</c:v>
                </c:pt>
                <c:pt idx="1551">
                  <c:v>-0.17658399999999999</c:v>
                </c:pt>
                <c:pt idx="1552">
                  <c:v>-0.177618</c:v>
                </c:pt>
                <c:pt idx="1553">
                  <c:v>-0.178342</c:v>
                </c:pt>
                <c:pt idx="1554">
                  <c:v>-0.178705</c:v>
                </c:pt>
                <c:pt idx="1555">
                  <c:v>-0.178929</c:v>
                </c:pt>
                <c:pt idx="1556">
                  <c:v>-0.179366</c:v>
                </c:pt>
                <c:pt idx="1557">
                  <c:v>-0.18006900000000001</c:v>
                </c:pt>
                <c:pt idx="1558">
                  <c:v>-0.18099599999999999</c:v>
                </c:pt>
                <c:pt idx="1559">
                  <c:v>-0.18204100000000001</c:v>
                </c:pt>
                <c:pt idx="1560">
                  <c:v>-0.182755</c:v>
                </c:pt>
                <c:pt idx="1561">
                  <c:v>-0.18340500000000001</c:v>
                </c:pt>
                <c:pt idx="1562">
                  <c:v>-0.184055</c:v>
                </c:pt>
                <c:pt idx="1563">
                  <c:v>-0.18492900000000001</c:v>
                </c:pt>
                <c:pt idx="1564">
                  <c:v>-0.186612</c:v>
                </c:pt>
                <c:pt idx="1565">
                  <c:v>-0.18842300000000001</c:v>
                </c:pt>
                <c:pt idx="1566">
                  <c:v>-0.19009599999999999</c:v>
                </c:pt>
                <c:pt idx="1567">
                  <c:v>-0.191524</c:v>
                </c:pt>
                <c:pt idx="1568">
                  <c:v>-0.19253600000000001</c:v>
                </c:pt>
                <c:pt idx="1569">
                  <c:v>-0.192963</c:v>
                </c:pt>
                <c:pt idx="1570">
                  <c:v>-0.19329299999999999</c:v>
                </c:pt>
                <c:pt idx="1571">
                  <c:v>-0.19384699999999999</c:v>
                </c:pt>
                <c:pt idx="1572">
                  <c:v>-0.19457199999999999</c:v>
                </c:pt>
                <c:pt idx="1573">
                  <c:v>-0.19533900000000001</c:v>
                </c:pt>
                <c:pt idx="1574">
                  <c:v>-0.19613800000000001</c:v>
                </c:pt>
                <c:pt idx="1575">
                  <c:v>-0.197129</c:v>
                </c:pt>
                <c:pt idx="1576">
                  <c:v>-0.198238</c:v>
                </c:pt>
                <c:pt idx="1577">
                  <c:v>-0.19880300000000001</c:v>
                </c:pt>
                <c:pt idx="1578">
                  <c:v>-0.198632</c:v>
                </c:pt>
                <c:pt idx="1579">
                  <c:v>-0.19798299999999999</c:v>
                </c:pt>
                <c:pt idx="1580">
                  <c:v>-0.19758899999999999</c:v>
                </c:pt>
                <c:pt idx="1581">
                  <c:v>-0.19741900000000001</c:v>
                </c:pt>
                <c:pt idx="1582">
                  <c:v>-0.19738700000000001</c:v>
                </c:pt>
                <c:pt idx="1583">
                  <c:v>-0.19744100000000001</c:v>
                </c:pt>
                <c:pt idx="1584">
                  <c:v>-0.19764300000000001</c:v>
                </c:pt>
                <c:pt idx="1585">
                  <c:v>-0.19812299999999999</c:v>
                </c:pt>
                <c:pt idx="1586">
                  <c:v>-0.19880500000000001</c:v>
                </c:pt>
                <c:pt idx="1587">
                  <c:v>-0.19930600000000001</c:v>
                </c:pt>
                <c:pt idx="1588">
                  <c:v>-0.19944500000000001</c:v>
                </c:pt>
                <c:pt idx="1589">
                  <c:v>-0.19928599999999999</c:v>
                </c:pt>
                <c:pt idx="1590">
                  <c:v>-0.19913700000000001</c:v>
                </c:pt>
                <c:pt idx="1591">
                  <c:v>-0.19923299999999999</c:v>
                </c:pt>
                <c:pt idx="1592">
                  <c:v>-0.199244</c:v>
                </c:pt>
                <c:pt idx="1593">
                  <c:v>-0.199127</c:v>
                </c:pt>
                <c:pt idx="1594">
                  <c:v>-0.199127</c:v>
                </c:pt>
                <c:pt idx="1595">
                  <c:v>-0.199405</c:v>
                </c:pt>
                <c:pt idx="1596">
                  <c:v>-0.19983100000000001</c:v>
                </c:pt>
                <c:pt idx="1597">
                  <c:v>-0.20019300000000001</c:v>
                </c:pt>
                <c:pt idx="1598">
                  <c:v>-0.200236</c:v>
                </c:pt>
                <c:pt idx="1599">
                  <c:v>-0.19997000000000001</c:v>
                </c:pt>
                <c:pt idx="1600">
                  <c:v>-0.19980000000000001</c:v>
                </c:pt>
                <c:pt idx="1601">
                  <c:v>-0.20016300000000001</c:v>
                </c:pt>
                <c:pt idx="1602">
                  <c:v>-0.201207</c:v>
                </c:pt>
                <c:pt idx="1603">
                  <c:v>-0.20278399999999999</c:v>
                </c:pt>
                <c:pt idx="1604">
                  <c:v>-0.20471200000000001</c:v>
                </c:pt>
                <c:pt idx="1605">
                  <c:v>-0.20664099999999999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B-491B-874B-EEA3CA6B5BD4}"/>
            </c:ext>
          </c:extLst>
        </c:ser>
        <c:ser>
          <c:idx val="3"/>
          <c:order val="3"/>
          <c:tx>
            <c:strRef>
              <c:f>simple_pose_1!$F$1</c:f>
              <c:strCache>
                <c:ptCount val="1"/>
                <c:pt idx="0">
                  <c:v>src2_z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simple_pose_1!$F$2:$F$1607</c:f>
              <c:numCache>
                <c:formatCode>General</c:formatCode>
                <c:ptCount val="1606"/>
                <c:pt idx="0">
                  <c:v>-2.8426799999999999E-2</c:v>
                </c:pt>
                <c:pt idx="1">
                  <c:v>-2.8261700000000001E-2</c:v>
                </c:pt>
                <c:pt idx="2">
                  <c:v>-2.8096599999999999E-2</c:v>
                </c:pt>
                <c:pt idx="3">
                  <c:v>-2.79422E-2</c:v>
                </c:pt>
                <c:pt idx="4">
                  <c:v>-2.7691799999999999E-2</c:v>
                </c:pt>
                <c:pt idx="5">
                  <c:v>-2.7206999999999999E-2</c:v>
                </c:pt>
                <c:pt idx="6">
                  <c:v>-2.6434599999999999E-2</c:v>
                </c:pt>
                <c:pt idx="7">
                  <c:v>-2.5577099999999998E-2</c:v>
                </c:pt>
                <c:pt idx="8">
                  <c:v>-2.4794199999999999E-2</c:v>
                </c:pt>
                <c:pt idx="9">
                  <c:v>-2.41496E-2</c:v>
                </c:pt>
                <c:pt idx="10">
                  <c:v>-2.35158E-2</c:v>
                </c:pt>
                <c:pt idx="11">
                  <c:v>-2.2903300000000001E-2</c:v>
                </c:pt>
                <c:pt idx="12">
                  <c:v>-2.2365300000000001E-2</c:v>
                </c:pt>
                <c:pt idx="13">
                  <c:v>-2.18912E-2</c:v>
                </c:pt>
                <c:pt idx="14">
                  <c:v>-2.1459700000000002E-2</c:v>
                </c:pt>
                <c:pt idx="15">
                  <c:v>-2.10709E-2</c:v>
                </c:pt>
                <c:pt idx="16">
                  <c:v>-2.0714E-2</c:v>
                </c:pt>
                <c:pt idx="17">
                  <c:v>-2.0410299999999999E-2</c:v>
                </c:pt>
                <c:pt idx="18">
                  <c:v>-2.00854E-2</c:v>
                </c:pt>
                <c:pt idx="19">
                  <c:v>-1.9834999999999998E-2</c:v>
                </c:pt>
                <c:pt idx="20">
                  <c:v>-1.9659300000000001E-2</c:v>
                </c:pt>
                <c:pt idx="21">
                  <c:v>-1.96432E-2</c:v>
                </c:pt>
                <c:pt idx="22">
                  <c:v>-1.9776499999999999E-2</c:v>
                </c:pt>
                <c:pt idx="23">
                  <c:v>-1.9984100000000001E-2</c:v>
                </c:pt>
                <c:pt idx="24">
                  <c:v>-2.0149199999999999E-2</c:v>
                </c:pt>
                <c:pt idx="25">
                  <c:v>-2.0261100000000001E-2</c:v>
                </c:pt>
                <c:pt idx="26">
                  <c:v>-2.02238E-2</c:v>
                </c:pt>
                <c:pt idx="27">
                  <c:v>-2.0186599999999999E-2</c:v>
                </c:pt>
                <c:pt idx="28">
                  <c:v>-2.0106700000000002E-2</c:v>
                </c:pt>
                <c:pt idx="29">
                  <c:v>-2.00906E-2</c:v>
                </c:pt>
                <c:pt idx="30">
                  <c:v>-2.01811E-2</c:v>
                </c:pt>
                <c:pt idx="31">
                  <c:v>-2.0292999999999999E-2</c:v>
                </c:pt>
                <c:pt idx="32">
                  <c:v>-2.0426199999999999E-2</c:v>
                </c:pt>
                <c:pt idx="33">
                  <c:v>-2.0452700000000001E-2</c:v>
                </c:pt>
                <c:pt idx="34">
                  <c:v>-2.03728E-2</c:v>
                </c:pt>
                <c:pt idx="35">
                  <c:v>-2.03249E-2</c:v>
                </c:pt>
                <c:pt idx="36">
                  <c:v>-2.0351399999999999E-2</c:v>
                </c:pt>
                <c:pt idx="37">
                  <c:v>-2.0452600000000001E-2</c:v>
                </c:pt>
                <c:pt idx="38">
                  <c:v>-2.0447199999999999E-2</c:v>
                </c:pt>
                <c:pt idx="39">
                  <c:v>-2.0313999999999999E-2</c:v>
                </c:pt>
                <c:pt idx="40">
                  <c:v>-1.9935899999999999E-2</c:v>
                </c:pt>
                <c:pt idx="41">
                  <c:v>-1.9483199999999999E-2</c:v>
                </c:pt>
                <c:pt idx="42">
                  <c:v>-1.92009E-2</c:v>
                </c:pt>
                <c:pt idx="43">
                  <c:v>-1.9163699999999999E-2</c:v>
                </c:pt>
                <c:pt idx="44">
                  <c:v>-1.92862E-2</c:v>
                </c:pt>
                <c:pt idx="45">
                  <c:v>-1.9547100000000001E-2</c:v>
                </c:pt>
                <c:pt idx="46">
                  <c:v>-1.9797499999999999E-2</c:v>
                </c:pt>
                <c:pt idx="47">
                  <c:v>-1.9824100000000001E-2</c:v>
                </c:pt>
                <c:pt idx="48">
                  <c:v>-1.9680199999999998E-2</c:v>
                </c:pt>
                <c:pt idx="49">
                  <c:v>-1.9578999999999999E-2</c:v>
                </c:pt>
                <c:pt idx="50">
                  <c:v>-1.9498999999999999E-2</c:v>
                </c:pt>
                <c:pt idx="51">
                  <c:v>-1.93872E-2</c:v>
                </c:pt>
                <c:pt idx="52">
                  <c:v>-1.9275400000000002E-2</c:v>
                </c:pt>
                <c:pt idx="53">
                  <c:v>-1.9216799999999999E-2</c:v>
                </c:pt>
                <c:pt idx="54">
                  <c:v>-1.9254E-2</c:v>
                </c:pt>
                <c:pt idx="55">
                  <c:v>-1.9333900000000001E-2</c:v>
                </c:pt>
                <c:pt idx="56">
                  <c:v>-1.9456500000000002E-2</c:v>
                </c:pt>
                <c:pt idx="57">
                  <c:v>-1.9483E-2</c:v>
                </c:pt>
                <c:pt idx="58">
                  <c:v>-1.9499099999999998E-2</c:v>
                </c:pt>
                <c:pt idx="59">
                  <c:v>-1.9557600000000001E-2</c:v>
                </c:pt>
                <c:pt idx="60">
                  <c:v>-1.9626899999999999E-2</c:v>
                </c:pt>
                <c:pt idx="61">
                  <c:v>-1.9600200000000002E-2</c:v>
                </c:pt>
                <c:pt idx="62">
                  <c:v>-1.9477700000000001E-2</c:v>
                </c:pt>
                <c:pt idx="63">
                  <c:v>-1.93019E-2</c:v>
                </c:pt>
                <c:pt idx="64">
                  <c:v>-1.91261E-2</c:v>
                </c:pt>
                <c:pt idx="65">
                  <c:v>-1.90782E-2</c:v>
                </c:pt>
                <c:pt idx="66">
                  <c:v>-1.9232599999999999E-2</c:v>
                </c:pt>
                <c:pt idx="67">
                  <c:v>-1.9557499999999998E-2</c:v>
                </c:pt>
                <c:pt idx="68">
                  <c:v>-2.00421E-2</c:v>
                </c:pt>
                <c:pt idx="69">
                  <c:v>-2.0580000000000001E-2</c:v>
                </c:pt>
                <c:pt idx="70">
                  <c:v>-2.09155E-2</c:v>
                </c:pt>
                <c:pt idx="71">
                  <c:v>-2.0878299999999999E-2</c:v>
                </c:pt>
                <c:pt idx="72">
                  <c:v>-2.0596E-2</c:v>
                </c:pt>
                <c:pt idx="73">
                  <c:v>-2.0249799999999998E-2</c:v>
                </c:pt>
                <c:pt idx="74">
                  <c:v>-1.9999400000000001E-2</c:v>
                </c:pt>
                <c:pt idx="75">
                  <c:v>-1.9898200000000001E-2</c:v>
                </c:pt>
                <c:pt idx="76">
                  <c:v>-1.98289E-2</c:v>
                </c:pt>
                <c:pt idx="77">
                  <c:v>-1.9674500000000001E-2</c:v>
                </c:pt>
                <c:pt idx="78">
                  <c:v>-1.9466899999999999E-2</c:v>
                </c:pt>
                <c:pt idx="79">
                  <c:v>-1.9195199999999999E-2</c:v>
                </c:pt>
                <c:pt idx="80">
                  <c:v>-1.89981E-2</c:v>
                </c:pt>
                <c:pt idx="81">
                  <c:v>-1.8832999999999999E-2</c:v>
                </c:pt>
                <c:pt idx="82">
                  <c:v>-1.86786E-2</c:v>
                </c:pt>
                <c:pt idx="83">
                  <c:v>-1.85454E-2</c:v>
                </c:pt>
                <c:pt idx="84">
                  <c:v>-1.8327E-2</c:v>
                </c:pt>
                <c:pt idx="85">
                  <c:v>-1.8087300000000001E-2</c:v>
                </c:pt>
                <c:pt idx="86">
                  <c:v>-1.7890199999999998E-2</c:v>
                </c:pt>
                <c:pt idx="87">
                  <c:v>-1.7810200000000002E-2</c:v>
                </c:pt>
                <c:pt idx="88">
                  <c:v>-1.7858099999999998E-2</c:v>
                </c:pt>
                <c:pt idx="89">
                  <c:v>-1.7863500000000001E-2</c:v>
                </c:pt>
                <c:pt idx="90">
                  <c:v>-1.7687700000000001E-2</c:v>
                </c:pt>
                <c:pt idx="91">
                  <c:v>-1.7373300000000001E-2</c:v>
                </c:pt>
                <c:pt idx="92">
                  <c:v>-1.70271E-2</c:v>
                </c:pt>
                <c:pt idx="93">
                  <c:v>-1.6776699999999999E-2</c:v>
                </c:pt>
                <c:pt idx="94">
                  <c:v>-1.65691E-2</c:v>
                </c:pt>
                <c:pt idx="95">
                  <c:v>-1.6478599999999999E-2</c:v>
                </c:pt>
                <c:pt idx="96">
                  <c:v>-1.65265E-2</c:v>
                </c:pt>
                <c:pt idx="97">
                  <c:v>-1.6595800000000001E-2</c:v>
                </c:pt>
                <c:pt idx="98">
                  <c:v>-1.66223E-2</c:v>
                </c:pt>
                <c:pt idx="99">
                  <c:v>-1.67128E-2</c:v>
                </c:pt>
                <c:pt idx="100">
                  <c:v>-1.68565E-2</c:v>
                </c:pt>
                <c:pt idx="101">
                  <c:v>-1.7042999999999999E-2</c:v>
                </c:pt>
                <c:pt idx="102">
                  <c:v>-1.7229499999999998E-2</c:v>
                </c:pt>
                <c:pt idx="103">
                  <c:v>-1.7224099999999999E-2</c:v>
                </c:pt>
                <c:pt idx="104">
                  <c:v>-1.7101600000000002E-2</c:v>
                </c:pt>
                <c:pt idx="105">
                  <c:v>-1.7085599999999999E-2</c:v>
                </c:pt>
                <c:pt idx="106">
                  <c:v>-1.72613E-2</c:v>
                </c:pt>
                <c:pt idx="107">
                  <c:v>-1.74583E-2</c:v>
                </c:pt>
                <c:pt idx="108">
                  <c:v>-1.7527600000000001E-2</c:v>
                </c:pt>
                <c:pt idx="109">
                  <c:v>-1.75009E-2</c:v>
                </c:pt>
                <c:pt idx="110">
                  <c:v>-1.7410399999999999E-2</c:v>
                </c:pt>
                <c:pt idx="111">
                  <c:v>-1.7224E-2</c:v>
                </c:pt>
                <c:pt idx="112">
                  <c:v>-1.6941700000000001E-2</c:v>
                </c:pt>
                <c:pt idx="113">
                  <c:v>-1.6627300000000001E-2</c:v>
                </c:pt>
                <c:pt idx="114">
                  <c:v>-1.6302500000000001E-2</c:v>
                </c:pt>
                <c:pt idx="115">
                  <c:v>-1.6126700000000001E-2</c:v>
                </c:pt>
                <c:pt idx="116">
                  <c:v>-1.6163899999999998E-2</c:v>
                </c:pt>
                <c:pt idx="117">
                  <c:v>-1.6265100000000001E-2</c:v>
                </c:pt>
                <c:pt idx="118">
                  <c:v>-1.63237E-2</c:v>
                </c:pt>
                <c:pt idx="119">
                  <c:v>-1.6393000000000001E-2</c:v>
                </c:pt>
                <c:pt idx="120">
                  <c:v>-1.6515499999999999E-2</c:v>
                </c:pt>
                <c:pt idx="121">
                  <c:v>-1.6563399999999999E-2</c:v>
                </c:pt>
                <c:pt idx="122">
                  <c:v>-1.6515499999999999E-2</c:v>
                </c:pt>
                <c:pt idx="123">
                  <c:v>-1.6339699999999999E-2</c:v>
                </c:pt>
                <c:pt idx="124">
                  <c:v>-1.6121400000000001E-2</c:v>
                </c:pt>
                <c:pt idx="125">
                  <c:v>-1.5871E-2</c:v>
                </c:pt>
                <c:pt idx="126">
                  <c:v>-1.55887E-2</c:v>
                </c:pt>
                <c:pt idx="127">
                  <c:v>-1.5285E-2</c:v>
                </c:pt>
                <c:pt idx="128">
                  <c:v>-1.49707E-2</c:v>
                </c:pt>
                <c:pt idx="129">
                  <c:v>-1.47203E-2</c:v>
                </c:pt>
                <c:pt idx="130">
                  <c:v>-1.4555200000000001E-2</c:v>
                </c:pt>
                <c:pt idx="131">
                  <c:v>-1.4454E-2</c:v>
                </c:pt>
                <c:pt idx="132">
                  <c:v>-1.4374100000000001E-2</c:v>
                </c:pt>
                <c:pt idx="133">
                  <c:v>-1.43474E-2</c:v>
                </c:pt>
                <c:pt idx="134">
                  <c:v>-1.4352699999999999E-2</c:v>
                </c:pt>
                <c:pt idx="135">
                  <c:v>-1.43687E-2</c:v>
                </c:pt>
                <c:pt idx="136">
                  <c:v>-1.4374100000000001E-2</c:v>
                </c:pt>
                <c:pt idx="137">
                  <c:v>-1.43155E-2</c:v>
                </c:pt>
                <c:pt idx="138">
                  <c:v>-1.41823E-2</c:v>
                </c:pt>
                <c:pt idx="139">
                  <c:v>-1.3995799999999999E-2</c:v>
                </c:pt>
                <c:pt idx="140">
                  <c:v>-1.3724200000000001E-2</c:v>
                </c:pt>
                <c:pt idx="141">
                  <c:v>-1.34419E-2</c:v>
                </c:pt>
                <c:pt idx="142">
                  <c:v>-1.31171E-2</c:v>
                </c:pt>
                <c:pt idx="143">
                  <c:v>-1.2813400000000001E-2</c:v>
                </c:pt>
                <c:pt idx="144">
                  <c:v>-1.25951E-2</c:v>
                </c:pt>
                <c:pt idx="145">
                  <c:v>-1.2472499999999999E-2</c:v>
                </c:pt>
                <c:pt idx="146">
                  <c:v>-1.2403300000000001E-2</c:v>
                </c:pt>
                <c:pt idx="147">
                  <c:v>-1.23553E-2</c:v>
                </c:pt>
                <c:pt idx="148">
                  <c:v>-1.2296700000000001E-2</c:v>
                </c:pt>
                <c:pt idx="149">
                  <c:v>-1.2291399999999999E-2</c:v>
                </c:pt>
                <c:pt idx="150">
                  <c:v>-1.23074E-2</c:v>
                </c:pt>
                <c:pt idx="151">
                  <c:v>-1.22063E-2</c:v>
                </c:pt>
                <c:pt idx="152">
                  <c:v>-1.19559E-2</c:v>
                </c:pt>
                <c:pt idx="153">
                  <c:v>-1.1599E-2</c:v>
                </c:pt>
                <c:pt idx="154">
                  <c:v>-1.1252699999999999E-2</c:v>
                </c:pt>
                <c:pt idx="155">
                  <c:v>-1.07574E-2</c:v>
                </c:pt>
                <c:pt idx="156">
                  <c:v>-1.01555E-2</c:v>
                </c:pt>
                <c:pt idx="157">
                  <c:v>-9.6707100000000008E-3</c:v>
                </c:pt>
                <c:pt idx="158">
                  <c:v>-9.1859400000000001E-3</c:v>
                </c:pt>
                <c:pt idx="159">
                  <c:v>-8.2112000000000001E-3</c:v>
                </c:pt>
                <c:pt idx="160">
                  <c:v>-6.7144700000000002E-3</c:v>
                </c:pt>
                <c:pt idx="161">
                  <c:v>-5.2070500000000004E-3</c:v>
                </c:pt>
                <c:pt idx="162">
                  <c:v>-4.0618800000000004E-3</c:v>
                </c:pt>
                <c:pt idx="163">
                  <c:v>-3.1936600000000001E-3</c:v>
                </c:pt>
                <c:pt idx="164">
                  <c:v>-2.82607E-3</c:v>
                </c:pt>
                <c:pt idx="165">
                  <c:v>-3.4066700000000001E-3</c:v>
                </c:pt>
                <c:pt idx="166">
                  <c:v>-4.8181099999999996E-3</c:v>
                </c:pt>
                <c:pt idx="167">
                  <c:v>-7.12432E-3</c:v>
                </c:pt>
                <c:pt idx="168">
                  <c:v>-1.0059E-2</c:v>
                </c:pt>
                <c:pt idx="169">
                  <c:v>-1.3110999999999999E-2</c:v>
                </c:pt>
                <c:pt idx="170">
                  <c:v>-1.5832700000000002E-2</c:v>
                </c:pt>
                <c:pt idx="171">
                  <c:v>-1.8256100000000001E-2</c:v>
                </c:pt>
                <c:pt idx="172">
                  <c:v>-2.03599E-2</c:v>
                </c:pt>
                <c:pt idx="173">
                  <c:v>-2.2101599999999999E-2</c:v>
                </c:pt>
                <c:pt idx="174">
                  <c:v>-2.42268E-2</c:v>
                </c:pt>
                <c:pt idx="175">
                  <c:v>-3.0133699999999999E-2</c:v>
                </c:pt>
                <c:pt idx="176">
                  <c:v>-3.7691599999999999E-2</c:v>
                </c:pt>
                <c:pt idx="177">
                  <c:v>-4.5803700000000003E-2</c:v>
                </c:pt>
                <c:pt idx="178">
                  <c:v>-5.4522800000000003E-2</c:v>
                </c:pt>
                <c:pt idx="179">
                  <c:v>-6.3423099999999996E-2</c:v>
                </c:pt>
                <c:pt idx="180">
                  <c:v>-7.2248800000000002E-2</c:v>
                </c:pt>
                <c:pt idx="181">
                  <c:v>-8.1447400000000003E-2</c:v>
                </c:pt>
                <c:pt idx="182">
                  <c:v>-9.1945600000000002E-2</c:v>
                </c:pt>
                <c:pt idx="183">
                  <c:v>-0.10363700000000001</c:v>
                </c:pt>
                <c:pt idx="184">
                  <c:v>-0.11534899999999999</c:v>
                </c:pt>
                <c:pt idx="185">
                  <c:v>-0.12712599999999999</c:v>
                </c:pt>
                <c:pt idx="186">
                  <c:v>-0.13992499999999999</c:v>
                </c:pt>
                <c:pt idx="187">
                  <c:v>-0.15371499999999999</c:v>
                </c:pt>
                <c:pt idx="188">
                  <c:v>-0.16824</c:v>
                </c:pt>
                <c:pt idx="189">
                  <c:v>-0.18329699999999999</c:v>
                </c:pt>
                <c:pt idx="190">
                  <c:v>-0.19880200000000001</c:v>
                </c:pt>
                <c:pt idx="191">
                  <c:v>-0.21368899999999999</c:v>
                </c:pt>
                <c:pt idx="192">
                  <c:v>-0.228022</c:v>
                </c:pt>
                <c:pt idx="193">
                  <c:v>-0.242782</c:v>
                </c:pt>
                <c:pt idx="194">
                  <c:v>-0.25870199999999999</c:v>
                </c:pt>
                <c:pt idx="195">
                  <c:v>-0.27629500000000001</c:v>
                </c:pt>
                <c:pt idx="196">
                  <c:v>-0.29522999999999999</c:v>
                </c:pt>
                <c:pt idx="197">
                  <c:v>-0.31513400000000003</c:v>
                </c:pt>
                <c:pt idx="198">
                  <c:v>-0.33662599999999998</c:v>
                </c:pt>
                <c:pt idx="199">
                  <c:v>-0.36003499999999999</c:v>
                </c:pt>
                <c:pt idx="200">
                  <c:v>-0.38460499999999997</c:v>
                </c:pt>
                <c:pt idx="201">
                  <c:v>-0.40912199999999999</c:v>
                </c:pt>
                <c:pt idx="202">
                  <c:v>-0.43232900000000002</c:v>
                </c:pt>
                <c:pt idx="203">
                  <c:v>-0.45417299999999999</c:v>
                </c:pt>
                <c:pt idx="204">
                  <c:v>-0.47569600000000001</c:v>
                </c:pt>
                <c:pt idx="205">
                  <c:v>-0.496975</c:v>
                </c:pt>
                <c:pt idx="206">
                  <c:v>-0.51781699999999997</c:v>
                </c:pt>
                <c:pt idx="207">
                  <c:v>-0.53790199999999999</c:v>
                </c:pt>
                <c:pt idx="208">
                  <c:v>-0.55788099999999996</c:v>
                </c:pt>
                <c:pt idx="209">
                  <c:v>-0.57813700000000001</c:v>
                </c:pt>
                <c:pt idx="210">
                  <c:v>-0.59889400000000004</c:v>
                </c:pt>
                <c:pt idx="211">
                  <c:v>-0.62000200000000005</c:v>
                </c:pt>
                <c:pt idx="212">
                  <c:v>-0.64102499999999996</c:v>
                </c:pt>
                <c:pt idx="213">
                  <c:v>-0.660663</c:v>
                </c:pt>
                <c:pt idx="214">
                  <c:v>-0.67823500000000003</c:v>
                </c:pt>
                <c:pt idx="215">
                  <c:v>-0.69367599999999996</c:v>
                </c:pt>
                <c:pt idx="216">
                  <c:v>-0.70858399999999999</c:v>
                </c:pt>
                <c:pt idx="217">
                  <c:v>-0.72372700000000001</c:v>
                </c:pt>
                <c:pt idx="218">
                  <c:v>-0.73925300000000005</c:v>
                </c:pt>
                <c:pt idx="219">
                  <c:v>-0.75509899999999996</c:v>
                </c:pt>
                <c:pt idx="220">
                  <c:v>-0.77011399999999997</c:v>
                </c:pt>
                <c:pt idx="221">
                  <c:v>-0.78251899999999996</c:v>
                </c:pt>
                <c:pt idx="222">
                  <c:v>-0.79515800000000003</c:v>
                </c:pt>
                <c:pt idx="223">
                  <c:v>-0.80919300000000005</c:v>
                </c:pt>
                <c:pt idx="224">
                  <c:v>-0.82460199999999995</c:v>
                </c:pt>
                <c:pt idx="225">
                  <c:v>-0.840171</c:v>
                </c:pt>
                <c:pt idx="226">
                  <c:v>-0.85458900000000004</c:v>
                </c:pt>
                <c:pt idx="227">
                  <c:v>-0.86712199999999995</c:v>
                </c:pt>
                <c:pt idx="228">
                  <c:v>-0.87782300000000002</c:v>
                </c:pt>
                <c:pt idx="229">
                  <c:v>-0.88762799999999997</c:v>
                </c:pt>
                <c:pt idx="230">
                  <c:v>-0.89810500000000004</c:v>
                </c:pt>
                <c:pt idx="231">
                  <c:v>-0.91115999999999997</c:v>
                </c:pt>
                <c:pt idx="232">
                  <c:v>-0.92531200000000002</c:v>
                </c:pt>
                <c:pt idx="233">
                  <c:v>-0.93899500000000002</c:v>
                </c:pt>
                <c:pt idx="234">
                  <c:v>-0.95065500000000003</c:v>
                </c:pt>
                <c:pt idx="235">
                  <c:v>-0.96049200000000001</c:v>
                </c:pt>
                <c:pt idx="236">
                  <c:v>-0.96954200000000001</c:v>
                </c:pt>
                <c:pt idx="237">
                  <c:v>-0.97854799999999997</c:v>
                </c:pt>
                <c:pt idx="238">
                  <c:v>-0.98706499999999997</c:v>
                </c:pt>
                <c:pt idx="239">
                  <c:v>-0.99330300000000005</c:v>
                </c:pt>
                <c:pt idx="240">
                  <c:v>-0.99692999999999998</c:v>
                </c:pt>
                <c:pt idx="241">
                  <c:v>-0.99854399999999999</c:v>
                </c:pt>
                <c:pt idx="242">
                  <c:v>-0.99927299999999997</c:v>
                </c:pt>
                <c:pt idx="243">
                  <c:v>-0.99932100000000001</c:v>
                </c:pt>
                <c:pt idx="244">
                  <c:v>-0.99943300000000002</c:v>
                </c:pt>
                <c:pt idx="245">
                  <c:v>-1.0009999999999999</c:v>
                </c:pt>
                <c:pt idx="246">
                  <c:v>-1.0043</c:v>
                </c:pt>
                <c:pt idx="247">
                  <c:v>-1.00841</c:v>
                </c:pt>
                <c:pt idx="248">
                  <c:v>-1.0122800000000001</c:v>
                </c:pt>
                <c:pt idx="249">
                  <c:v>-1.01509</c:v>
                </c:pt>
                <c:pt idx="250">
                  <c:v>-1.0166900000000001</c:v>
                </c:pt>
                <c:pt idx="251">
                  <c:v>-1.01719</c:v>
                </c:pt>
                <c:pt idx="252">
                  <c:v>-1.0167900000000001</c:v>
                </c:pt>
                <c:pt idx="253">
                  <c:v>-1.01555</c:v>
                </c:pt>
                <c:pt idx="254">
                  <c:v>-1.0136799999999999</c:v>
                </c:pt>
                <c:pt idx="255">
                  <c:v>-1.0118400000000001</c:v>
                </c:pt>
                <c:pt idx="256">
                  <c:v>-1.0106999999999999</c:v>
                </c:pt>
                <c:pt idx="257">
                  <c:v>-1.01139</c:v>
                </c:pt>
                <c:pt idx="258">
                  <c:v>-1.0134700000000001</c:v>
                </c:pt>
                <c:pt idx="259">
                  <c:v>-1.01569</c:v>
                </c:pt>
                <c:pt idx="260">
                  <c:v>-1.01715</c:v>
                </c:pt>
                <c:pt idx="261">
                  <c:v>-1.0169299999999999</c:v>
                </c:pt>
                <c:pt idx="262">
                  <c:v>-1.0151600000000001</c:v>
                </c:pt>
                <c:pt idx="263">
                  <c:v>-1.0125299999999999</c:v>
                </c:pt>
                <c:pt idx="264">
                  <c:v>-1.0096000000000001</c:v>
                </c:pt>
                <c:pt idx="265">
                  <c:v>-1.00685</c:v>
                </c:pt>
                <c:pt idx="266">
                  <c:v>-1.00485</c:v>
                </c:pt>
                <c:pt idx="267">
                  <c:v>-1.0037199999999999</c:v>
                </c:pt>
                <c:pt idx="268">
                  <c:v>-1.00312</c:v>
                </c:pt>
                <c:pt idx="269">
                  <c:v>-1.0026900000000001</c:v>
                </c:pt>
                <c:pt idx="270">
                  <c:v>-1.0021100000000001</c:v>
                </c:pt>
                <c:pt idx="271">
                  <c:v>-1.00122</c:v>
                </c:pt>
                <c:pt idx="272">
                  <c:v>-0.99986900000000001</c:v>
                </c:pt>
                <c:pt idx="273">
                  <c:v>-0.99798900000000001</c:v>
                </c:pt>
                <c:pt idx="274">
                  <c:v>-0.99543800000000005</c:v>
                </c:pt>
                <c:pt idx="275">
                  <c:v>-0.99296099999999998</c:v>
                </c:pt>
                <c:pt idx="276">
                  <c:v>-0.99077199999999999</c:v>
                </c:pt>
                <c:pt idx="277">
                  <c:v>-0.98876399999999998</c:v>
                </c:pt>
                <c:pt idx="278">
                  <c:v>-0.98663900000000004</c:v>
                </c:pt>
                <c:pt idx="279">
                  <c:v>-0.98465199999999997</c:v>
                </c:pt>
                <c:pt idx="280">
                  <c:v>-0.98266500000000001</c:v>
                </c:pt>
                <c:pt idx="281">
                  <c:v>-0.98032699999999995</c:v>
                </c:pt>
                <c:pt idx="282">
                  <c:v>-0.97698700000000005</c:v>
                </c:pt>
                <c:pt idx="283">
                  <c:v>-0.97275299999999998</c:v>
                </c:pt>
                <c:pt idx="284">
                  <c:v>-0.96758100000000002</c:v>
                </c:pt>
                <c:pt idx="285">
                  <c:v>-0.96120499999999998</c:v>
                </c:pt>
                <c:pt idx="286">
                  <c:v>-0.95410499999999998</c:v>
                </c:pt>
                <c:pt idx="287">
                  <c:v>-0.94674999999999998</c:v>
                </c:pt>
                <c:pt idx="288">
                  <c:v>-0.939469</c:v>
                </c:pt>
                <c:pt idx="289">
                  <c:v>-0.93210199999999999</c:v>
                </c:pt>
                <c:pt idx="290">
                  <c:v>-0.92427800000000004</c:v>
                </c:pt>
                <c:pt idx="291">
                  <c:v>-0.91645299999999996</c:v>
                </c:pt>
                <c:pt idx="292">
                  <c:v>-0.90756400000000004</c:v>
                </c:pt>
                <c:pt idx="293">
                  <c:v>-0.89750200000000002</c:v>
                </c:pt>
                <c:pt idx="294">
                  <c:v>-0.886131</c:v>
                </c:pt>
                <c:pt idx="295">
                  <c:v>-0.87294799999999995</c:v>
                </c:pt>
                <c:pt idx="296">
                  <c:v>-0.85867899999999997</c:v>
                </c:pt>
                <c:pt idx="297">
                  <c:v>-0.84500600000000003</c:v>
                </c:pt>
                <c:pt idx="298">
                  <c:v>-0.83232399999999995</c:v>
                </c:pt>
                <c:pt idx="299">
                  <c:v>-0.81955699999999998</c:v>
                </c:pt>
                <c:pt idx="300">
                  <c:v>-0.806257</c:v>
                </c:pt>
                <c:pt idx="301">
                  <c:v>-0.79255200000000003</c:v>
                </c:pt>
                <c:pt idx="302">
                  <c:v>-0.77811200000000003</c:v>
                </c:pt>
                <c:pt idx="303">
                  <c:v>-0.762629</c:v>
                </c:pt>
                <c:pt idx="304">
                  <c:v>-0.746197</c:v>
                </c:pt>
                <c:pt idx="305">
                  <c:v>-0.72974399999999995</c:v>
                </c:pt>
                <c:pt idx="306">
                  <c:v>-0.71474000000000004</c:v>
                </c:pt>
                <c:pt idx="307">
                  <c:v>-0.70166300000000004</c:v>
                </c:pt>
                <c:pt idx="308">
                  <c:v>-0.690249</c:v>
                </c:pt>
                <c:pt idx="309">
                  <c:v>-0.679921</c:v>
                </c:pt>
                <c:pt idx="310">
                  <c:v>-0.67018</c:v>
                </c:pt>
                <c:pt idx="311">
                  <c:v>-0.66042699999999999</c:v>
                </c:pt>
                <c:pt idx="312">
                  <c:v>-0.65017400000000003</c:v>
                </c:pt>
                <c:pt idx="313">
                  <c:v>-0.639239</c:v>
                </c:pt>
                <c:pt idx="314">
                  <c:v>-0.62767600000000001</c:v>
                </c:pt>
                <c:pt idx="315">
                  <c:v>-0.61517500000000003</c:v>
                </c:pt>
                <c:pt idx="316">
                  <c:v>-0.60209800000000002</c:v>
                </c:pt>
                <c:pt idx="317">
                  <c:v>-0.58892599999999995</c:v>
                </c:pt>
                <c:pt idx="318">
                  <c:v>-0.57582900000000004</c:v>
                </c:pt>
                <c:pt idx="319">
                  <c:v>-0.56354099999999996</c:v>
                </c:pt>
                <c:pt idx="320">
                  <c:v>-0.55258499999999999</c:v>
                </c:pt>
                <c:pt idx="321">
                  <c:v>-0.54259800000000002</c:v>
                </c:pt>
                <c:pt idx="322">
                  <c:v>-0.53253700000000004</c:v>
                </c:pt>
                <c:pt idx="323">
                  <c:v>-0.52139899999999995</c:v>
                </c:pt>
                <c:pt idx="324">
                  <c:v>-0.50854699999999997</c:v>
                </c:pt>
                <c:pt idx="325">
                  <c:v>-0.49359599999999998</c:v>
                </c:pt>
                <c:pt idx="326">
                  <c:v>-0.47437299999999999</c:v>
                </c:pt>
                <c:pt idx="327">
                  <c:v>-0.45515</c:v>
                </c:pt>
                <c:pt idx="328">
                  <c:v>-0.43418099999999998</c:v>
                </c:pt>
                <c:pt idx="329">
                  <c:v>-0.41466999999999998</c:v>
                </c:pt>
                <c:pt idx="330">
                  <c:v>-0.39669399999999999</c:v>
                </c:pt>
                <c:pt idx="331">
                  <c:v>-0.38004900000000003</c:v>
                </c:pt>
                <c:pt idx="332">
                  <c:v>-0.363404</c:v>
                </c:pt>
                <c:pt idx="333">
                  <c:v>-0.34676000000000001</c:v>
                </c:pt>
                <c:pt idx="334">
                  <c:v>-0.33011499999999999</c:v>
                </c:pt>
                <c:pt idx="335">
                  <c:v>-0.31347000000000003</c:v>
                </c:pt>
                <c:pt idx="336">
                  <c:v>-0.29761399999999999</c:v>
                </c:pt>
                <c:pt idx="337">
                  <c:v>-0.27497100000000002</c:v>
                </c:pt>
                <c:pt idx="338">
                  <c:v>-0.25232900000000003</c:v>
                </c:pt>
                <c:pt idx="339">
                  <c:v>-0.22911200000000001</c:v>
                </c:pt>
                <c:pt idx="340">
                  <c:v>-0.20589399999999999</c:v>
                </c:pt>
                <c:pt idx="341">
                  <c:v>-0.18267700000000001</c:v>
                </c:pt>
                <c:pt idx="342">
                  <c:v>-0.15945899999999999</c:v>
                </c:pt>
                <c:pt idx="343">
                  <c:v>-0.136242</c:v>
                </c:pt>
                <c:pt idx="344">
                  <c:v>-0.112534</c:v>
                </c:pt>
                <c:pt idx="345">
                  <c:v>-8.8997400000000004E-2</c:v>
                </c:pt>
                <c:pt idx="346">
                  <c:v>-6.6035700000000003E-2</c:v>
                </c:pt>
                <c:pt idx="347">
                  <c:v>-4.3286900000000003E-2</c:v>
                </c:pt>
                <c:pt idx="348">
                  <c:v>-2.0687299999999999E-2</c:v>
                </c:pt>
                <c:pt idx="349">
                  <c:v>1.3477700000000001E-3</c:v>
                </c:pt>
                <c:pt idx="350">
                  <c:v>2.22749E-2</c:v>
                </c:pt>
                <c:pt idx="351">
                  <c:v>4.2296599999999997E-2</c:v>
                </c:pt>
                <c:pt idx="352">
                  <c:v>6.1998699999999997E-2</c:v>
                </c:pt>
                <c:pt idx="353">
                  <c:v>8.1509100000000001E-2</c:v>
                </c:pt>
                <c:pt idx="354">
                  <c:v>9.9975400000000006E-2</c:v>
                </c:pt>
                <c:pt idx="355">
                  <c:v>0.117632</c:v>
                </c:pt>
                <c:pt idx="356">
                  <c:v>0.13519300000000001</c:v>
                </c:pt>
                <c:pt idx="357">
                  <c:v>0.15312700000000001</c:v>
                </c:pt>
                <c:pt idx="358">
                  <c:v>0.17142299999999999</c:v>
                </c:pt>
                <c:pt idx="359">
                  <c:v>0.18982499999999999</c:v>
                </c:pt>
                <c:pt idx="360">
                  <c:v>0.20851500000000001</c:v>
                </c:pt>
                <c:pt idx="361">
                  <c:v>0.227823</c:v>
                </c:pt>
                <c:pt idx="362">
                  <c:v>0.24787699999999999</c:v>
                </c:pt>
                <c:pt idx="363">
                  <c:v>0.26880399999999999</c:v>
                </c:pt>
                <c:pt idx="364">
                  <c:v>0.29051900000000003</c:v>
                </c:pt>
                <c:pt idx="365">
                  <c:v>0.31251099999999998</c:v>
                </c:pt>
                <c:pt idx="366">
                  <c:v>0.33436500000000002</c:v>
                </c:pt>
                <c:pt idx="367">
                  <c:v>0.35611300000000001</c:v>
                </c:pt>
                <c:pt idx="368">
                  <c:v>0.37824400000000002</c:v>
                </c:pt>
                <c:pt idx="369">
                  <c:v>0.40080100000000002</c:v>
                </c:pt>
                <c:pt idx="370">
                  <c:v>0.42396499999999998</c:v>
                </c:pt>
                <c:pt idx="371">
                  <c:v>0.44668200000000002</c:v>
                </c:pt>
                <c:pt idx="372">
                  <c:v>0.46939799999999998</c:v>
                </c:pt>
                <c:pt idx="373">
                  <c:v>0.49179600000000001</c:v>
                </c:pt>
                <c:pt idx="374">
                  <c:v>0.51367099999999999</c:v>
                </c:pt>
                <c:pt idx="375">
                  <c:v>0.53445900000000002</c:v>
                </c:pt>
                <c:pt idx="376">
                  <c:v>0.55424700000000005</c:v>
                </c:pt>
                <c:pt idx="377">
                  <c:v>0.57350100000000004</c:v>
                </c:pt>
                <c:pt idx="378">
                  <c:v>0.59261699999999995</c:v>
                </c:pt>
                <c:pt idx="379">
                  <c:v>0.61172300000000002</c:v>
                </c:pt>
                <c:pt idx="380">
                  <c:v>0.63080700000000001</c:v>
                </c:pt>
                <c:pt idx="381">
                  <c:v>0.64939100000000005</c:v>
                </c:pt>
                <c:pt idx="382">
                  <c:v>0.66684500000000002</c:v>
                </c:pt>
                <c:pt idx="383">
                  <c:v>0.68233900000000003</c:v>
                </c:pt>
                <c:pt idx="384">
                  <c:v>0.69306100000000004</c:v>
                </c:pt>
                <c:pt idx="385">
                  <c:v>0.70041699999999996</c:v>
                </c:pt>
                <c:pt idx="386">
                  <c:v>0.70596199999999998</c:v>
                </c:pt>
                <c:pt idx="387">
                  <c:v>0.71109100000000003</c:v>
                </c:pt>
                <c:pt idx="388">
                  <c:v>0.71681700000000004</c:v>
                </c:pt>
                <c:pt idx="389">
                  <c:v>0.72385299999999997</c:v>
                </c:pt>
                <c:pt idx="390">
                  <c:v>0.73221999999999998</c:v>
                </c:pt>
                <c:pt idx="391">
                  <c:v>0.74209000000000003</c:v>
                </c:pt>
                <c:pt idx="392">
                  <c:v>0.75215200000000004</c:v>
                </c:pt>
                <c:pt idx="393">
                  <c:v>0.76120100000000002</c:v>
                </c:pt>
                <c:pt idx="394">
                  <c:v>0.768567</c:v>
                </c:pt>
                <c:pt idx="395">
                  <c:v>0.773366</c:v>
                </c:pt>
                <c:pt idx="396">
                  <c:v>0.77544900000000005</c:v>
                </c:pt>
                <c:pt idx="397">
                  <c:v>0.77565700000000004</c:v>
                </c:pt>
                <c:pt idx="398">
                  <c:v>0.77597099999999997</c:v>
                </c:pt>
                <c:pt idx="399">
                  <c:v>0.77795800000000004</c:v>
                </c:pt>
                <c:pt idx="400">
                  <c:v>0.782416</c:v>
                </c:pt>
                <c:pt idx="401">
                  <c:v>0.78855699999999995</c:v>
                </c:pt>
                <c:pt idx="402">
                  <c:v>0.79491199999999995</c:v>
                </c:pt>
                <c:pt idx="403">
                  <c:v>0.80055200000000004</c:v>
                </c:pt>
                <c:pt idx="404">
                  <c:v>0.804925</c:v>
                </c:pt>
                <c:pt idx="405">
                  <c:v>0.80755100000000002</c:v>
                </c:pt>
                <c:pt idx="406">
                  <c:v>0.80794999999999995</c:v>
                </c:pt>
                <c:pt idx="407">
                  <c:v>0.80651700000000004</c:v>
                </c:pt>
                <c:pt idx="408">
                  <c:v>0.80404100000000001</c:v>
                </c:pt>
                <c:pt idx="409">
                  <c:v>0.80121299999999995</c:v>
                </c:pt>
                <c:pt idx="410">
                  <c:v>0.79887399999999997</c:v>
                </c:pt>
                <c:pt idx="411">
                  <c:v>0.79961499999999996</c:v>
                </c:pt>
                <c:pt idx="412">
                  <c:v>0.801431</c:v>
                </c:pt>
                <c:pt idx="413">
                  <c:v>0.80324700000000004</c:v>
                </c:pt>
                <c:pt idx="414">
                  <c:v>0.80527700000000002</c:v>
                </c:pt>
                <c:pt idx="415">
                  <c:v>0.80660299999999996</c:v>
                </c:pt>
                <c:pt idx="416">
                  <c:v>0.806917</c:v>
                </c:pt>
                <c:pt idx="417">
                  <c:v>0.80597399999999997</c:v>
                </c:pt>
                <c:pt idx="418">
                  <c:v>0.80382799999999999</c:v>
                </c:pt>
                <c:pt idx="419">
                  <c:v>0.80108500000000005</c:v>
                </c:pt>
                <c:pt idx="420">
                  <c:v>0.79822499999999996</c:v>
                </c:pt>
                <c:pt idx="421">
                  <c:v>0.79553499999999999</c:v>
                </c:pt>
                <c:pt idx="422">
                  <c:v>0.79346300000000003</c:v>
                </c:pt>
                <c:pt idx="423">
                  <c:v>0.79237100000000005</c:v>
                </c:pt>
                <c:pt idx="424">
                  <c:v>0.79173700000000002</c:v>
                </c:pt>
                <c:pt idx="425">
                  <c:v>0.790794</c:v>
                </c:pt>
                <c:pt idx="426">
                  <c:v>0.78941499999999998</c:v>
                </c:pt>
                <c:pt idx="427">
                  <c:v>0.78726799999999997</c:v>
                </c:pt>
                <c:pt idx="428">
                  <c:v>0.78417400000000004</c:v>
                </c:pt>
                <c:pt idx="429">
                  <c:v>0.77997099999999997</c:v>
                </c:pt>
                <c:pt idx="430">
                  <c:v>0.77471400000000001</c:v>
                </c:pt>
                <c:pt idx="431">
                  <c:v>0.76908399999999999</c:v>
                </c:pt>
                <c:pt idx="432">
                  <c:v>0.763625</c:v>
                </c:pt>
                <c:pt idx="433">
                  <c:v>0.75784600000000002</c:v>
                </c:pt>
                <c:pt idx="434">
                  <c:v>0.75192800000000004</c:v>
                </c:pt>
                <c:pt idx="435">
                  <c:v>0.74610699999999996</c:v>
                </c:pt>
                <c:pt idx="436">
                  <c:v>0.740008</c:v>
                </c:pt>
                <c:pt idx="437">
                  <c:v>0.73303600000000002</c:v>
                </c:pt>
                <c:pt idx="438">
                  <c:v>0.72455099999999995</c:v>
                </c:pt>
                <c:pt idx="439">
                  <c:v>0.71396800000000005</c:v>
                </c:pt>
                <c:pt idx="440">
                  <c:v>0.70067800000000002</c:v>
                </c:pt>
                <c:pt idx="441">
                  <c:v>0.68422499999999997</c:v>
                </c:pt>
                <c:pt idx="442">
                  <c:v>0.66508800000000001</c:v>
                </c:pt>
                <c:pt idx="443">
                  <c:v>0.64411799999999997</c:v>
                </c:pt>
                <c:pt idx="444">
                  <c:v>0.62271200000000004</c:v>
                </c:pt>
                <c:pt idx="445">
                  <c:v>0.60107100000000002</c:v>
                </c:pt>
                <c:pt idx="446">
                  <c:v>0.579739</c:v>
                </c:pt>
                <c:pt idx="447">
                  <c:v>0.559643</c:v>
                </c:pt>
                <c:pt idx="448">
                  <c:v>0.541134</c:v>
                </c:pt>
                <c:pt idx="449">
                  <c:v>0.52361599999999997</c:v>
                </c:pt>
                <c:pt idx="450">
                  <c:v>0.50611899999999999</c:v>
                </c:pt>
                <c:pt idx="451">
                  <c:v>0.48793999999999998</c:v>
                </c:pt>
                <c:pt idx="452">
                  <c:v>0.46881400000000001</c:v>
                </c:pt>
                <c:pt idx="453">
                  <c:v>0.449687</c:v>
                </c:pt>
                <c:pt idx="454">
                  <c:v>0.42999500000000002</c:v>
                </c:pt>
                <c:pt idx="455">
                  <c:v>0.410219</c:v>
                </c:pt>
                <c:pt idx="456">
                  <c:v>0.39122000000000001</c:v>
                </c:pt>
                <c:pt idx="457">
                  <c:v>0.37342399999999998</c:v>
                </c:pt>
                <c:pt idx="458">
                  <c:v>0.35726999999999998</c:v>
                </c:pt>
                <c:pt idx="459">
                  <c:v>0.34279799999999999</c:v>
                </c:pt>
                <c:pt idx="460">
                  <c:v>0.32980700000000002</c:v>
                </c:pt>
                <c:pt idx="461">
                  <c:v>0.31780700000000001</c:v>
                </c:pt>
                <c:pt idx="462">
                  <c:v>0.30558299999999999</c:v>
                </c:pt>
                <c:pt idx="463">
                  <c:v>0.29217700000000002</c:v>
                </c:pt>
                <c:pt idx="464">
                  <c:v>0.27676800000000001</c:v>
                </c:pt>
                <c:pt idx="465">
                  <c:v>0.25957999999999998</c:v>
                </c:pt>
                <c:pt idx="466">
                  <c:v>0.24132600000000001</c:v>
                </c:pt>
                <c:pt idx="467">
                  <c:v>0.22311600000000001</c:v>
                </c:pt>
                <c:pt idx="468">
                  <c:v>0.205704</c:v>
                </c:pt>
                <c:pt idx="469">
                  <c:v>0.189389</c:v>
                </c:pt>
                <c:pt idx="470">
                  <c:v>0.17348</c:v>
                </c:pt>
                <c:pt idx="471">
                  <c:v>0.15743099999999999</c:v>
                </c:pt>
                <c:pt idx="472">
                  <c:v>0.14207600000000001</c:v>
                </c:pt>
                <c:pt idx="473">
                  <c:v>0.128499</c:v>
                </c:pt>
                <c:pt idx="474">
                  <c:v>0.11630699999999999</c:v>
                </c:pt>
                <c:pt idx="475">
                  <c:v>0.104861</c:v>
                </c:pt>
                <c:pt idx="476">
                  <c:v>9.4170699999999996E-2</c:v>
                </c:pt>
                <c:pt idx="477">
                  <c:v>8.4333099999999994E-2</c:v>
                </c:pt>
                <c:pt idx="478">
                  <c:v>7.5283699999999995E-2</c:v>
                </c:pt>
                <c:pt idx="479">
                  <c:v>6.6575200000000001E-2</c:v>
                </c:pt>
                <c:pt idx="480">
                  <c:v>5.7781399999999997E-2</c:v>
                </c:pt>
                <c:pt idx="481">
                  <c:v>4.92434E-2</c:v>
                </c:pt>
                <c:pt idx="482">
                  <c:v>4.2814499999999998E-2</c:v>
                </c:pt>
                <c:pt idx="483">
                  <c:v>3.87505E-2</c:v>
                </c:pt>
                <c:pt idx="484">
                  <c:v>3.6465499999999998E-2</c:v>
                </c:pt>
                <c:pt idx="485">
                  <c:v>3.5586600000000003E-2</c:v>
                </c:pt>
                <c:pt idx="486">
                  <c:v>3.5719800000000003E-2</c:v>
                </c:pt>
                <c:pt idx="487">
                  <c:v>3.4510699999999998E-2</c:v>
                </c:pt>
                <c:pt idx="488">
                  <c:v>3.1714399999999997E-2</c:v>
                </c:pt>
                <c:pt idx="489">
                  <c:v>2.7927500000000001E-2</c:v>
                </c:pt>
                <c:pt idx="490">
                  <c:v>2.36291E-2</c:v>
                </c:pt>
                <c:pt idx="491">
                  <c:v>1.9309400000000001E-2</c:v>
                </c:pt>
                <c:pt idx="492">
                  <c:v>1.5288100000000001E-2</c:v>
                </c:pt>
                <c:pt idx="493">
                  <c:v>1.12774E-2</c:v>
                </c:pt>
                <c:pt idx="494">
                  <c:v>7.1282000000000003E-3</c:v>
                </c:pt>
                <c:pt idx="495">
                  <c:v>2.7979099999999998E-3</c:v>
                </c:pt>
                <c:pt idx="496">
                  <c:v>-1.4791299999999999E-3</c:v>
                </c:pt>
                <c:pt idx="497">
                  <c:v>-5.6603399999999998E-3</c:v>
                </c:pt>
                <c:pt idx="498">
                  <c:v>-1.00225E-2</c:v>
                </c:pt>
                <c:pt idx="499">
                  <c:v>-1.4299600000000001E-2</c:v>
                </c:pt>
                <c:pt idx="500">
                  <c:v>-1.8299699999999999E-2</c:v>
                </c:pt>
                <c:pt idx="501">
                  <c:v>-2.2406300000000001E-2</c:v>
                </c:pt>
                <c:pt idx="502">
                  <c:v>-2.6949600000000001E-2</c:v>
                </c:pt>
                <c:pt idx="503">
                  <c:v>-3.2323900000000003E-2</c:v>
                </c:pt>
                <c:pt idx="504">
                  <c:v>-3.83053E-2</c:v>
                </c:pt>
                <c:pt idx="505">
                  <c:v>-4.4212099999999997E-2</c:v>
                </c:pt>
                <c:pt idx="506">
                  <c:v>-4.9288100000000001E-2</c:v>
                </c:pt>
                <c:pt idx="507">
                  <c:v>-5.2372099999999998E-2</c:v>
                </c:pt>
                <c:pt idx="508">
                  <c:v>-5.3495899999999999E-2</c:v>
                </c:pt>
                <c:pt idx="509">
                  <c:v>-5.3927200000000002E-2</c:v>
                </c:pt>
                <c:pt idx="510">
                  <c:v>-5.4465100000000002E-2</c:v>
                </c:pt>
                <c:pt idx="511">
                  <c:v>-5.5801900000000002E-2</c:v>
                </c:pt>
                <c:pt idx="512">
                  <c:v>-5.8694099999999999E-2</c:v>
                </c:pt>
                <c:pt idx="513">
                  <c:v>-6.2598200000000007E-2</c:v>
                </c:pt>
                <c:pt idx="514">
                  <c:v>-6.76422E-2</c:v>
                </c:pt>
                <c:pt idx="515">
                  <c:v>-7.4188199999999996E-2</c:v>
                </c:pt>
                <c:pt idx="516">
                  <c:v>-8.1021800000000005E-2</c:v>
                </c:pt>
                <c:pt idx="517">
                  <c:v>-8.6928699999999998E-2</c:v>
                </c:pt>
                <c:pt idx="518">
                  <c:v>-9.0981999999999993E-2</c:v>
                </c:pt>
                <c:pt idx="519">
                  <c:v>-9.3618599999999996E-2</c:v>
                </c:pt>
                <c:pt idx="520">
                  <c:v>-9.5424099999999998E-2</c:v>
                </c:pt>
                <c:pt idx="521">
                  <c:v>-9.5685099999999995E-2</c:v>
                </c:pt>
                <c:pt idx="522">
                  <c:v>-9.4859399999999997E-2</c:v>
                </c:pt>
                <c:pt idx="523">
                  <c:v>-9.3628900000000001E-2</c:v>
                </c:pt>
                <c:pt idx="524">
                  <c:v>-9.3442499999999998E-2</c:v>
                </c:pt>
                <c:pt idx="525">
                  <c:v>-9.4214699999999998E-2</c:v>
                </c:pt>
                <c:pt idx="526">
                  <c:v>-9.4869800000000004E-2</c:v>
                </c:pt>
                <c:pt idx="527">
                  <c:v>-9.5940300000000006E-2</c:v>
                </c:pt>
                <c:pt idx="528">
                  <c:v>-9.7096199999999994E-2</c:v>
                </c:pt>
                <c:pt idx="529">
                  <c:v>-9.7857899999999998E-2</c:v>
                </c:pt>
                <c:pt idx="530">
                  <c:v>-9.8449200000000001E-2</c:v>
                </c:pt>
                <c:pt idx="531">
                  <c:v>-9.8933800000000002E-2</c:v>
                </c:pt>
                <c:pt idx="532">
                  <c:v>-9.9194699999999997E-2</c:v>
                </c:pt>
                <c:pt idx="533">
                  <c:v>-9.5397099999999999E-2</c:v>
                </c:pt>
                <c:pt idx="534">
                  <c:v>-9.15995E-2</c:v>
                </c:pt>
                <c:pt idx="535">
                  <c:v>-8.7801900000000002E-2</c:v>
                </c:pt>
                <c:pt idx="536">
                  <c:v>-8.4004300000000004E-2</c:v>
                </c:pt>
                <c:pt idx="537">
                  <c:v>-8.3114900000000005E-2</c:v>
                </c:pt>
                <c:pt idx="538">
                  <c:v>-8.2225400000000004E-2</c:v>
                </c:pt>
                <c:pt idx="539">
                  <c:v>-8.1080299999999994E-2</c:v>
                </c:pt>
                <c:pt idx="540">
                  <c:v>-7.9541000000000001E-2</c:v>
                </c:pt>
                <c:pt idx="541">
                  <c:v>-7.8001699999999993E-2</c:v>
                </c:pt>
                <c:pt idx="542">
                  <c:v>-7.7357099999999998E-2</c:v>
                </c:pt>
                <c:pt idx="543">
                  <c:v>-7.8449000000000005E-2</c:v>
                </c:pt>
                <c:pt idx="544">
                  <c:v>-8.1181400000000001E-2</c:v>
                </c:pt>
                <c:pt idx="545">
                  <c:v>-8.5224099999999997E-2</c:v>
                </c:pt>
                <c:pt idx="546">
                  <c:v>-8.9373300000000003E-2</c:v>
                </c:pt>
                <c:pt idx="547">
                  <c:v>-9.2968499999999996E-2</c:v>
                </c:pt>
                <c:pt idx="548">
                  <c:v>-9.4465300000000002E-2</c:v>
                </c:pt>
                <c:pt idx="549">
                  <c:v>-9.4886100000000001E-2</c:v>
                </c:pt>
                <c:pt idx="550">
                  <c:v>-9.5701099999999997E-2</c:v>
                </c:pt>
                <c:pt idx="551">
                  <c:v>-9.67504E-2</c:v>
                </c:pt>
                <c:pt idx="552">
                  <c:v>-9.7544000000000006E-2</c:v>
                </c:pt>
                <c:pt idx="553">
                  <c:v>-9.84762E-2</c:v>
                </c:pt>
                <c:pt idx="554">
                  <c:v>-9.9493499999999999E-2</c:v>
                </c:pt>
                <c:pt idx="555">
                  <c:v>-0.10118199999999999</c:v>
                </c:pt>
                <c:pt idx="556">
                  <c:v>-0.104798</c:v>
                </c:pt>
                <c:pt idx="557">
                  <c:v>-0.10981</c:v>
                </c:pt>
                <c:pt idx="558">
                  <c:v>-0.115068</c:v>
                </c:pt>
                <c:pt idx="559">
                  <c:v>-0.119994</c:v>
                </c:pt>
                <c:pt idx="560">
                  <c:v>-0.12477199999999999</c:v>
                </c:pt>
                <c:pt idx="561">
                  <c:v>-0.128772</c:v>
                </c:pt>
                <c:pt idx="562">
                  <c:v>-0.13217599999999999</c:v>
                </c:pt>
                <c:pt idx="563">
                  <c:v>-0.13461000000000001</c:v>
                </c:pt>
                <c:pt idx="564">
                  <c:v>-0.13558400000000001</c:v>
                </c:pt>
                <c:pt idx="565">
                  <c:v>-0.135377</c:v>
                </c:pt>
                <c:pt idx="566">
                  <c:v>-0.13545699999999999</c:v>
                </c:pt>
                <c:pt idx="567">
                  <c:v>-0.13638900000000001</c:v>
                </c:pt>
                <c:pt idx="568">
                  <c:v>-0.138099</c:v>
                </c:pt>
                <c:pt idx="569">
                  <c:v>-0.141204</c:v>
                </c:pt>
                <c:pt idx="570">
                  <c:v>-0.14507600000000001</c:v>
                </c:pt>
                <c:pt idx="571">
                  <c:v>-0.14877799999999999</c:v>
                </c:pt>
                <c:pt idx="572">
                  <c:v>-0.151425</c:v>
                </c:pt>
                <c:pt idx="573">
                  <c:v>-0.15254899999999999</c:v>
                </c:pt>
                <c:pt idx="574">
                  <c:v>-0.15270300000000001</c:v>
                </c:pt>
                <c:pt idx="575">
                  <c:v>-0.15240999999999999</c:v>
                </c:pt>
                <c:pt idx="576">
                  <c:v>-0.152117</c:v>
                </c:pt>
                <c:pt idx="577">
                  <c:v>-0.152591</c:v>
                </c:pt>
                <c:pt idx="578">
                  <c:v>-0.15379000000000001</c:v>
                </c:pt>
                <c:pt idx="579">
                  <c:v>-0.154754</c:v>
                </c:pt>
                <c:pt idx="580">
                  <c:v>-0.15493999999999999</c:v>
                </c:pt>
                <c:pt idx="581">
                  <c:v>-0.15412500000000001</c:v>
                </c:pt>
                <c:pt idx="582">
                  <c:v>-0.152139</c:v>
                </c:pt>
                <c:pt idx="583">
                  <c:v>-0.148565</c:v>
                </c:pt>
                <c:pt idx="584">
                  <c:v>-0.144117</c:v>
                </c:pt>
                <c:pt idx="585">
                  <c:v>-0.13873199999999999</c:v>
                </c:pt>
                <c:pt idx="586">
                  <c:v>-0.13293199999999999</c:v>
                </c:pt>
                <c:pt idx="587">
                  <c:v>-0.128026</c:v>
                </c:pt>
                <c:pt idx="588">
                  <c:v>-0.124484</c:v>
                </c:pt>
                <c:pt idx="589">
                  <c:v>-0.121645</c:v>
                </c:pt>
                <c:pt idx="590">
                  <c:v>-0.118072</c:v>
                </c:pt>
                <c:pt idx="591">
                  <c:v>-0.11372</c:v>
                </c:pt>
                <c:pt idx="592">
                  <c:v>-0.108985</c:v>
                </c:pt>
                <c:pt idx="593">
                  <c:v>-0.10498499999999999</c:v>
                </c:pt>
                <c:pt idx="594">
                  <c:v>-0.10234799999999999</c:v>
                </c:pt>
                <c:pt idx="595">
                  <c:v>-9.9722199999999997E-2</c:v>
                </c:pt>
                <c:pt idx="596">
                  <c:v>-9.6925899999999995E-2</c:v>
                </c:pt>
                <c:pt idx="597">
                  <c:v>-9.3682199999999993E-2</c:v>
                </c:pt>
                <c:pt idx="598">
                  <c:v>-9.0331900000000007E-2</c:v>
                </c:pt>
                <c:pt idx="599">
                  <c:v>-8.6992299999999995E-2</c:v>
                </c:pt>
                <c:pt idx="600">
                  <c:v>-8.3769800000000005E-2</c:v>
                </c:pt>
                <c:pt idx="601">
                  <c:v>-8.0803E-2</c:v>
                </c:pt>
                <c:pt idx="602">
                  <c:v>-7.8709799999999996E-2</c:v>
                </c:pt>
                <c:pt idx="603">
                  <c:v>-7.7234399999999995E-2</c:v>
                </c:pt>
                <c:pt idx="604">
                  <c:v>-7.5993400000000003E-2</c:v>
                </c:pt>
                <c:pt idx="605">
                  <c:v>-7.4581999999999996E-2</c:v>
                </c:pt>
                <c:pt idx="606">
                  <c:v>-7.2552699999999998E-2</c:v>
                </c:pt>
                <c:pt idx="607">
                  <c:v>-7.0800399999999999E-2</c:v>
                </c:pt>
                <c:pt idx="608">
                  <c:v>-6.9484799999999999E-2</c:v>
                </c:pt>
                <c:pt idx="609">
                  <c:v>-6.8254300000000004E-2</c:v>
                </c:pt>
                <c:pt idx="610">
                  <c:v>-6.76311E-2</c:v>
                </c:pt>
                <c:pt idx="611">
                  <c:v>-6.7572499999999994E-2</c:v>
                </c:pt>
                <c:pt idx="612">
                  <c:v>-6.7759E-2</c:v>
                </c:pt>
                <c:pt idx="613">
                  <c:v>-6.7231700000000005E-2</c:v>
                </c:pt>
                <c:pt idx="614">
                  <c:v>-6.6246299999999994E-2</c:v>
                </c:pt>
                <c:pt idx="615">
                  <c:v>-6.4802799999999994E-2</c:v>
                </c:pt>
                <c:pt idx="616">
                  <c:v>-6.2933299999999998E-2</c:v>
                </c:pt>
                <c:pt idx="617">
                  <c:v>-6.0648300000000002E-2</c:v>
                </c:pt>
                <c:pt idx="618">
                  <c:v>-5.7873300000000003E-2</c:v>
                </c:pt>
                <c:pt idx="619">
                  <c:v>-5.5481799999999998E-2</c:v>
                </c:pt>
                <c:pt idx="620">
                  <c:v>-5.30903E-2</c:v>
                </c:pt>
                <c:pt idx="621">
                  <c:v>-5.1796000000000002E-2</c:v>
                </c:pt>
                <c:pt idx="622">
                  <c:v>-5.13645E-2</c:v>
                </c:pt>
                <c:pt idx="623">
                  <c:v>-5.1849100000000002E-2</c:v>
                </c:pt>
                <c:pt idx="624">
                  <c:v>-5.2887799999999999E-2</c:v>
                </c:pt>
                <c:pt idx="625">
                  <c:v>-5.4107599999999999E-2</c:v>
                </c:pt>
                <c:pt idx="626">
                  <c:v>-5.4730800000000003E-2</c:v>
                </c:pt>
                <c:pt idx="627">
                  <c:v>-5.4693499999999999E-2</c:v>
                </c:pt>
                <c:pt idx="628">
                  <c:v>-5.4219400000000001E-2</c:v>
                </c:pt>
                <c:pt idx="629">
                  <c:v>-5.3383199999999999E-2</c:v>
                </c:pt>
                <c:pt idx="630">
                  <c:v>-5.2067599999999999E-2</c:v>
                </c:pt>
                <c:pt idx="631">
                  <c:v>-5.0283300000000003E-2</c:v>
                </c:pt>
                <c:pt idx="632">
                  <c:v>-4.82859E-2</c:v>
                </c:pt>
                <c:pt idx="633">
                  <c:v>-4.6373699999999997E-2</c:v>
                </c:pt>
                <c:pt idx="634">
                  <c:v>-4.4695800000000001E-2</c:v>
                </c:pt>
                <c:pt idx="635">
                  <c:v>-4.2996699999999999E-2</c:v>
                </c:pt>
                <c:pt idx="636">
                  <c:v>-4.0956800000000002E-2</c:v>
                </c:pt>
                <c:pt idx="637">
                  <c:v>-3.90234E-2</c:v>
                </c:pt>
                <c:pt idx="638">
                  <c:v>-3.7292199999999998E-2</c:v>
                </c:pt>
                <c:pt idx="639">
                  <c:v>-3.4655699999999998E-2</c:v>
                </c:pt>
                <c:pt idx="640">
                  <c:v>-3.1315999999999997E-2</c:v>
                </c:pt>
                <c:pt idx="641">
                  <c:v>-2.7763300000000001E-2</c:v>
                </c:pt>
                <c:pt idx="642">
                  <c:v>-2.39657E-2</c:v>
                </c:pt>
                <c:pt idx="643">
                  <c:v>-2.00188E-2</c:v>
                </c:pt>
                <c:pt idx="644">
                  <c:v>-1.6753799999999999E-2</c:v>
                </c:pt>
                <c:pt idx="645">
                  <c:v>-1.47457E-2</c:v>
                </c:pt>
                <c:pt idx="646">
                  <c:v>-1.43888E-2</c:v>
                </c:pt>
                <c:pt idx="647">
                  <c:v>-1.5065200000000001E-2</c:v>
                </c:pt>
                <c:pt idx="648">
                  <c:v>-1.6007899999999999E-2</c:v>
                </c:pt>
                <c:pt idx="649">
                  <c:v>-1.68868E-2</c:v>
                </c:pt>
                <c:pt idx="650">
                  <c:v>-1.81704E-2</c:v>
                </c:pt>
                <c:pt idx="651">
                  <c:v>-1.91238E-2</c:v>
                </c:pt>
                <c:pt idx="652">
                  <c:v>-1.9246300000000001E-2</c:v>
                </c:pt>
                <c:pt idx="653">
                  <c:v>-1.8782900000000002E-2</c:v>
                </c:pt>
                <c:pt idx="654">
                  <c:v>-1.81704E-2</c:v>
                </c:pt>
                <c:pt idx="655">
                  <c:v>-1.7824199999999998E-2</c:v>
                </c:pt>
                <c:pt idx="656">
                  <c:v>-1.7861399999999999E-2</c:v>
                </c:pt>
                <c:pt idx="657">
                  <c:v>-1.9006599999999998E-2</c:v>
                </c:pt>
                <c:pt idx="658">
                  <c:v>-2.1003899999999999E-2</c:v>
                </c:pt>
                <c:pt idx="659">
                  <c:v>-2.3001299999999999E-2</c:v>
                </c:pt>
                <c:pt idx="660">
                  <c:v>-2.4998699999999999E-2</c:v>
                </c:pt>
                <c:pt idx="661">
                  <c:v>-2.6996099999999999E-2</c:v>
                </c:pt>
                <c:pt idx="662">
                  <c:v>-2.86526E-2</c:v>
                </c:pt>
                <c:pt idx="663">
                  <c:v>-3.0458099999999998E-2</c:v>
                </c:pt>
                <c:pt idx="664">
                  <c:v>-3.2125300000000002E-2</c:v>
                </c:pt>
                <c:pt idx="665">
                  <c:v>-3.3590000000000002E-2</c:v>
                </c:pt>
                <c:pt idx="666">
                  <c:v>-3.53744E-2</c:v>
                </c:pt>
                <c:pt idx="667">
                  <c:v>-3.7851000000000003E-2</c:v>
                </c:pt>
                <c:pt idx="668">
                  <c:v>-4.0594100000000001E-2</c:v>
                </c:pt>
                <c:pt idx="669">
                  <c:v>-4.3337199999999999E-2</c:v>
                </c:pt>
                <c:pt idx="670">
                  <c:v>-4.5494300000000001E-2</c:v>
                </c:pt>
                <c:pt idx="671">
                  <c:v>-4.67353E-2</c:v>
                </c:pt>
                <c:pt idx="672">
                  <c:v>-4.70176E-2</c:v>
                </c:pt>
                <c:pt idx="673">
                  <c:v>-4.6138699999999998E-2</c:v>
                </c:pt>
                <c:pt idx="674">
                  <c:v>-4.3992200000000002E-2</c:v>
                </c:pt>
                <c:pt idx="675">
                  <c:v>-4.061E-2</c:v>
                </c:pt>
                <c:pt idx="676">
                  <c:v>-3.5992000000000003E-2</c:v>
                </c:pt>
                <c:pt idx="677">
                  <c:v>-3.04473E-2</c:v>
                </c:pt>
                <c:pt idx="678">
                  <c:v>-2.49026E-2</c:v>
                </c:pt>
                <c:pt idx="679">
                  <c:v>-2.0178100000000001E-2</c:v>
                </c:pt>
                <c:pt idx="680">
                  <c:v>-1.6135500000000001E-2</c:v>
                </c:pt>
                <c:pt idx="681">
                  <c:v>-1.2699999999999999E-2</c:v>
                </c:pt>
                <c:pt idx="682">
                  <c:v>-9.5946499999999997E-3</c:v>
                </c:pt>
                <c:pt idx="683">
                  <c:v>-6.3721400000000001E-3</c:v>
                </c:pt>
                <c:pt idx="684">
                  <c:v>-3.0538100000000001E-3</c:v>
                </c:pt>
                <c:pt idx="685">
                  <c:v>5.20099E-4</c:v>
                </c:pt>
                <c:pt idx="686">
                  <c:v>4.38164E-3</c:v>
                </c:pt>
                <c:pt idx="687">
                  <c:v>8.4242999999999992E-3</c:v>
                </c:pt>
                <c:pt idx="688">
                  <c:v>1.29038E-2</c:v>
                </c:pt>
                <c:pt idx="689">
                  <c:v>1.7415199999999999E-2</c:v>
                </c:pt>
                <c:pt idx="690">
                  <c:v>2.08401E-2</c:v>
                </c:pt>
                <c:pt idx="691">
                  <c:v>2.2901399999999999E-2</c:v>
                </c:pt>
                <c:pt idx="692">
                  <c:v>2.29281E-2</c:v>
                </c:pt>
                <c:pt idx="693">
                  <c:v>2.28376E-2</c:v>
                </c:pt>
                <c:pt idx="694">
                  <c:v>2.2906900000000001E-2</c:v>
                </c:pt>
                <c:pt idx="695">
                  <c:v>2.2954800000000001E-2</c:v>
                </c:pt>
                <c:pt idx="696">
                  <c:v>2.24595E-2</c:v>
                </c:pt>
                <c:pt idx="697">
                  <c:v>1.9673800000000002E-2</c:v>
                </c:pt>
                <c:pt idx="698">
                  <c:v>1.74209E-2</c:v>
                </c:pt>
                <c:pt idx="699">
                  <c:v>1.51679E-2</c:v>
                </c:pt>
                <c:pt idx="700">
                  <c:v>1.35435E-2</c:v>
                </c:pt>
                <c:pt idx="701">
                  <c:v>1.1919000000000001E-2</c:v>
                </c:pt>
                <c:pt idx="702">
                  <c:v>1.0294599999999999E-2</c:v>
                </c:pt>
                <c:pt idx="703">
                  <c:v>9.4583900000000005E-3</c:v>
                </c:pt>
                <c:pt idx="704">
                  <c:v>9.5383499999999993E-3</c:v>
                </c:pt>
                <c:pt idx="705">
                  <c:v>1.0331999999999999E-2</c:v>
                </c:pt>
                <c:pt idx="706">
                  <c:v>1.0071E-2</c:v>
                </c:pt>
                <c:pt idx="707">
                  <c:v>8.5637700000000001E-3</c:v>
                </c:pt>
                <c:pt idx="708">
                  <c:v>6.9818900000000001E-3</c:v>
                </c:pt>
                <c:pt idx="709">
                  <c:v>5.6450700000000003E-3</c:v>
                </c:pt>
                <c:pt idx="710">
                  <c:v>4.8514600000000001E-3</c:v>
                </c:pt>
                <c:pt idx="711">
                  <c:v>4.48403E-3</c:v>
                </c:pt>
                <c:pt idx="712">
                  <c:v>4.2763499999999999E-3</c:v>
                </c:pt>
                <c:pt idx="713">
                  <c:v>4.9208899999999998E-3</c:v>
                </c:pt>
                <c:pt idx="714">
                  <c:v>6.6945700000000004E-3</c:v>
                </c:pt>
                <c:pt idx="715">
                  <c:v>9.6827000000000007E-3</c:v>
                </c:pt>
                <c:pt idx="716">
                  <c:v>1.36507E-2</c:v>
                </c:pt>
                <c:pt idx="717">
                  <c:v>1.8226099999999999E-2</c:v>
                </c:pt>
                <c:pt idx="718">
                  <c:v>2.2833300000000001E-2</c:v>
                </c:pt>
                <c:pt idx="719">
                  <c:v>2.7185000000000001E-2</c:v>
                </c:pt>
                <c:pt idx="720">
                  <c:v>3.1163699999999999E-2</c:v>
                </c:pt>
                <c:pt idx="721">
                  <c:v>3.4258299999999998E-2</c:v>
                </c:pt>
                <c:pt idx="722">
                  <c:v>3.6681900000000003E-2</c:v>
                </c:pt>
                <c:pt idx="723">
                  <c:v>3.9094799999999999E-2</c:v>
                </c:pt>
                <c:pt idx="724">
                  <c:v>4.17632E-2</c:v>
                </c:pt>
                <c:pt idx="725">
                  <c:v>4.4271900000000003E-2</c:v>
                </c:pt>
                <c:pt idx="726">
                  <c:v>4.6471800000000001E-2</c:v>
                </c:pt>
                <c:pt idx="727">
                  <c:v>4.8671600000000002E-2</c:v>
                </c:pt>
                <c:pt idx="728">
                  <c:v>5.1393399999999999E-2</c:v>
                </c:pt>
                <c:pt idx="729">
                  <c:v>5.4892799999999999E-2</c:v>
                </c:pt>
                <c:pt idx="730">
                  <c:v>5.8306999999999998E-2</c:v>
                </c:pt>
                <c:pt idx="731">
                  <c:v>6.0698500000000002E-2</c:v>
                </c:pt>
                <c:pt idx="732">
                  <c:v>6.1832999999999999E-2</c:v>
                </c:pt>
                <c:pt idx="733">
                  <c:v>6.0613199999999999E-2</c:v>
                </c:pt>
                <c:pt idx="734">
                  <c:v>5.7998000000000001E-2</c:v>
                </c:pt>
                <c:pt idx="735">
                  <c:v>5.52869E-2</c:v>
                </c:pt>
                <c:pt idx="736">
                  <c:v>5.2799600000000002E-2</c:v>
                </c:pt>
                <c:pt idx="737">
                  <c:v>5.0195099999999999E-2</c:v>
                </c:pt>
                <c:pt idx="738">
                  <c:v>4.7526600000000002E-2</c:v>
                </c:pt>
                <c:pt idx="739">
                  <c:v>4.6615799999999999E-2</c:v>
                </c:pt>
                <c:pt idx="740">
                  <c:v>4.5705000000000003E-2</c:v>
                </c:pt>
                <c:pt idx="741">
                  <c:v>4.4517300000000003E-2</c:v>
                </c:pt>
                <c:pt idx="742">
                  <c:v>4.2424099999999999E-2</c:v>
                </c:pt>
                <c:pt idx="743">
                  <c:v>3.8253599999999999E-2</c:v>
                </c:pt>
                <c:pt idx="744">
                  <c:v>3.28793E-2</c:v>
                </c:pt>
                <c:pt idx="745">
                  <c:v>2.6738100000000001E-2</c:v>
                </c:pt>
                <c:pt idx="746">
                  <c:v>2.11614E-2</c:v>
                </c:pt>
                <c:pt idx="747">
                  <c:v>1.6671399999999999E-2</c:v>
                </c:pt>
                <c:pt idx="748">
                  <c:v>1.24476E-2</c:v>
                </c:pt>
                <c:pt idx="749">
                  <c:v>7.9149700000000003E-3</c:v>
                </c:pt>
                <c:pt idx="750">
                  <c:v>3.3503000000000001E-3</c:v>
                </c:pt>
                <c:pt idx="751">
                  <c:v>-1.17104E-4</c:v>
                </c:pt>
                <c:pt idx="752">
                  <c:v>-1.9972900000000001E-3</c:v>
                </c:pt>
                <c:pt idx="753">
                  <c:v>-2.5885700000000001E-3</c:v>
                </c:pt>
                <c:pt idx="754">
                  <c:v>-1.79496E-3</c:v>
                </c:pt>
                <c:pt idx="755">
                  <c:v>4.79362E-4</c:v>
                </c:pt>
                <c:pt idx="756">
                  <c:v>2.9029199999999998E-3</c:v>
                </c:pt>
                <c:pt idx="757">
                  <c:v>5.2625299999999996E-3</c:v>
                </c:pt>
                <c:pt idx="758">
                  <c:v>7.3024800000000001E-3</c:v>
                </c:pt>
                <c:pt idx="759">
                  <c:v>9.8111799999999992E-3</c:v>
                </c:pt>
                <c:pt idx="760">
                  <c:v>1.4407700000000001E-2</c:v>
                </c:pt>
                <c:pt idx="761">
                  <c:v>2.0165499999999999E-2</c:v>
                </c:pt>
                <c:pt idx="762">
                  <c:v>2.6551700000000001E-2</c:v>
                </c:pt>
                <c:pt idx="763">
                  <c:v>3.34174E-2</c:v>
                </c:pt>
                <c:pt idx="764">
                  <c:v>4.0155299999999998E-2</c:v>
                </c:pt>
                <c:pt idx="765">
                  <c:v>4.6818499999999999E-2</c:v>
                </c:pt>
                <c:pt idx="766">
                  <c:v>5.2831999999999997E-2</c:v>
                </c:pt>
                <c:pt idx="767">
                  <c:v>5.7407300000000001E-2</c:v>
                </c:pt>
                <c:pt idx="768">
                  <c:v>5.9426100000000003E-2</c:v>
                </c:pt>
                <c:pt idx="769">
                  <c:v>5.9527200000000002E-2</c:v>
                </c:pt>
                <c:pt idx="770">
                  <c:v>5.8509899999999997E-2</c:v>
                </c:pt>
                <c:pt idx="771">
                  <c:v>5.5745599999999999E-2</c:v>
                </c:pt>
                <c:pt idx="772">
                  <c:v>5.0882700000000003E-2</c:v>
                </c:pt>
                <c:pt idx="773">
                  <c:v>4.4315300000000002E-2</c:v>
                </c:pt>
                <c:pt idx="774">
                  <c:v>3.6682699999999999E-2</c:v>
                </c:pt>
                <c:pt idx="775">
                  <c:v>2.9657200000000002E-2</c:v>
                </c:pt>
                <c:pt idx="776">
                  <c:v>2.3931500000000001E-2</c:v>
                </c:pt>
                <c:pt idx="777">
                  <c:v>1.8418799999999999E-2</c:v>
                </c:pt>
                <c:pt idx="778">
                  <c:v>1.30978E-2</c:v>
                </c:pt>
                <c:pt idx="779">
                  <c:v>8.5118999999999993E-3</c:v>
                </c:pt>
                <c:pt idx="780">
                  <c:v>4.2774400000000004E-3</c:v>
                </c:pt>
                <c:pt idx="781" formatCode="0.00E+00">
                  <c:v>4.2969400000000002E-5</c:v>
                </c:pt>
                <c:pt idx="782">
                  <c:v>-4.0955200000000001E-3</c:v>
                </c:pt>
                <c:pt idx="783">
                  <c:v>-7.6908000000000002E-3</c:v>
                </c:pt>
                <c:pt idx="784">
                  <c:v>-9.4005400000000006E-3</c:v>
                </c:pt>
                <c:pt idx="785">
                  <c:v>-9.24612E-3</c:v>
                </c:pt>
                <c:pt idx="786">
                  <c:v>-8.5057699999999993E-3</c:v>
                </c:pt>
                <c:pt idx="787">
                  <c:v>-7.71216E-3</c:v>
                </c:pt>
                <c:pt idx="788">
                  <c:v>-7.8453700000000008E-3</c:v>
                </c:pt>
                <c:pt idx="789">
                  <c:v>-8.8413099999999998E-3</c:v>
                </c:pt>
                <c:pt idx="790">
                  <c:v>-1.0433899999999999E-2</c:v>
                </c:pt>
                <c:pt idx="791">
                  <c:v>-1.1834600000000001E-2</c:v>
                </c:pt>
                <c:pt idx="792">
                  <c:v>-1.3150200000000001E-2</c:v>
                </c:pt>
                <c:pt idx="793">
                  <c:v>-1.47428E-2</c:v>
                </c:pt>
                <c:pt idx="794">
                  <c:v>-1.6772100000000002E-2</c:v>
                </c:pt>
                <c:pt idx="795">
                  <c:v>-1.9003800000000001E-2</c:v>
                </c:pt>
                <c:pt idx="796">
                  <c:v>-2.1320700000000001E-2</c:v>
                </c:pt>
                <c:pt idx="797">
                  <c:v>-2.37548E-2</c:v>
                </c:pt>
                <c:pt idx="798">
                  <c:v>-2.6593700000000001E-2</c:v>
                </c:pt>
                <c:pt idx="799">
                  <c:v>-2.97416E-2</c:v>
                </c:pt>
                <c:pt idx="800">
                  <c:v>-3.3038499999999998E-2</c:v>
                </c:pt>
                <c:pt idx="801">
                  <c:v>-3.5355400000000002E-2</c:v>
                </c:pt>
                <c:pt idx="802">
                  <c:v>-3.5754899999999999E-2</c:v>
                </c:pt>
                <c:pt idx="803">
                  <c:v>-3.5589799999999998E-2</c:v>
                </c:pt>
                <c:pt idx="804">
                  <c:v>-3.4402099999999998E-2</c:v>
                </c:pt>
                <c:pt idx="805">
                  <c:v>-3.1446000000000002E-2</c:v>
                </c:pt>
                <c:pt idx="806">
                  <c:v>-2.74779E-2</c:v>
                </c:pt>
                <c:pt idx="807">
                  <c:v>-2.3584299999999999E-2</c:v>
                </c:pt>
                <c:pt idx="808">
                  <c:v>-1.9903799999999999E-2</c:v>
                </c:pt>
                <c:pt idx="809">
                  <c:v>-1.68944E-2</c:v>
                </c:pt>
                <c:pt idx="810">
                  <c:v>-1.4886399999999999E-2</c:v>
                </c:pt>
                <c:pt idx="811">
                  <c:v>-1.4732E-2</c:v>
                </c:pt>
                <c:pt idx="812">
                  <c:v>-1.5951799999999999E-2</c:v>
                </c:pt>
                <c:pt idx="813">
                  <c:v>-1.8002400000000002E-2</c:v>
                </c:pt>
                <c:pt idx="814">
                  <c:v>-2.07987E-2</c:v>
                </c:pt>
                <c:pt idx="815">
                  <c:v>-2.3690900000000001E-2</c:v>
                </c:pt>
                <c:pt idx="816">
                  <c:v>-2.6359299999999999E-2</c:v>
                </c:pt>
                <c:pt idx="817">
                  <c:v>-2.8409899999999998E-2</c:v>
                </c:pt>
                <c:pt idx="818">
                  <c:v>-3.0268799999999998E-2</c:v>
                </c:pt>
                <c:pt idx="819">
                  <c:v>-3.2191499999999998E-2</c:v>
                </c:pt>
                <c:pt idx="820">
                  <c:v>-3.5616399999999999E-2</c:v>
                </c:pt>
                <c:pt idx="821">
                  <c:v>-3.8764199999999999E-2</c:v>
                </c:pt>
                <c:pt idx="822">
                  <c:v>-4.1912100000000001E-2</c:v>
                </c:pt>
                <c:pt idx="823">
                  <c:v>-4.5060000000000003E-2</c:v>
                </c:pt>
                <c:pt idx="824">
                  <c:v>-4.64182E-2</c:v>
                </c:pt>
                <c:pt idx="825">
                  <c:v>-4.60401E-2</c:v>
                </c:pt>
                <c:pt idx="826">
                  <c:v>-4.4000200000000003E-2</c:v>
                </c:pt>
                <c:pt idx="827">
                  <c:v>-4.06925E-2</c:v>
                </c:pt>
                <c:pt idx="828">
                  <c:v>-3.6554000000000003E-2</c:v>
                </c:pt>
                <c:pt idx="829">
                  <c:v>-3.1765700000000001E-2</c:v>
                </c:pt>
                <c:pt idx="830">
                  <c:v>-2.6668299999999999E-2</c:v>
                </c:pt>
                <c:pt idx="831">
                  <c:v>-2.1581599999999999E-2</c:v>
                </c:pt>
                <c:pt idx="832">
                  <c:v>-1.6825199999999998E-2</c:v>
                </c:pt>
                <c:pt idx="833">
                  <c:v>-1.3410999999999999E-2</c:v>
                </c:pt>
                <c:pt idx="834">
                  <c:v>-1.2052800000000001E-2</c:v>
                </c:pt>
                <c:pt idx="835">
                  <c:v>-1.26546E-2</c:v>
                </c:pt>
                <c:pt idx="836">
                  <c:v>-1.45135E-2</c:v>
                </c:pt>
                <c:pt idx="837">
                  <c:v>-1.68197E-2</c:v>
                </c:pt>
                <c:pt idx="838">
                  <c:v>-1.93603E-2</c:v>
                </c:pt>
                <c:pt idx="839">
                  <c:v>-2.1251099999999998E-2</c:v>
                </c:pt>
                <c:pt idx="840">
                  <c:v>-2.2651899999999999E-2</c:v>
                </c:pt>
                <c:pt idx="841">
                  <c:v>-2.4063299999999999E-2</c:v>
                </c:pt>
                <c:pt idx="842">
                  <c:v>-2.5762400000000001E-2</c:v>
                </c:pt>
                <c:pt idx="843">
                  <c:v>-2.7525399999999998E-2</c:v>
                </c:pt>
                <c:pt idx="844">
                  <c:v>-2.9075400000000001E-2</c:v>
                </c:pt>
                <c:pt idx="845">
                  <c:v>-2.9900900000000001E-2</c:v>
                </c:pt>
                <c:pt idx="846">
                  <c:v>-3.0481500000000002E-2</c:v>
                </c:pt>
                <c:pt idx="847">
                  <c:v>-3.03164E-2</c:v>
                </c:pt>
                <c:pt idx="848">
                  <c:v>-2.9128600000000001E-2</c:v>
                </c:pt>
                <c:pt idx="849">
                  <c:v>-2.7173800000000001E-2</c:v>
                </c:pt>
                <c:pt idx="850">
                  <c:v>-2.4899500000000001E-2</c:v>
                </c:pt>
                <c:pt idx="851">
                  <c:v>-2.2497300000000001E-2</c:v>
                </c:pt>
                <c:pt idx="852">
                  <c:v>-2.0851499999999999E-2</c:v>
                </c:pt>
                <c:pt idx="853">
                  <c:v>-1.9983299999999999E-2</c:v>
                </c:pt>
                <c:pt idx="854">
                  <c:v>-1.8987199999999999E-2</c:v>
                </c:pt>
                <c:pt idx="855">
                  <c:v>-1.7873900000000002E-2</c:v>
                </c:pt>
                <c:pt idx="856">
                  <c:v>-1.68459E-2</c:v>
                </c:pt>
                <c:pt idx="857">
                  <c:v>-1.59458E-2</c:v>
                </c:pt>
                <c:pt idx="858">
                  <c:v>-1.53545E-2</c:v>
                </c:pt>
                <c:pt idx="859">
                  <c:v>-1.4614200000000001E-2</c:v>
                </c:pt>
                <c:pt idx="860">
                  <c:v>-1.316E-2</c:v>
                </c:pt>
                <c:pt idx="861">
                  <c:v>-1.20042E-2</c:v>
                </c:pt>
                <c:pt idx="862">
                  <c:v>-1.17219E-2</c:v>
                </c:pt>
                <c:pt idx="863">
                  <c:v>-1.1439599999999999E-2</c:v>
                </c:pt>
                <c:pt idx="864">
                  <c:v>-1.11573E-2</c:v>
                </c:pt>
                <c:pt idx="865">
                  <c:v>-1.03956E-2</c:v>
                </c:pt>
                <c:pt idx="866">
                  <c:v>-9.5273400000000005E-3</c:v>
                </c:pt>
                <c:pt idx="867">
                  <c:v>-8.3182399999999993E-3</c:v>
                </c:pt>
                <c:pt idx="868">
                  <c:v>-6.4806200000000003E-3</c:v>
                </c:pt>
                <c:pt idx="869">
                  <c:v>-3.6843000000000002E-3</c:v>
                </c:pt>
                <c:pt idx="870">
                  <c:v>2.41179E-4</c:v>
                </c:pt>
                <c:pt idx="871">
                  <c:v>5.5834300000000003E-3</c:v>
                </c:pt>
                <c:pt idx="872">
                  <c:v>1.11707E-2</c:v>
                </c:pt>
                <c:pt idx="873">
                  <c:v>1.8068299999999999E-2</c:v>
                </c:pt>
                <c:pt idx="874">
                  <c:v>2.6830099999999999E-2</c:v>
                </c:pt>
                <c:pt idx="875">
                  <c:v>3.5506700000000002E-2</c:v>
                </c:pt>
                <c:pt idx="876">
                  <c:v>4.3522699999999997E-2</c:v>
                </c:pt>
                <c:pt idx="877">
                  <c:v>5.0899699999999999E-2</c:v>
                </c:pt>
                <c:pt idx="878">
                  <c:v>5.7818700000000001E-2</c:v>
                </c:pt>
                <c:pt idx="879">
                  <c:v>6.3981300000000005E-2</c:v>
                </c:pt>
                <c:pt idx="880">
                  <c:v>6.9493899999999997E-2</c:v>
                </c:pt>
                <c:pt idx="881">
                  <c:v>7.4388800000000005E-2</c:v>
                </c:pt>
                <c:pt idx="882">
                  <c:v>7.9283699999999999E-2</c:v>
                </c:pt>
                <c:pt idx="883">
                  <c:v>8.6873699999999998E-2</c:v>
                </c:pt>
                <c:pt idx="884">
                  <c:v>9.4463699999999998E-2</c:v>
                </c:pt>
                <c:pt idx="885">
                  <c:v>0.10205400000000001</c:v>
                </c:pt>
                <c:pt idx="886">
                  <c:v>0.10964400000000001</c:v>
                </c:pt>
                <c:pt idx="887">
                  <c:v>0.116573</c:v>
                </c:pt>
                <c:pt idx="888">
                  <c:v>0.123407</c:v>
                </c:pt>
                <c:pt idx="889">
                  <c:v>0.13019800000000001</c:v>
                </c:pt>
                <c:pt idx="890">
                  <c:v>0.13619000000000001</c:v>
                </c:pt>
                <c:pt idx="891">
                  <c:v>0.14093600000000001</c:v>
                </c:pt>
                <c:pt idx="892">
                  <c:v>0.14458499999999999</c:v>
                </c:pt>
                <c:pt idx="893">
                  <c:v>0.146816</c:v>
                </c:pt>
                <c:pt idx="894">
                  <c:v>0.146811</c:v>
                </c:pt>
                <c:pt idx="895">
                  <c:v>0.14594299999999999</c:v>
                </c:pt>
                <c:pt idx="896">
                  <c:v>0.146374</c:v>
                </c:pt>
                <c:pt idx="897">
                  <c:v>0.14924499999999999</c:v>
                </c:pt>
                <c:pt idx="898">
                  <c:v>0.153054</c:v>
                </c:pt>
                <c:pt idx="899">
                  <c:v>0.15711800000000001</c:v>
                </c:pt>
                <c:pt idx="900">
                  <c:v>0.16158600000000001</c:v>
                </c:pt>
                <c:pt idx="901">
                  <c:v>0.16700300000000001</c:v>
                </c:pt>
                <c:pt idx="902">
                  <c:v>0.17294200000000001</c:v>
                </c:pt>
                <c:pt idx="903">
                  <c:v>0.178178</c:v>
                </c:pt>
                <c:pt idx="904">
                  <c:v>0.18257200000000001</c:v>
                </c:pt>
                <c:pt idx="905">
                  <c:v>0.18696599999999999</c:v>
                </c:pt>
                <c:pt idx="906">
                  <c:v>0.19078500000000001</c:v>
                </c:pt>
                <c:pt idx="907">
                  <c:v>0.19383700000000001</c:v>
                </c:pt>
                <c:pt idx="908">
                  <c:v>0.197241</c:v>
                </c:pt>
                <c:pt idx="909">
                  <c:v>0.20166700000000001</c:v>
                </c:pt>
                <c:pt idx="910">
                  <c:v>0.20655100000000001</c:v>
                </c:pt>
                <c:pt idx="911">
                  <c:v>0.210892</c:v>
                </c:pt>
                <c:pt idx="912">
                  <c:v>0.21455099999999999</c:v>
                </c:pt>
                <c:pt idx="913">
                  <c:v>0.217529</c:v>
                </c:pt>
                <c:pt idx="914">
                  <c:v>0.21978200000000001</c:v>
                </c:pt>
                <c:pt idx="915">
                  <c:v>0.22195000000000001</c:v>
                </c:pt>
                <c:pt idx="916">
                  <c:v>0.22470300000000001</c:v>
                </c:pt>
                <c:pt idx="917">
                  <c:v>0.22747800000000001</c:v>
                </c:pt>
                <c:pt idx="918">
                  <c:v>0.22958200000000001</c:v>
                </c:pt>
                <c:pt idx="919">
                  <c:v>0.231015</c:v>
                </c:pt>
                <c:pt idx="920">
                  <c:v>0.23219200000000001</c:v>
                </c:pt>
                <c:pt idx="921">
                  <c:v>0.23318800000000001</c:v>
                </c:pt>
                <c:pt idx="922">
                  <c:v>0.23394999999999999</c:v>
                </c:pt>
                <c:pt idx="923">
                  <c:v>0.234179</c:v>
                </c:pt>
                <c:pt idx="924">
                  <c:v>0.233822</c:v>
                </c:pt>
                <c:pt idx="925">
                  <c:v>0.23342299999999999</c:v>
                </c:pt>
                <c:pt idx="926">
                  <c:v>0.23338500000000001</c:v>
                </c:pt>
                <c:pt idx="927">
                  <c:v>0.23328399999999999</c:v>
                </c:pt>
                <c:pt idx="928">
                  <c:v>0.23294899999999999</c:v>
                </c:pt>
                <c:pt idx="929">
                  <c:v>0.23227200000000001</c:v>
                </c:pt>
                <c:pt idx="930">
                  <c:v>0.23113800000000001</c:v>
                </c:pt>
                <c:pt idx="931">
                  <c:v>0.23014200000000001</c:v>
                </c:pt>
                <c:pt idx="932">
                  <c:v>0.22922000000000001</c:v>
                </c:pt>
                <c:pt idx="933">
                  <c:v>0.227905</c:v>
                </c:pt>
                <c:pt idx="934">
                  <c:v>0.22595000000000001</c:v>
                </c:pt>
                <c:pt idx="935">
                  <c:v>0.223963</c:v>
                </c:pt>
                <c:pt idx="936">
                  <c:v>0.22226399999999999</c:v>
                </c:pt>
                <c:pt idx="937">
                  <c:v>0.22065000000000001</c:v>
                </c:pt>
                <c:pt idx="938">
                  <c:v>0.219164</c:v>
                </c:pt>
                <c:pt idx="939">
                  <c:v>0.21793399999999999</c:v>
                </c:pt>
                <c:pt idx="940">
                  <c:v>0.21692700000000001</c:v>
                </c:pt>
                <c:pt idx="941">
                  <c:v>0.21620800000000001</c:v>
                </c:pt>
                <c:pt idx="942">
                  <c:v>0.21574499999999999</c:v>
                </c:pt>
                <c:pt idx="943">
                  <c:v>0.21551600000000001</c:v>
                </c:pt>
                <c:pt idx="944">
                  <c:v>0.21535099999999999</c:v>
                </c:pt>
                <c:pt idx="945">
                  <c:v>0.21527099999999999</c:v>
                </c:pt>
                <c:pt idx="946">
                  <c:v>0.21519099999999999</c:v>
                </c:pt>
                <c:pt idx="947">
                  <c:v>0.215111</c:v>
                </c:pt>
                <c:pt idx="948">
                  <c:v>0.214999</c:v>
                </c:pt>
                <c:pt idx="949">
                  <c:v>0.21517500000000001</c:v>
                </c:pt>
                <c:pt idx="950">
                  <c:v>0.216277</c:v>
                </c:pt>
                <c:pt idx="951">
                  <c:v>0.218083</c:v>
                </c:pt>
                <c:pt idx="952">
                  <c:v>0.219164</c:v>
                </c:pt>
                <c:pt idx="953">
                  <c:v>0.218637</c:v>
                </c:pt>
                <c:pt idx="954">
                  <c:v>0.21626699999999999</c:v>
                </c:pt>
                <c:pt idx="955">
                  <c:v>0.21227699999999999</c:v>
                </c:pt>
                <c:pt idx="956">
                  <c:v>0.20644499999999999</c:v>
                </c:pt>
                <c:pt idx="957">
                  <c:v>0.199547</c:v>
                </c:pt>
                <c:pt idx="958">
                  <c:v>0.19223399999999999</c:v>
                </c:pt>
                <c:pt idx="959">
                  <c:v>0.18527299999999999</c:v>
                </c:pt>
                <c:pt idx="960">
                  <c:v>0.178844</c:v>
                </c:pt>
                <c:pt idx="961">
                  <c:v>0.172873</c:v>
                </c:pt>
                <c:pt idx="962">
                  <c:v>0.16737099999999999</c:v>
                </c:pt>
                <c:pt idx="963">
                  <c:v>0.16225300000000001</c:v>
                </c:pt>
                <c:pt idx="964">
                  <c:v>0.157304</c:v>
                </c:pt>
                <c:pt idx="965">
                  <c:v>0.15221799999999999</c:v>
                </c:pt>
                <c:pt idx="966">
                  <c:v>0.14702499999999999</c:v>
                </c:pt>
                <c:pt idx="967">
                  <c:v>0.142098</c:v>
                </c:pt>
                <c:pt idx="968">
                  <c:v>0.13756499999999999</c:v>
                </c:pt>
                <c:pt idx="969">
                  <c:v>0.13377800000000001</c:v>
                </c:pt>
                <c:pt idx="970">
                  <c:v>0.13109899999999999</c:v>
                </c:pt>
                <c:pt idx="971">
                  <c:v>0.12875</c:v>
                </c:pt>
                <c:pt idx="972">
                  <c:v>0.12596399999999999</c:v>
                </c:pt>
                <c:pt idx="973">
                  <c:v>0.12249699999999999</c:v>
                </c:pt>
                <c:pt idx="974">
                  <c:v>0.11881700000000001</c:v>
                </c:pt>
                <c:pt idx="975">
                  <c:v>0.115775</c:v>
                </c:pt>
                <c:pt idx="976">
                  <c:v>0.11321299999999999</c:v>
                </c:pt>
                <c:pt idx="977">
                  <c:v>0.111003</c:v>
                </c:pt>
                <c:pt idx="978">
                  <c:v>0.10913299999999999</c:v>
                </c:pt>
                <c:pt idx="979">
                  <c:v>0.107445</c:v>
                </c:pt>
                <c:pt idx="980">
                  <c:v>0.106236</c:v>
                </c:pt>
                <c:pt idx="981">
                  <c:v>0.10589</c:v>
                </c:pt>
                <c:pt idx="982">
                  <c:v>0.106151</c:v>
                </c:pt>
                <c:pt idx="983">
                  <c:v>0.10673100000000001</c:v>
                </c:pt>
                <c:pt idx="984">
                  <c:v>0.10767400000000001</c:v>
                </c:pt>
                <c:pt idx="985">
                  <c:v>0.108734</c:v>
                </c:pt>
                <c:pt idx="986">
                  <c:v>0.110849</c:v>
                </c:pt>
                <c:pt idx="987">
                  <c:v>0.11296299999999999</c:v>
                </c:pt>
                <c:pt idx="988">
                  <c:v>0.115078</c:v>
                </c:pt>
                <c:pt idx="989">
                  <c:v>0.11723500000000001</c:v>
                </c:pt>
                <c:pt idx="990">
                  <c:v>0.11952</c:v>
                </c:pt>
                <c:pt idx="991">
                  <c:v>0.12173</c:v>
                </c:pt>
                <c:pt idx="992">
                  <c:v>0.123344</c:v>
                </c:pt>
                <c:pt idx="993">
                  <c:v>0.12475600000000001</c:v>
                </c:pt>
                <c:pt idx="994">
                  <c:v>0.12628400000000001</c:v>
                </c:pt>
                <c:pt idx="995">
                  <c:v>0.12796199999999999</c:v>
                </c:pt>
                <c:pt idx="996">
                  <c:v>0.13006599999999999</c:v>
                </c:pt>
                <c:pt idx="997">
                  <c:v>0.132276</c:v>
                </c:pt>
                <c:pt idx="998">
                  <c:v>0.13467899999999999</c:v>
                </c:pt>
                <c:pt idx="999">
                  <c:v>0.13699500000000001</c:v>
                </c:pt>
                <c:pt idx="1000">
                  <c:v>0.13955699999999999</c:v>
                </c:pt>
                <c:pt idx="1001">
                  <c:v>0.142897</c:v>
                </c:pt>
                <c:pt idx="1002">
                  <c:v>0.147227</c:v>
                </c:pt>
                <c:pt idx="1003">
                  <c:v>0.15206900000000001</c:v>
                </c:pt>
                <c:pt idx="1004">
                  <c:v>0.156996</c:v>
                </c:pt>
                <c:pt idx="1005">
                  <c:v>0.16183800000000001</c:v>
                </c:pt>
                <c:pt idx="1006">
                  <c:v>0.16594400000000001</c:v>
                </c:pt>
                <c:pt idx="1007">
                  <c:v>0.16883600000000001</c:v>
                </c:pt>
                <c:pt idx="1008">
                  <c:v>0.17108899999999999</c:v>
                </c:pt>
                <c:pt idx="1009">
                  <c:v>0.17275699999999999</c:v>
                </c:pt>
                <c:pt idx="1010">
                  <c:v>0.17402999999999999</c:v>
                </c:pt>
                <c:pt idx="1011">
                  <c:v>0.174759</c:v>
                </c:pt>
                <c:pt idx="1012">
                  <c:v>0.17522299999999999</c:v>
                </c:pt>
                <c:pt idx="1013">
                  <c:v>0.175569</c:v>
                </c:pt>
                <c:pt idx="1014">
                  <c:v>0.17560600000000001</c:v>
                </c:pt>
                <c:pt idx="1015">
                  <c:v>0.17555799999999999</c:v>
                </c:pt>
                <c:pt idx="1016">
                  <c:v>0.17566999999999999</c:v>
                </c:pt>
                <c:pt idx="1017">
                  <c:v>0.175761</c:v>
                </c:pt>
                <c:pt idx="1018">
                  <c:v>0.175425</c:v>
                </c:pt>
                <c:pt idx="1019">
                  <c:v>0.174674</c:v>
                </c:pt>
                <c:pt idx="1020">
                  <c:v>0.17346500000000001</c:v>
                </c:pt>
                <c:pt idx="1021">
                  <c:v>0.17194699999999999</c:v>
                </c:pt>
                <c:pt idx="1022">
                  <c:v>0.17062099999999999</c:v>
                </c:pt>
                <c:pt idx="1023">
                  <c:v>0.16973099999999999</c:v>
                </c:pt>
                <c:pt idx="1024">
                  <c:v>0.16883100000000001</c:v>
                </c:pt>
                <c:pt idx="1025">
                  <c:v>0.16734499999999999</c:v>
                </c:pt>
                <c:pt idx="1026">
                  <c:v>0.16397300000000001</c:v>
                </c:pt>
                <c:pt idx="1027">
                  <c:v>0.16029299999999999</c:v>
                </c:pt>
                <c:pt idx="1028">
                  <c:v>0.15636800000000001</c:v>
                </c:pt>
                <c:pt idx="1029">
                  <c:v>0.15234600000000001</c:v>
                </c:pt>
                <c:pt idx="1030">
                  <c:v>0.14832500000000001</c:v>
                </c:pt>
                <c:pt idx="1031">
                  <c:v>0.14482600000000001</c:v>
                </c:pt>
                <c:pt idx="1032">
                  <c:v>0.142093</c:v>
                </c:pt>
                <c:pt idx="1033">
                  <c:v>0.14006399999999999</c:v>
                </c:pt>
                <c:pt idx="1034">
                  <c:v>0.13871600000000001</c:v>
                </c:pt>
                <c:pt idx="1035">
                  <c:v>0.138381</c:v>
                </c:pt>
                <c:pt idx="1036">
                  <c:v>0.13825799999999999</c:v>
                </c:pt>
                <c:pt idx="1037">
                  <c:v>0.13823199999999999</c:v>
                </c:pt>
                <c:pt idx="1038">
                  <c:v>0.138493</c:v>
                </c:pt>
                <c:pt idx="1039">
                  <c:v>0.13844500000000001</c:v>
                </c:pt>
                <c:pt idx="1040">
                  <c:v>0.13822699999999999</c:v>
                </c:pt>
                <c:pt idx="1041">
                  <c:v>0.13823199999999999</c:v>
                </c:pt>
                <c:pt idx="1042">
                  <c:v>0.13874900000000001</c:v>
                </c:pt>
                <c:pt idx="1043">
                  <c:v>0.13938200000000001</c:v>
                </c:pt>
                <c:pt idx="1044">
                  <c:v>0.13978199999999999</c:v>
                </c:pt>
                <c:pt idx="1045">
                  <c:v>0.13975499999999999</c:v>
                </c:pt>
                <c:pt idx="1046">
                  <c:v>0.139047</c:v>
                </c:pt>
                <c:pt idx="1047">
                  <c:v>0.13756099999999999</c:v>
                </c:pt>
                <c:pt idx="1048">
                  <c:v>0.13556399999999999</c:v>
                </c:pt>
                <c:pt idx="1049">
                  <c:v>0.13337399999999999</c:v>
                </c:pt>
                <c:pt idx="1050">
                  <c:v>0.13092999999999999</c:v>
                </c:pt>
                <c:pt idx="1051">
                  <c:v>0.128773</c:v>
                </c:pt>
                <c:pt idx="1052">
                  <c:v>0.127052</c:v>
                </c:pt>
                <c:pt idx="1053">
                  <c:v>0.125555</c:v>
                </c:pt>
                <c:pt idx="1054">
                  <c:v>0.123899</c:v>
                </c:pt>
                <c:pt idx="1055">
                  <c:v>0.12237000000000001</c:v>
                </c:pt>
                <c:pt idx="1056">
                  <c:v>0.121268</c:v>
                </c:pt>
                <c:pt idx="1057">
                  <c:v>0.120751</c:v>
                </c:pt>
                <c:pt idx="1058">
                  <c:v>0.120501</c:v>
                </c:pt>
                <c:pt idx="1059">
                  <c:v>0.120517</c:v>
                </c:pt>
                <c:pt idx="1060">
                  <c:v>0.12069199999999999</c:v>
                </c:pt>
                <c:pt idx="1061">
                  <c:v>0.120591</c:v>
                </c:pt>
                <c:pt idx="1062">
                  <c:v>0.120032</c:v>
                </c:pt>
                <c:pt idx="1063">
                  <c:v>0.119089</c:v>
                </c:pt>
                <c:pt idx="1064">
                  <c:v>0.11776300000000001</c:v>
                </c:pt>
                <c:pt idx="1065">
                  <c:v>0.11633</c:v>
                </c:pt>
                <c:pt idx="1066">
                  <c:v>0.115355</c:v>
                </c:pt>
                <c:pt idx="1067">
                  <c:v>0.115744</c:v>
                </c:pt>
                <c:pt idx="1068">
                  <c:v>0.116687</c:v>
                </c:pt>
                <c:pt idx="1069">
                  <c:v>0.11763</c:v>
                </c:pt>
                <c:pt idx="1070">
                  <c:v>0.11885</c:v>
                </c:pt>
                <c:pt idx="1071">
                  <c:v>0.12049600000000001</c:v>
                </c:pt>
                <c:pt idx="1072">
                  <c:v>0.12262099999999999</c:v>
                </c:pt>
                <c:pt idx="1073">
                  <c:v>0.12497999999999999</c:v>
                </c:pt>
                <c:pt idx="1074">
                  <c:v>0.12748899999999999</c:v>
                </c:pt>
                <c:pt idx="1075">
                  <c:v>0.13011500000000001</c:v>
                </c:pt>
                <c:pt idx="1076">
                  <c:v>0.133188</c:v>
                </c:pt>
                <c:pt idx="1077">
                  <c:v>0.13653899999999999</c:v>
                </c:pt>
                <c:pt idx="1078">
                  <c:v>0.13978199999999999</c:v>
                </c:pt>
                <c:pt idx="1079">
                  <c:v>0.14269599999999999</c:v>
                </c:pt>
                <c:pt idx="1080">
                  <c:v>0.142318</c:v>
                </c:pt>
                <c:pt idx="1081">
                  <c:v>0.134163</c:v>
                </c:pt>
                <c:pt idx="1082">
                  <c:v>0.12600800000000001</c:v>
                </c:pt>
                <c:pt idx="1083">
                  <c:v>0.117854</c:v>
                </c:pt>
                <c:pt idx="1084">
                  <c:v>0.109699</c:v>
                </c:pt>
                <c:pt idx="1085">
                  <c:v>0.10242900000000001</c:v>
                </c:pt>
                <c:pt idx="1086">
                  <c:v>9.5158499999999993E-2</c:v>
                </c:pt>
                <c:pt idx="1087">
                  <c:v>8.7888099999999997E-2</c:v>
                </c:pt>
                <c:pt idx="1088">
                  <c:v>8.3163699999999993E-2</c:v>
                </c:pt>
                <c:pt idx="1089">
                  <c:v>7.8439300000000003E-2</c:v>
                </c:pt>
                <c:pt idx="1090">
                  <c:v>7.37149E-2</c:v>
                </c:pt>
                <c:pt idx="1091">
                  <c:v>6.9001099999999996E-2</c:v>
                </c:pt>
                <c:pt idx="1092">
                  <c:v>6.4191399999999996E-2</c:v>
                </c:pt>
                <c:pt idx="1093">
                  <c:v>5.9594800000000003E-2</c:v>
                </c:pt>
                <c:pt idx="1094">
                  <c:v>5.7352399999999998E-2</c:v>
                </c:pt>
                <c:pt idx="1095">
                  <c:v>5.6537400000000002E-2</c:v>
                </c:pt>
                <c:pt idx="1096">
                  <c:v>5.5978199999999999E-2</c:v>
                </c:pt>
                <c:pt idx="1097">
                  <c:v>5.53231E-2</c:v>
                </c:pt>
                <c:pt idx="1098">
                  <c:v>5.4220499999999998E-2</c:v>
                </c:pt>
                <c:pt idx="1099">
                  <c:v>5.2382900000000003E-2</c:v>
                </c:pt>
                <c:pt idx="1100">
                  <c:v>5.0630599999999998E-2</c:v>
                </c:pt>
                <c:pt idx="1101">
                  <c:v>4.9613299999999999E-2</c:v>
                </c:pt>
                <c:pt idx="1102">
                  <c:v>4.9490800000000001E-2</c:v>
                </c:pt>
                <c:pt idx="1103">
                  <c:v>4.9868900000000001E-2</c:v>
                </c:pt>
                <c:pt idx="1104">
                  <c:v>5.0524100000000002E-2</c:v>
                </c:pt>
                <c:pt idx="1105">
                  <c:v>5.1424200000000003E-2</c:v>
                </c:pt>
                <c:pt idx="1106">
                  <c:v>5.2335E-2</c:v>
                </c:pt>
                <c:pt idx="1107">
                  <c:v>5.3277900000000003E-2</c:v>
                </c:pt>
                <c:pt idx="1108">
                  <c:v>5.40396E-2</c:v>
                </c:pt>
                <c:pt idx="1109">
                  <c:v>5.4992899999999997E-2</c:v>
                </c:pt>
                <c:pt idx="1110">
                  <c:v>5.5946299999999997E-2</c:v>
                </c:pt>
                <c:pt idx="1111">
                  <c:v>5.7837199999999998E-2</c:v>
                </c:pt>
                <c:pt idx="1112">
                  <c:v>5.9728000000000003E-2</c:v>
                </c:pt>
                <c:pt idx="1113">
                  <c:v>6.2588299999999999E-2</c:v>
                </c:pt>
                <c:pt idx="1114">
                  <c:v>6.6300799999999993E-2</c:v>
                </c:pt>
                <c:pt idx="1115">
                  <c:v>7.03009E-2</c:v>
                </c:pt>
                <c:pt idx="1116">
                  <c:v>7.4482099999999996E-2</c:v>
                </c:pt>
                <c:pt idx="1117">
                  <c:v>7.90574E-2</c:v>
                </c:pt>
                <c:pt idx="1118">
                  <c:v>8.4261299999999997E-2</c:v>
                </c:pt>
                <c:pt idx="1119">
                  <c:v>8.9752799999999994E-2</c:v>
                </c:pt>
                <c:pt idx="1120">
                  <c:v>9.5350799999999999E-2</c:v>
                </c:pt>
                <c:pt idx="1121">
                  <c:v>0.101066</c:v>
                </c:pt>
                <c:pt idx="1122">
                  <c:v>0.106472</c:v>
                </c:pt>
                <c:pt idx="1123">
                  <c:v>0.110845</c:v>
                </c:pt>
                <c:pt idx="1124">
                  <c:v>0.11423800000000001</c:v>
                </c:pt>
                <c:pt idx="1125">
                  <c:v>0.11683200000000001</c:v>
                </c:pt>
                <c:pt idx="1126">
                  <c:v>0.11859500000000001</c:v>
                </c:pt>
                <c:pt idx="1127">
                  <c:v>0.11952699999999999</c:v>
                </c:pt>
                <c:pt idx="1128">
                  <c:v>0.119501</c:v>
                </c:pt>
                <c:pt idx="1129">
                  <c:v>0.11966599999999999</c:v>
                </c:pt>
                <c:pt idx="1130">
                  <c:v>0.119501</c:v>
                </c:pt>
                <c:pt idx="1131">
                  <c:v>0.11834500000000001</c:v>
                </c:pt>
                <c:pt idx="1132">
                  <c:v>0.116635</c:v>
                </c:pt>
                <c:pt idx="1133">
                  <c:v>0.114829</c:v>
                </c:pt>
                <c:pt idx="1134">
                  <c:v>0.113258</c:v>
                </c:pt>
                <c:pt idx="1135">
                  <c:v>0.112113</c:v>
                </c:pt>
                <c:pt idx="1136">
                  <c:v>0.111543</c:v>
                </c:pt>
                <c:pt idx="1137">
                  <c:v>0.11104799999999999</c:v>
                </c:pt>
                <c:pt idx="1138">
                  <c:v>0.109817</c:v>
                </c:pt>
                <c:pt idx="1139">
                  <c:v>0.107266</c:v>
                </c:pt>
                <c:pt idx="1140">
                  <c:v>0.103255</c:v>
                </c:pt>
                <c:pt idx="1141">
                  <c:v>9.84352E-2</c:v>
                </c:pt>
                <c:pt idx="1142">
                  <c:v>9.3934400000000001E-2</c:v>
                </c:pt>
                <c:pt idx="1143">
                  <c:v>9.0168700000000004E-2</c:v>
                </c:pt>
                <c:pt idx="1144">
                  <c:v>8.6658700000000005E-2</c:v>
                </c:pt>
                <c:pt idx="1145">
                  <c:v>8.2584199999999996E-2</c:v>
                </c:pt>
                <c:pt idx="1146">
                  <c:v>7.7646699999999999E-2</c:v>
                </c:pt>
                <c:pt idx="1147">
                  <c:v>7.1835700000000002E-2</c:v>
                </c:pt>
                <c:pt idx="1148">
                  <c:v>6.4991400000000005E-2</c:v>
                </c:pt>
                <c:pt idx="1149">
                  <c:v>5.6879399999999997E-2</c:v>
                </c:pt>
                <c:pt idx="1150">
                  <c:v>4.8533E-2</c:v>
                </c:pt>
                <c:pt idx="1151">
                  <c:v>4.0186600000000003E-2</c:v>
                </c:pt>
                <c:pt idx="1152">
                  <c:v>3.1840199999999999E-2</c:v>
                </c:pt>
                <c:pt idx="1153">
                  <c:v>2.51983E-2</c:v>
                </c:pt>
                <c:pt idx="1154">
                  <c:v>1.9035799999999999E-2</c:v>
                </c:pt>
                <c:pt idx="1155">
                  <c:v>1.2308599999999999E-2</c:v>
                </c:pt>
                <c:pt idx="1156">
                  <c:v>4.63344E-3</c:v>
                </c:pt>
                <c:pt idx="1157">
                  <c:v>-2.8287199999999998E-3</c:v>
                </c:pt>
                <c:pt idx="1158">
                  <c:v>-8.1602900000000006E-3</c:v>
                </c:pt>
                <c:pt idx="1159">
                  <c:v>-1.0967299999999999E-2</c:v>
                </c:pt>
                <c:pt idx="1160">
                  <c:v>-1.2123200000000001E-2</c:v>
                </c:pt>
                <c:pt idx="1161">
                  <c:v>-1.27037E-2</c:v>
                </c:pt>
                <c:pt idx="1162">
                  <c:v>-1.36997E-2</c:v>
                </c:pt>
                <c:pt idx="1163">
                  <c:v>-1.5515899999999999E-2</c:v>
                </c:pt>
                <c:pt idx="1164">
                  <c:v>-1.74494E-2</c:v>
                </c:pt>
                <c:pt idx="1165">
                  <c:v>-1.8573200000000002E-2</c:v>
                </c:pt>
                <c:pt idx="1166">
                  <c:v>-1.9121699999999998E-2</c:v>
                </c:pt>
                <c:pt idx="1167">
                  <c:v>-1.9616999999999999E-2</c:v>
                </c:pt>
                <c:pt idx="1168">
                  <c:v>-1.9973999999999999E-2</c:v>
                </c:pt>
                <c:pt idx="1169">
                  <c:v>-1.9862100000000001E-2</c:v>
                </c:pt>
                <c:pt idx="1170">
                  <c:v>-1.9292199999999999E-2</c:v>
                </c:pt>
                <c:pt idx="1171">
                  <c:v>-1.8285599999999999E-2</c:v>
                </c:pt>
                <c:pt idx="1172">
                  <c:v>-1.6724900000000001E-2</c:v>
                </c:pt>
                <c:pt idx="1173">
                  <c:v>-1.4376E-2</c:v>
                </c:pt>
                <c:pt idx="1174">
                  <c:v>-1.0940399999999999E-2</c:v>
                </c:pt>
                <c:pt idx="1175">
                  <c:v>-6.3438899999999996E-3</c:v>
                </c:pt>
                <c:pt idx="1176">
                  <c:v>-1.48091E-3</c:v>
                </c:pt>
                <c:pt idx="1177">
                  <c:v>2.6043199999999998E-3</c:v>
                </c:pt>
                <c:pt idx="1178">
                  <c:v>5.38997E-3</c:v>
                </c:pt>
                <c:pt idx="1179">
                  <c:v>6.3433400000000003E-3</c:v>
                </c:pt>
                <c:pt idx="1180">
                  <c:v>7.2967099999999997E-3</c:v>
                </c:pt>
                <c:pt idx="1181">
                  <c:v>9.51778E-3</c:v>
                </c:pt>
                <c:pt idx="1182">
                  <c:v>1.34007E-2</c:v>
                </c:pt>
                <c:pt idx="1183">
                  <c:v>1.8583200000000001E-2</c:v>
                </c:pt>
                <c:pt idx="1184">
                  <c:v>2.4255800000000001E-2</c:v>
                </c:pt>
                <c:pt idx="1185">
                  <c:v>2.93957E-2</c:v>
                </c:pt>
                <c:pt idx="1186">
                  <c:v>3.3694099999999998E-2</c:v>
                </c:pt>
                <c:pt idx="1187">
                  <c:v>3.7630299999999998E-2</c:v>
                </c:pt>
                <c:pt idx="1188">
                  <c:v>4.12895E-2</c:v>
                </c:pt>
                <c:pt idx="1189">
                  <c:v>4.52363E-2</c:v>
                </c:pt>
                <c:pt idx="1190">
                  <c:v>4.9630500000000001E-2</c:v>
                </c:pt>
                <c:pt idx="1191">
                  <c:v>5.1010100000000003E-2</c:v>
                </c:pt>
                <c:pt idx="1192">
                  <c:v>5.1121899999999998E-2</c:v>
                </c:pt>
                <c:pt idx="1193">
                  <c:v>5.1233800000000003E-2</c:v>
                </c:pt>
                <c:pt idx="1194">
                  <c:v>5.1345599999999998E-2</c:v>
                </c:pt>
                <c:pt idx="1195">
                  <c:v>5.0797099999999998E-2</c:v>
                </c:pt>
                <c:pt idx="1196">
                  <c:v>5.05467E-2</c:v>
                </c:pt>
                <c:pt idx="1197">
                  <c:v>5.1223100000000001E-2</c:v>
                </c:pt>
                <c:pt idx="1198">
                  <c:v>5.2283000000000003E-2</c:v>
                </c:pt>
                <c:pt idx="1199">
                  <c:v>5.3502800000000003E-2</c:v>
                </c:pt>
                <c:pt idx="1200">
                  <c:v>5.4275200000000003E-2</c:v>
                </c:pt>
                <c:pt idx="1201">
                  <c:v>5.4024799999999998E-2</c:v>
                </c:pt>
                <c:pt idx="1202">
                  <c:v>5.3092599999999997E-2</c:v>
                </c:pt>
                <c:pt idx="1203">
                  <c:v>5.2203199999999998E-2</c:v>
                </c:pt>
                <c:pt idx="1204">
                  <c:v>5.2293699999999999E-2</c:v>
                </c:pt>
                <c:pt idx="1205">
                  <c:v>5.4653300000000002E-2</c:v>
                </c:pt>
                <c:pt idx="1206">
                  <c:v>5.7524199999999998E-2</c:v>
                </c:pt>
                <c:pt idx="1207">
                  <c:v>5.9798499999999997E-2</c:v>
                </c:pt>
                <c:pt idx="1208">
                  <c:v>6.1795900000000001E-2</c:v>
                </c:pt>
                <c:pt idx="1209">
                  <c:v>6.4070199999999994E-2</c:v>
                </c:pt>
                <c:pt idx="1210">
                  <c:v>6.6280599999999995E-2</c:v>
                </c:pt>
                <c:pt idx="1211">
                  <c:v>6.7553699999999994E-2</c:v>
                </c:pt>
                <c:pt idx="1212">
                  <c:v>6.7367200000000002E-2</c:v>
                </c:pt>
                <c:pt idx="1213">
                  <c:v>6.6136899999999998E-2</c:v>
                </c:pt>
                <c:pt idx="1214">
                  <c:v>6.4863799999999999E-2</c:v>
                </c:pt>
                <c:pt idx="1215">
                  <c:v>6.4549700000000002E-2</c:v>
                </c:pt>
                <c:pt idx="1216">
                  <c:v>6.5886600000000003E-2</c:v>
                </c:pt>
                <c:pt idx="1217">
                  <c:v>6.8278099999999994E-2</c:v>
                </c:pt>
                <c:pt idx="1218">
                  <c:v>7.0989300000000005E-2</c:v>
                </c:pt>
                <c:pt idx="1219">
                  <c:v>7.3359599999999997E-2</c:v>
                </c:pt>
                <c:pt idx="1220">
                  <c:v>7.5111899999999995E-2</c:v>
                </c:pt>
                <c:pt idx="1221">
                  <c:v>7.6161300000000001E-2</c:v>
                </c:pt>
                <c:pt idx="1222">
                  <c:v>7.71786E-2</c:v>
                </c:pt>
                <c:pt idx="1223">
                  <c:v>7.8920400000000002E-2</c:v>
                </c:pt>
                <c:pt idx="1224">
                  <c:v>8.1684800000000002E-2</c:v>
                </c:pt>
                <c:pt idx="1225">
                  <c:v>8.5556999999999994E-2</c:v>
                </c:pt>
                <c:pt idx="1226">
                  <c:v>9.0143100000000004E-2</c:v>
                </c:pt>
                <c:pt idx="1227">
                  <c:v>9.5314899999999994E-2</c:v>
                </c:pt>
                <c:pt idx="1228">
                  <c:v>0.10108300000000001</c:v>
                </c:pt>
                <c:pt idx="1229">
                  <c:v>0.106585</c:v>
                </c:pt>
                <c:pt idx="1230">
                  <c:v>0.10983999999999999</c:v>
                </c:pt>
                <c:pt idx="1231">
                  <c:v>0.11004800000000001</c:v>
                </c:pt>
                <c:pt idx="1232">
                  <c:v>0.109126</c:v>
                </c:pt>
                <c:pt idx="1233">
                  <c:v>0.108205</c:v>
                </c:pt>
                <c:pt idx="1234">
                  <c:v>0.107283</c:v>
                </c:pt>
                <c:pt idx="1235">
                  <c:v>0.10527499999999999</c:v>
                </c:pt>
                <c:pt idx="1236">
                  <c:v>0.10169</c:v>
                </c:pt>
                <c:pt idx="1237">
                  <c:v>9.6753000000000006E-2</c:v>
                </c:pt>
                <c:pt idx="1238">
                  <c:v>9.0995300000000001E-2</c:v>
                </c:pt>
                <c:pt idx="1239">
                  <c:v>8.5226800000000005E-2</c:v>
                </c:pt>
                <c:pt idx="1240">
                  <c:v>8.0033699999999999E-2</c:v>
                </c:pt>
                <c:pt idx="1241">
                  <c:v>7.5724700000000006E-2</c:v>
                </c:pt>
                <c:pt idx="1242">
                  <c:v>7.2406399999999996E-2</c:v>
                </c:pt>
                <c:pt idx="1243">
                  <c:v>6.9471699999999997E-2</c:v>
                </c:pt>
                <c:pt idx="1244">
                  <c:v>6.6387699999999994E-2</c:v>
                </c:pt>
                <c:pt idx="1245">
                  <c:v>6.2856400000000007E-2</c:v>
                </c:pt>
                <c:pt idx="1246">
                  <c:v>5.9420899999999999E-2</c:v>
                </c:pt>
                <c:pt idx="1247">
                  <c:v>5.6177100000000001E-2</c:v>
                </c:pt>
                <c:pt idx="1248">
                  <c:v>5.2816200000000001E-2</c:v>
                </c:pt>
                <c:pt idx="1249">
                  <c:v>4.8890799999999998E-2</c:v>
                </c:pt>
                <c:pt idx="1250">
                  <c:v>4.4837399999999999E-2</c:v>
                </c:pt>
                <c:pt idx="1251">
                  <c:v>4.1295400000000003E-2</c:v>
                </c:pt>
                <c:pt idx="1252">
                  <c:v>3.8893200000000003E-2</c:v>
                </c:pt>
                <c:pt idx="1253">
                  <c:v>3.7918500000000001E-2</c:v>
                </c:pt>
                <c:pt idx="1254">
                  <c:v>3.7902499999999999E-2</c:v>
                </c:pt>
                <c:pt idx="1255">
                  <c:v>3.83019E-2</c:v>
                </c:pt>
                <c:pt idx="1256">
                  <c:v>3.8051500000000002E-2</c:v>
                </c:pt>
                <c:pt idx="1257">
                  <c:v>3.5926300000000001E-2</c:v>
                </c:pt>
                <c:pt idx="1258">
                  <c:v>3.2895599999999997E-2</c:v>
                </c:pt>
                <c:pt idx="1259">
                  <c:v>2.9896900000000001E-2</c:v>
                </c:pt>
                <c:pt idx="1260">
                  <c:v>2.6930200000000001E-2</c:v>
                </c:pt>
                <c:pt idx="1261">
                  <c:v>2.3931500000000001E-2</c:v>
                </c:pt>
                <c:pt idx="1262">
                  <c:v>2.1060599999999999E-2</c:v>
                </c:pt>
                <c:pt idx="1263">
                  <c:v>1.8445400000000001E-2</c:v>
                </c:pt>
                <c:pt idx="1264">
                  <c:v>1.8013999999999999E-2</c:v>
                </c:pt>
                <c:pt idx="1265">
                  <c:v>1.75826E-2</c:v>
                </c:pt>
                <c:pt idx="1266">
                  <c:v>1.8237799999999998E-2</c:v>
                </c:pt>
                <c:pt idx="1267">
                  <c:v>1.9201900000000001E-2</c:v>
                </c:pt>
                <c:pt idx="1268">
                  <c:v>2.0155300000000001E-2</c:v>
                </c:pt>
                <c:pt idx="1269">
                  <c:v>2.1055399999999998E-2</c:v>
                </c:pt>
                <c:pt idx="1270">
                  <c:v>2.1699900000000001E-2</c:v>
                </c:pt>
                <c:pt idx="1271">
                  <c:v>2.1918300000000002E-2</c:v>
                </c:pt>
                <c:pt idx="1272">
                  <c:v>2.0741200000000001E-2</c:v>
                </c:pt>
                <c:pt idx="1273">
                  <c:v>1.9564100000000001E-2</c:v>
                </c:pt>
                <c:pt idx="1274">
                  <c:v>1.7843700000000001E-2</c:v>
                </c:pt>
                <c:pt idx="1275">
                  <c:v>1.5537499999999999E-2</c:v>
                </c:pt>
                <c:pt idx="1276">
                  <c:v>1.29862E-2</c:v>
                </c:pt>
                <c:pt idx="1277">
                  <c:v>1.0381700000000001E-2</c:v>
                </c:pt>
                <c:pt idx="1278">
                  <c:v>7.6067399999999999E-3</c:v>
                </c:pt>
                <c:pt idx="1279">
                  <c:v>4.7997300000000003E-3</c:v>
                </c:pt>
                <c:pt idx="1280">
                  <c:v>2.23778E-3</c:v>
                </c:pt>
                <c:pt idx="1281">
                  <c:v>-2.7091799999999998E-4</c:v>
                </c:pt>
                <c:pt idx="1282">
                  <c:v>-3.8129399999999999E-3</c:v>
                </c:pt>
                <c:pt idx="1283">
                  <c:v>-7.6319100000000004E-3</c:v>
                </c:pt>
                <c:pt idx="1284">
                  <c:v>-1.2154E-2</c:v>
                </c:pt>
                <c:pt idx="1285">
                  <c:v>-1.74856E-2</c:v>
                </c:pt>
                <c:pt idx="1286">
                  <c:v>-2.3019600000000001E-2</c:v>
                </c:pt>
                <c:pt idx="1287">
                  <c:v>-2.7967800000000001E-2</c:v>
                </c:pt>
                <c:pt idx="1288">
                  <c:v>-3.13926E-2</c:v>
                </c:pt>
                <c:pt idx="1289">
                  <c:v>-3.2367300000000002E-2</c:v>
                </c:pt>
                <c:pt idx="1290">
                  <c:v>-3.04018E-2</c:v>
                </c:pt>
                <c:pt idx="1291">
                  <c:v>-2.5698599999999999E-2</c:v>
                </c:pt>
                <c:pt idx="1292">
                  <c:v>-1.9323E-2</c:v>
                </c:pt>
                <c:pt idx="1293">
                  <c:v>-1.3480000000000001E-2</c:v>
                </c:pt>
                <c:pt idx="1294">
                  <c:v>-1.03214E-2</c:v>
                </c:pt>
                <c:pt idx="1295">
                  <c:v>-1.03693E-2</c:v>
                </c:pt>
                <c:pt idx="1296">
                  <c:v>-1.1983300000000001E-2</c:v>
                </c:pt>
                <c:pt idx="1297">
                  <c:v>-1.4225700000000001E-2</c:v>
                </c:pt>
                <c:pt idx="1298">
                  <c:v>-1.6585300000000001E-2</c:v>
                </c:pt>
                <c:pt idx="1299">
                  <c:v>-1.8572000000000002E-2</c:v>
                </c:pt>
                <c:pt idx="1300">
                  <c:v>-2.0420299999999999E-2</c:v>
                </c:pt>
                <c:pt idx="1301">
                  <c:v>-2.2843700000000002E-2</c:v>
                </c:pt>
                <c:pt idx="1302">
                  <c:v>-2.64497E-2</c:v>
                </c:pt>
                <c:pt idx="1303">
                  <c:v>-3.0630899999999999E-2</c:v>
                </c:pt>
                <c:pt idx="1304">
                  <c:v>-3.3597599999999998E-2</c:v>
                </c:pt>
                <c:pt idx="1305">
                  <c:v>-3.5104900000000001E-2</c:v>
                </c:pt>
                <c:pt idx="1306">
                  <c:v>-3.5184899999999998E-2</c:v>
                </c:pt>
                <c:pt idx="1307">
                  <c:v>-3.28998E-2</c:v>
                </c:pt>
                <c:pt idx="1308">
                  <c:v>-2.6715900000000001E-2</c:v>
                </c:pt>
                <c:pt idx="1309">
                  <c:v>-1.91366E-2</c:v>
                </c:pt>
                <c:pt idx="1310">
                  <c:v>-1.1440000000000001E-2</c:v>
                </c:pt>
                <c:pt idx="1311">
                  <c:v>-4.53178E-3</c:v>
                </c:pt>
                <c:pt idx="1312">
                  <c:v>1.41778E-3</c:v>
                </c:pt>
                <c:pt idx="1313">
                  <c:v>6.1209899999999998E-3</c:v>
                </c:pt>
                <c:pt idx="1314">
                  <c:v>9.2368399999999996E-3</c:v>
                </c:pt>
                <c:pt idx="1315">
                  <c:v>1.07443E-2</c:v>
                </c:pt>
                <c:pt idx="1316">
                  <c:v>1.29867E-2</c:v>
                </c:pt>
                <c:pt idx="1317">
                  <c:v>1.6571300000000001E-2</c:v>
                </c:pt>
                <c:pt idx="1318">
                  <c:v>2.0155900000000001E-2</c:v>
                </c:pt>
                <c:pt idx="1319">
                  <c:v>2.49868E-2</c:v>
                </c:pt>
                <c:pt idx="1320">
                  <c:v>3.0872400000000001E-2</c:v>
                </c:pt>
                <c:pt idx="1321">
                  <c:v>3.5863300000000001E-2</c:v>
                </c:pt>
                <c:pt idx="1322">
                  <c:v>3.7519799999999999E-2</c:v>
                </c:pt>
                <c:pt idx="1323">
                  <c:v>3.56396E-2</c:v>
                </c:pt>
                <c:pt idx="1324">
                  <c:v>3.1724799999999997E-2</c:v>
                </c:pt>
                <c:pt idx="1325">
                  <c:v>2.6861800000000002E-2</c:v>
                </c:pt>
                <c:pt idx="1326">
                  <c:v>2.1966900000000001E-2</c:v>
                </c:pt>
                <c:pt idx="1327">
                  <c:v>1.77006E-2</c:v>
                </c:pt>
                <c:pt idx="1328">
                  <c:v>1.4009499999999999E-2</c:v>
                </c:pt>
                <c:pt idx="1329">
                  <c:v>1.05846E-2</c:v>
                </c:pt>
                <c:pt idx="1330">
                  <c:v>7.3409299999999999E-3</c:v>
                </c:pt>
                <c:pt idx="1331">
                  <c:v>3.74566E-3</c:v>
                </c:pt>
                <c:pt idx="1332" formatCode="0.00E+00">
                  <c:v>-9.3770199999999999E-6</c:v>
                </c:pt>
                <c:pt idx="1333">
                  <c:v>-2.67783E-3</c:v>
                </c:pt>
                <c:pt idx="1334">
                  <c:v>-2.4274399999999999E-3</c:v>
                </c:pt>
                <c:pt idx="1335">
                  <c:v>1.2104100000000001E-3</c:v>
                </c:pt>
                <c:pt idx="1336">
                  <c:v>6.3182899999999998E-3</c:v>
                </c:pt>
                <c:pt idx="1337">
                  <c:v>1.03716E-2</c:v>
                </c:pt>
                <c:pt idx="1338">
                  <c:v>1.2486199999999999E-2</c:v>
                </c:pt>
                <c:pt idx="1339">
                  <c:v>1.3141399999999999E-2</c:v>
                </c:pt>
                <c:pt idx="1340">
                  <c:v>1.3402499999999999E-2</c:v>
                </c:pt>
                <c:pt idx="1341">
                  <c:v>1.4057699999999999E-2</c:v>
                </c:pt>
                <c:pt idx="1342">
                  <c:v>1.5447900000000001E-2</c:v>
                </c:pt>
                <c:pt idx="1343">
                  <c:v>1.7274899999999999E-2</c:v>
                </c:pt>
                <c:pt idx="1344">
                  <c:v>1.9005999999999999E-2</c:v>
                </c:pt>
                <c:pt idx="1345">
                  <c:v>2.1429500000000001E-2</c:v>
                </c:pt>
                <c:pt idx="1346">
                  <c:v>2.42898E-2</c:v>
                </c:pt>
                <c:pt idx="1347">
                  <c:v>2.6798499999999999E-2</c:v>
                </c:pt>
                <c:pt idx="1348">
                  <c:v>2.8891699999999999E-2</c:v>
                </c:pt>
                <c:pt idx="1349">
                  <c:v>3.0239200000000001E-2</c:v>
                </c:pt>
                <c:pt idx="1350">
                  <c:v>3.1490900000000002E-2</c:v>
                </c:pt>
                <c:pt idx="1351">
                  <c:v>3.3690699999999997E-2</c:v>
                </c:pt>
                <c:pt idx="1352">
                  <c:v>3.6881200000000003E-2</c:v>
                </c:pt>
                <c:pt idx="1353">
                  <c:v>4.1051700000000003E-2</c:v>
                </c:pt>
                <c:pt idx="1354">
                  <c:v>4.5797499999999998E-2</c:v>
                </c:pt>
                <c:pt idx="1355">
                  <c:v>5.1331599999999998E-2</c:v>
                </c:pt>
                <c:pt idx="1356">
                  <c:v>5.8569999999999997E-2</c:v>
                </c:pt>
                <c:pt idx="1357">
                  <c:v>6.5947000000000006E-2</c:v>
                </c:pt>
                <c:pt idx="1358">
                  <c:v>7.3324100000000003E-2</c:v>
                </c:pt>
                <c:pt idx="1359">
                  <c:v>8.0605099999999999E-2</c:v>
                </c:pt>
                <c:pt idx="1360">
                  <c:v>8.76305E-2</c:v>
                </c:pt>
                <c:pt idx="1361">
                  <c:v>9.4261899999999996E-2</c:v>
                </c:pt>
                <c:pt idx="1362">
                  <c:v>0.10026500000000001</c:v>
                </c:pt>
                <c:pt idx="1363">
                  <c:v>0.10516</c:v>
                </c:pt>
                <c:pt idx="1364">
                  <c:v>0.108478</c:v>
                </c:pt>
                <c:pt idx="1365">
                  <c:v>0.110571</c:v>
                </c:pt>
                <c:pt idx="1366">
                  <c:v>0.112164</c:v>
                </c:pt>
                <c:pt idx="1367">
                  <c:v>0.113639</c:v>
                </c:pt>
                <c:pt idx="1368">
                  <c:v>0.115157</c:v>
                </c:pt>
                <c:pt idx="1369">
                  <c:v>0.11659</c:v>
                </c:pt>
                <c:pt idx="1370">
                  <c:v>0.11777700000000001</c:v>
                </c:pt>
                <c:pt idx="1371">
                  <c:v>0.118358</c:v>
                </c:pt>
                <c:pt idx="1372">
                  <c:v>0.118299</c:v>
                </c:pt>
                <c:pt idx="1373">
                  <c:v>0.117783</c:v>
                </c:pt>
                <c:pt idx="1374">
                  <c:v>0.11668000000000001</c:v>
                </c:pt>
                <c:pt idx="1375">
                  <c:v>0.11486399999999999</c:v>
                </c:pt>
                <c:pt idx="1376">
                  <c:v>0.11300499999999999</c:v>
                </c:pt>
                <c:pt idx="1377">
                  <c:v>0.112318</c:v>
                </c:pt>
                <c:pt idx="1378">
                  <c:v>0.113154</c:v>
                </c:pt>
                <c:pt idx="1379">
                  <c:v>0.115077</c:v>
                </c:pt>
                <c:pt idx="1380">
                  <c:v>0.117117</c:v>
                </c:pt>
                <c:pt idx="1381">
                  <c:v>0.118369</c:v>
                </c:pt>
                <c:pt idx="1382">
                  <c:v>0.118896</c:v>
                </c:pt>
                <c:pt idx="1383">
                  <c:v>0.118965</c:v>
                </c:pt>
                <c:pt idx="1384">
                  <c:v>0.11878900000000001</c:v>
                </c:pt>
                <c:pt idx="1385">
                  <c:v>0.118816</c:v>
                </c:pt>
                <c:pt idx="1386">
                  <c:v>0.119269</c:v>
                </c:pt>
                <c:pt idx="1387">
                  <c:v>0.120627</c:v>
                </c:pt>
                <c:pt idx="1388">
                  <c:v>0.122997</c:v>
                </c:pt>
                <c:pt idx="1389">
                  <c:v>0.127029</c:v>
                </c:pt>
                <c:pt idx="1390">
                  <c:v>0.132745</c:v>
                </c:pt>
                <c:pt idx="1391">
                  <c:v>0.13921600000000001</c:v>
                </c:pt>
                <c:pt idx="1392">
                  <c:v>0.145485</c:v>
                </c:pt>
                <c:pt idx="1393">
                  <c:v>0.15113599999999999</c:v>
                </c:pt>
                <c:pt idx="1394">
                  <c:v>0.15505099999999999</c:v>
                </c:pt>
                <c:pt idx="1395">
                  <c:v>0.158966</c:v>
                </c:pt>
                <c:pt idx="1396">
                  <c:v>0.162881</c:v>
                </c:pt>
                <c:pt idx="1397">
                  <c:v>0.16639100000000001</c:v>
                </c:pt>
                <c:pt idx="1398">
                  <c:v>0.169901</c:v>
                </c:pt>
                <c:pt idx="1399">
                  <c:v>0.171685</c:v>
                </c:pt>
                <c:pt idx="1400">
                  <c:v>0.17138200000000001</c:v>
                </c:pt>
                <c:pt idx="1401">
                  <c:v>0.16955500000000001</c:v>
                </c:pt>
                <c:pt idx="1402">
                  <c:v>0.166716</c:v>
                </c:pt>
                <c:pt idx="1403">
                  <c:v>0.163387</c:v>
                </c:pt>
                <c:pt idx="1404">
                  <c:v>0.15996199999999999</c:v>
                </c:pt>
                <c:pt idx="1405">
                  <c:v>0.15668599999999999</c:v>
                </c:pt>
                <c:pt idx="1406">
                  <c:v>0.15382599999999999</c:v>
                </c:pt>
                <c:pt idx="1407">
                  <c:v>0.151754</c:v>
                </c:pt>
                <c:pt idx="1408">
                  <c:v>0.15049199999999999</c:v>
                </c:pt>
                <c:pt idx="1409">
                  <c:v>0.150007</c:v>
                </c:pt>
                <c:pt idx="1410">
                  <c:v>0.15083299999999999</c:v>
                </c:pt>
                <c:pt idx="1411">
                  <c:v>0.15221199999999999</c:v>
                </c:pt>
                <c:pt idx="1412">
                  <c:v>0.15353900000000001</c:v>
                </c:pt>
                <c:pt idx="1413">
                  <c:v>0.15421499999999999</c:v>
                </c:pt>
                <c:pt idx="1414">
                  <c:v>0.15382599999999999</c:v>
                </c:pt>
                <c:pt idx="1415">
                  <c:v>0.15265999999999999</c:v>
                </c:pt>
                <c:pt idx="1416">
                  <c:v>0.15124899999999999</c:v>
                </c:pt>
                <c:pt idx="1417">
                  <c:v>0.14999699999999999</c:v>
                </c:pt>
                <c:pt idx="1418">
                  <c:v>0.149171</c:v>
                </c:pt>
                <c:pt idx="1419">
                  <c:v>0.148559</c:v>
                </c:pt>
                <c:pt idx="1420">
                  <c:v>0.147978</c:v>
                </c:pt>
                <c:pt idx="1421">
                  <c:v>0.14743999999999999</c:v>
                </c:pt>
                <c:pt idx="1422">
                  <c:v>0.146839</c:v>
                </c:pt>
                <c:pt idx="1423">
                  <c:v>0.14630099999999999</c:v>
                </c:pt>
                <c:pt idx="1424">
                  <c:v>0.145923</c:v>
                </c:pt>
                <c:pt idx="1425">
                  <c:v>0.14558699999999999</c:v>
                </c:pt>
                <c:pt idx="1426">
                  <c:v>0.14535799999999999</c:v>
                </c:pt>
                <c:pt idx="1427">
                  <c:v>0.14530999999999999</c:v>
                </c:pt>
                <c:pt idx="1428">
                  <c:v>0.14563499999999999</c:v>
                </c:pt>
                <c:pt idx="1429">
                  <c:v>0.146429</c:v>
                </c:pt>
                <c:pt idx="1430">
                  <c:v>0.14744599999999999</c:v>
                </c:pt>
                <c:pt idx="1431">
                  <c:v>0.14857999999999999</c:v>
                </c:pt>
                <c:pt idx="1432">
                  <c:v>0.149811</c:v>
                </c:pt>
                <c:pt idx="1433">
                  <c:v>0.15129699999999999</c:v>
                </c:pt>
                <c:pt idx="1434">
                  <c:v>0.152783</c:v>
                </c:pt>
                <c:pt idx="1435">
                  <c:v>0.154248</c:v>
                </c:pt>
                <c:pt idx="1436">
                  <c:v>0.15567</c:v>
                </c:pt>
                <c:pt idx="1437">
                  <c:v>0.157028</c:v>
                </c:pt>
                <c:pt idx="1438">
                  <c:v>0.158162</c:v>
                </c:pt>
                <c:pt idx="1439">
                  <c:v>0.15897700000000001</c:v>
                </c:pt>
                <c:pt idx="1440">
                  <c:v>0.159388</c:v>
                </c:pt>
                <c:pt idx="1441">
                  <c:v>0.159329</c:v>
                </c:pt>
                <c:pt idx="1442">
                  <c:v>0.15887599999999999</c:v>
                </c:pt>
                <c:pt idx="1443">
                  <c:v>0.15787000000000001</c:v>
                </c:pt>
                <c:pt idx="1444">
                  <c:v>0.15634100000000001</c:v>
                </c:pt>
                <c:pt idx="1445">
                  <c:v>0.15448200000000001</c:v>
                </c:pt>
                <c:pt idx="1446">
                  <c:v>0.15253800000000001</c:v>
                </c:pt>
                <c:pt idx="1447">
                  <c:v>0.15022099999999999</c:v>
                </c:pt>
                <c:pt idx="1448">
                  <c:v>0.147457</c:v>
                </c:pt>
                <c:pt idx="1449">
                  <c:v>0.14432</c:v>
                </c:pt>
                <c:pt idx="1450">
                  <c:v>0.141065</c:v>
                </c:pt>
                <c:pt idx="1451">
                  <c:v>0.13796</c:v>
                </c:pt>
                <c:pt idx="1452">
                  <c:v>0.13524900000000001</c:v>
                </c:pt>
                <c:pt idx="1453">
                  <c:v>0.13311300000000001</c:v>
                </c:pt>
                <c:pt idx="1454">
                  <c:v>0.13167999999999999</c:v>
                </c:pt>
                <c:pt idx="1455">
                  <c:v>0.13050300000000001</c:v>
                </c:pt>
                <c:pt idx="1456">
                  <c:v>0.129667</c:v>
                </c:pt>
                <c:pt idx="1457">
                  <c:v>0.12911900000000001</c:v>
                </c:pt>
                <c:pt idx="1458">
                  <c:v>0.128272</c:v>
                </c:pt>
                <c:pt idx="1459">
                  <c:v>0.12703100000000001</c:v>
                </c:pt>
                <c:pt idx="1460">
                  <c:v>0.125641</c:v>
                </c:pt>
                <c:pt idx="1461">
                  <c:v>0.124208</c:v>
                </c:pt>
                <c:pt idx="1462">
                  <c:v>0.12314799999999999</c:v>
                </c:pt>
                <c:pt idx="1463">
                  <c:v>0.122429</c:v>
                </c:pt>
                <c:pt idx="1464">
                  <c:v>0.122253</c:v>
                </c:pt>
                <c:pt idx="1465">
                  <c:v>0.122653</c:v>
                </c:pt>
                <c:pt idx="1466">
                  <c:v>0.123532</c:v>
                </c:pt>
                <c:pt idx="1467">
                  <c:v>0.12486800000000001</c:v>
                </c:pt>
                <c:pt idx="1468">
                  <c:v>0.126472</c:v>
                </c:pt>
                <c:pt idx="1469">
                  <c:v>0.12792600000000001</c:v>
                </c:pt>
                <c:pt idx="1470">
                  <c:v>0.128965</c:v>
                </c:pt>
                <c:pt idx="1471">
                  <c:v>0.12950300000000001</c:v>
                </c:pt>
                <c:pt idx="1472">
                  <c:v>0.12957199999999999</c:v>
                </c:pt>
                <c:pt idx="1473">
                  <c:v>0.12923599999999999</c:v>
                </c:pt>
                <c:pt idx="1474">
                  <c:v>0.128581</c:v>
                </c:pt>
                <c:pt idx="1475">
                  <c:v>0.12807499999999999</c:v>
                </c:pt>
                <c:pt idx="1476">
                  <c:v>0.12814500000000001</c:v>
                </c:pt>
                <c:pt idx="1477">
                  <c:v>0.128714</c:v>
                </c:pt>
                <c:pt idx="1478">
                  <c:v>0.129135</c:v>
                </c:pt>
                <c:pt idx="1479">
                  <c:v>0.129556</c:v>
                </c:pt>
                <c:pt idx="1480">
                  <c:v>0.12967899999999999</c:v>
                </c:pt>
                <c:pt idx="1481">
                  <c:v>0.129631</c:v>
                </c:pt>
                <c:pt idx="1482">
                  <c:v>0.12942300000000001</c:v>
                </c:pt>
                <c:pt idx="1483">
                  <c:v>0.12901299999999999</c:v>
                </c:pt>
                <c:pt idx="1484">
                  <c:v>0.12843199999999999</c:v>
                </c:pt>
                <c:pt idx="1485">
                  <c:v>0.12787299999999999</c:v>
                </c:pt>
                <c:pt idx="1486">
                  <c:v>0.12741</c:v>
                </c:pt>
                <c:pt idx="1487">
                  <c:v>0.127053</c:v>
                </c:pt>
                <c:pt idx="1488">
                  <c:v>0.12670699999999999</c:v>
                </c:pt>
                <c:pt idx="1489">
                  <c:v>0.126531</c:v>
                </c:pt>
                <c:pt idx="1490">
                  <c:v>0.12626999999999999</c:v>
                </c:pt>
                <c:pt idx="1491">
                  <c:v>0.12567900000000001</c:v>
                </c:pt>
                <c:pt idx="1492">
                  <c:v>0.124917</c:v>
                </c:pt>
                <c:pt idx="1493">
                  <c:v>0.124304</c:v>
                </c:pt>
                <c:pt idx="1494">
                  <c:v>0.12420299999999999</c:v>
                </c:pt>
                <c:pt idx="1495">
                  <c:v>0.124486</c:v>
                </c:pt>
                <c:pt idx="1496">
                  <c:v>0.12496</c:v>
                </c:pt>
                <c:pt idx="1497">
                  <c:v>0.12534799999999999</c:v>
                </c:pt>
                <c:pt idx="1498">
                  <c:v>0.12548200000000001</c:v>
                </c:pt>
                <c:pt idx="1499">
                  <c:v>0.12523100000000001</c:v>
                </c:pt>
                <c:pt idx="1500">
                  <c:v>0.124725</c:v>
                </c:pt>
                <c:pt idx="1501">
                  <c:v>0.124241</c:v>
                </c:pt>
                <c:pt idx="1502">
                  <c:v>0.12411800000000001</c:v>
                </c:pt>
                <c:pt idx="1503">
                  <c:v>0.124699</c:v>
                </c:pt>
                <c:pt idx="1504">
                  <c:v>0.12573699999999999</c:v>
                </c:pt>
                <c:pt idx="1505">
                  <c:v>0.12709599999999999</c:v>
                </c:pt>
                <c:pt idx="1506">
                  <c:v>0.12839999999999999</c:v>
                </c:pt>
                <c:pt idx="1507">
                  <c:v>0.129194</c:v>
                </c:pt>
                <c:pt idx="1508">
                  <c:v>0.129604</c:v>
                </c:pt>
                <c:pt idx="1509">
                  <c:v>0.129631</c:v>
                </c:pt>
                <c:pt idx="1510">
                  <c:v>0.12973199999999999</c:v>
                </c:pt>
                <c:pt idx="1511">
                  <c:v>0.13027</c:v>
                </c:pt>
                <c:pt idx="1512">
                  <c:v>0.13097900000000001</c:v>
                </c:pt>
                <c:pt idx="1513">
                  <c:v>0.13125000000000001</c:v>
                </c:pt>
                <c:pt idx="1514">
                  <c:v>0.13100999999999999</c:v>
                </c:pt>
                <c:pt idx="1515">
                  <c:v>0.13053600000000001</c:v>
                </c:pt>
                <c:pt idx="1516">
                  <c:v>0.12998799999999999</c:v>
                </c:pt>
                <c:pt idx="1517">
                  <c:v>0.130409</c:v>
                </c:pt>
                <c:pt idx="1518">
                  <c:v>0.131053</c:v>
                </c:pt>
                <c:pt idx="1519">
                  <c:v>0.13164400000000001</c:v>
                </c:pt>
                <c:pt idx="1520">
                  <c:v>0.13223599999999999</c:v>
                </c:pt>
                <c:pt idx="1521">
                  <c:v>0.13261400000000001</c:v>
                </c:pt>
                <c:pt idx="1522">
                  <c:v>0.13283200000000001</c:v>
                </c:pt>
                <c:pt idx="1523">
                  <c:v>0.13306100000000001</c:v>
                </c:pt>
                <c:pt idx="1524">
                  <c:v>0.133631</c:v>
                </c:pt>
                <c:pt idx="1525">
                  <c:v>0.13470199999999999</c:v>
                </c:pt>
                <c:pt idx="1526">
                  <c:v>0.13625200000000001</c:v>
                </c:pt>
                <c:pt idx="1527">
                  <c:v>0.138377</c:v>
                </c:pt>
                <c:pt idx="1528">
                  <c:v>0.140843</c:v>
                </c:pt>
                <c:pt idx="1529">
                  <c:v>0.14319200000000001</c:v>
                </c:pt>
                <c:pt idx="1530">
                  <c:v>0.14532800000000001</c:v>
                </c:pt>
                <c:pt idx="1531">
                  <c:v>0.14724000000000001</c:v>
                </c:pt>
                <c:pt idx="1532">
                  <c:v>0.149003</c:v>
                </c:pt>
                <c:pt idx="1533">
                  <c:v>0.15032899999999999</c:v>
                </c:pt>
                <c:pt idx="1534">
                  <c:v>0.15075</c:v>
                </c:pt>
                <c:pt idx="1535">
                  <c:v>0.15012700000000001</c:v>
                </c:pt>
                <c:pt idx="1536">
                  <c:v>0.14920600000000001</c:v>
                </c:pt>
                <c:pt idx="1537">
                  <c:v>0.14849699999999999</c:v>
                </c:pt>
                <c:pt idx="1538">
                  <c:v>0.14796999999999999</c:v>
                </c:pt>
                <c:pt idx="1539">
                  <c:v>0.147784</c:v>
                </c:pt>
                <c:pt idx="1540">
                  <c:v>0.147864</c:v>
                </c:pt>
                <c:pt idx="1541">
                  <c:v>0.147922</c:v>
                </c:pt>
                <c:pt idx="1542">
                  <c:v>0.147789</c:v>
                </c:pt>
                <c:pt idx="1543">
                  <c:v>0.14679300000000001</c:v>
                </c:pt>
                <c:pt idx="1544">
                  <c:v>0.1447</c:v>
                </c:pt>
                <c:pt idx="1545">
                  <c:v>0.141786</c:v>
                </c:pt>
                <c:pt idx="1546">
                  <c:v>0.138734</c:v>
                </c:pt>
                <c:pt idx="1547">
                  <c:v>0.13605500000000001</c:v>
                </c:pt>
                <c:pt idx="1548">
                  <c:v>0.13377</c:v>
                </c:pt>
                <c:pt idx="1549">
                  <c:v>0.13178400000000001</c:v>
                </c:pt>
                <c:pt idx="1550">
                  <c:v>0.130052</c:v>
                </c:pt>
                <c:pt idx="1551">
                  <c:v>0.12865199999999999</c:v>
                </c:pt>
                <c:pt idx="1552">
                  <c:v>0.12764500000000001</c:v>
                </c:pt>
                <c:pt idx="1553">
                  <c:v>0.12679799999999999</c:v>
                </c:pt>
                <c:pt idx="1554">
                  <c:v>0.12609999999999999</c:v>
                </c:pt>
                <c:pt idx="1555">
                  <c:v>0.12571199999999999</c:v>
                </c:pt>
                <c:pt idx="1556">
                  <c:v>0.125504</c:v>
                </c:pt>
                <c:pt idx="1557">
                  <c:v>0.12543499999999999</c:v>
                </c:pt>
                <c:pt idx="1558">
                  <c:v>0.12553600000000001</c:v>
                </c:pt>
                <c:pt idx="1559">
                  <c:v>0.12592500000000001</c:v>
                </c:pt>
                <c:pt idx="1560">
                  <c:v>0.12714400000000001</c:v>
                </c:pt>
                <c:pt idx="1561">
                  <c:v>0.128492</c:v>
                </c:pt>
                <c:pt idx="1562">
                  <c:v>0.12983900000000001</c:v>
                </c:pt>
                <c:pt idx="1563">
                  <c:v>0.13109100000000001</c:v>
                </c:pt>
                <c:pt idx="1564">
                  <c:v>0.13184199999999999</c:v>
                </c:pt>
                <c:pt idx="1565">
                  <c:v>0.13220999999999999</c:v>
                </c:pt>
                <c:pt idx="1566">
                  <c:v>0.13236400000000001</c:v>
                </c:pt>
                <c:pt idx="1567">
                  <c:v>0.132913</c:v>
                </c:pt>
                <c:pt idx="1568">
                  <c:v>0.13379199999999999</c:v>
                </c:pt>
                <c:pt idx="1569">
                  <c:v>0.13423399999999999</c:v>
                </c:pt>
                <c:pt idx="1570">
                  <c:v>0.134154</c:v>
                </c:pt>
                <c:pt idx="1571">
                  <c:v>0.133743</c:v>
                </c:pt>
                <c:pt idx="1572">
                  <c:v>0.133546</c:v>
                </c:pt>
                <c:pt idx="1573">
                  <c:v>0.133744</c:v>
                </c:pt>
                <c:pt idx="1574">
                  <c:v>0.13414300000000001</c:v>
                </c:pt>
                <c:pt idx="1575">
                  <c:v>0.134521</c:v>
                </c:pt>
                <c:pt idx="1576">
                  <c:v>0.13484599999999999</c:v>
                </c:pt>
                <c:pt idx="1577">
                  <c:v>0.136236</c:v>
                </c:pt>
                <c:pt idx="1578">
                  <c:v>0.136689</c:v>
                </c:pt>
                <c:pt idx="1579">
                  <c:v>0.13503299999999999</c:v>
                </c:pt>
                <c:pt idx="1580">
                  <c:v>0.13151199999999999</c:v>
                </c:pt>
                <c:pt idx="1581">
                  <c:v>0.12730900000000001</c:v>
                </c:pt>
                <c:pt idx="1582">
                  <c:v>0.123874</c:v>
                </c:pt>
                <c:pt idx="1583">
                  <c:v>0.12198299999999999</c:v>
                </c:pt>
                <c:pt idx="1584">
                  <c:v>0.121424</c:v>
                </c:pt>
                <c:pt idx="1585">
                  <c:v>0.121685</c:v>
                </c:pt>
                <c:pt idx="1586">
                  <c:v>0.122489</c:v>
                </c:pt>
                <c:pt idx="1587">
                  <c:v>0.123997</c:v>
                </c:pt>
                <c:pt idx="1588">
                  <c:v>0.126527</c:v>
                </c:pt>
                <c:pt idx="1589">
                  <c:v>0.12970599999999999</c:v>
                </c:pt>
                <c:pt idx="1590">
                  <c:v>0.13325899999999999</c:v>
                </c:pt>
                <c:pt idx="1591">
                  <c:v>0.136854</c:v>
                </c:pt>
                <c:pt idx="1592">
                  <c:v>0.14047100000000001</c:v>
                </c:pt>
                <c:pt idx="1593">
                  <c:v>0.14410899999999999</c:v>
                </c:pt>
                <c:pt idx="1594">
                  <c:v>0.147811</c:v>
                </c:pt>
                <c:pt idx="1595">
                  <c:v>0.151395</c:v>
                </c:pt>
                <c:pt idx="1596">
                  <c:v>0.15492700000000001</c:v>
                </c:pt>
                <c:pt idx="1597">
                  <c:v>0.158639</c:v>
                </c:pt>
                <c:pt idx="1598">
                  <c:v>0.16240499999999999</c:v>
                </c:pt>
                <c:pt idx="1599">
                  <c:v>0.166213</c:v>
                </c:pt>
                <c:pt idx="1600">
                  <c:v>0.16977600000000001</c:v>
                </c:pt>
                <c:pt idx="1601">
                  <c:v>0.17277500000000001</c:v>
                </c:pt>
                <c:pt idx="1602">
                  <c:v>0.17546500000000001</c:v>
                </c:pt>
                <c:pt idx="1603">
                  <c:v>0.17851700000000001</c:v>
                </c:pt>
                <c:pt idx="1604">
                  <c:v>0.18201600000000001</c:v>
                </c:pt>
                <c:pt idx="1605">
                  <c:v>0.18551599999999999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B-491B-874B-EEA3CA6B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14144"/>
        <c:axId val="437814472"/>
      </c:lineChart>
      <c:catAx>
        <c:axId val="4378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14472"/>
        <c:crosses val="autoZero"/>
        <c:auto val="1"/>
        <c:lblAlgn val="ctr"/>
        <c:lblOffset val="100"/>
        <c:noMultiLvlLbl val="0"/>
      </c:catAx>
      <c:valAx>
        <c:axId val="4378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22860</xdr:rowOff>
    </xdr:from>
    <xdr:to>
      <xdr:col>20</xdr:col>
      <xdr:colOff>323850</xdr:colOff>
      <xdr:row>19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8D843C-CE59-4C9C-85CD-8A3D73E1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19</xdr:row>
      <xdr:rowOff>106680</xdr:rowOff>
    </xdr:from>
    <xdr:to>
      <xdr:col>22</xdr:col>
      <xdr:colOff>358140</xdr:colOff>
      <xdr:row>38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255C8B-2DFD-4C1D-B941-E2AE0610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315229</xdr:colOff>
      <xdr:row>0</xdr:row>
      <xdr:rowOff>0</xdr:rowOff>
    </xdr:from>
    <xdr:to>
      <xdr:col>29</xdr:col>
      <xdr:colOff>541423</xdr:colOff>
      <xdr:row>19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2FA2E1-DF9D-45F1-B219-74935575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7"/>
  <sheetViews>
    <sheetView tabSelected="1" topLeftCell="K1" zoomScale="93" workbookViewId="0">
      <selection activeCell="F1" activeCellId="3" sqref="A1:A1048576 C1:C1048576 D1:D1048576 F1:F104857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-0.27291300000000002</v>
      </c>
      <c r="B2">
        <v>-0.13130700000000001</v>
      </c>
      <c r="C2">
        <v>-2.8426799999999999E-2</v>
      </c>
      <c r="D2">
        <v>-0.27291300000000002</v>
      </c>
      <c r="E2">
        <v>-0.13130700000000001</v>
      </c>
      <c r="F2">
        <v>-2.8426799999999999E-2</v>
      </c>
      <c r="G2">
        <v>-0.27291300000000002</v>
      </c>
      <c r="H2">
        <v>-0.13130700000000001</v>
      </c>
      <c r="I2">
        <v>-2.8426799999999999E-2</v>
      </c>
    </row>
    <row r="3" spans="1:9" x14ac:dyDescent="0.25">
      <c r="A3">
        <v>-0.27291300000000002</v>
      </c>
      <c r="B3">
        <v>-0.13130700000000001</v>
      </c>
      <c r="C3">
        <v>-2.8426799999999999E-2</v>
      </c>
      <c r="D3">
        <v>-0.27293499999999998</v>
      </c>
      <c r="E3">
        <v>-0.13114500000000001</v>
      </c>
      <c r="F3">
        <v>-2.8261700000000001E-2</v>
      </c>
      <c r="G3">
        <v>-0.27293400000000001</v>
      </c>
      <c r="H3">
        <v>-0.13114799999999999</v>
      </c>
      <c r="I3">
        <v>-2.8264999999999998E-2</v>
      </c>
    </row>
    <row r="4" spans="1:9" x14ac:dyDescent="0.25">
      <c r="A4">
        <v>-0.24953700000000001</v>
      </c>
      <c r="B4">
        <v>-0.128774</v>
      </c>
      <c r="C4">
        <v>-2.4851100000000001E-2</v>
      </c>
      <c r="D4">
        <v>-0.27300999999999997</v>
      </c>
      <c r="E4">
        <v>-0.131048</v>
      </c>
      <c r="F4">
        <v>-2.8096599999999999E-2</v>
      </c>
      <c r="G4">
        <v>-0.27254</v>
      </c>
      <c r="H4">
        <v>-0.13100500000000001</v>
      </c>
      <c r="I4">
        <v>-2.8034900000000001E-2</v>
      </c>
    </row>
    <row r="5" spans="1:9" x14ac:dyDescent="0.25">
      <c r="A5">
        <v>-0.26941700000000002</v>
      </c>
      <c r="B5">
        <v>-0.133826</v>
      </c>
      <c r="C5">
        <v>-2.5829600000000001E-2</v>
      </c>
      <c r="D5">
        <v>-0.27312700000000001</v>
      </c>
      <c r="E5">
        <v>-0.131078</v>
      </c>
      <c r="F5">
        <v>-2.79422E-2</v>
      </c>
      <c r="G5">
        <v>-0.272592</v>
      </c>
      <c r="H5">
        <v>-0.13109100000000001</v>
      </c>
      <c r="I5">
        <v>-2.78395E-2</v>
      </c>
    </row>
    <row r="6" spans="1:9" x14ac:dyDescent="0.25">
      <c r="A6">
        <v>-0.24921599999999999</v>
      </c>
      <c r="B6">
        <v>-0.13406699999999999</v>
      </c>
      <c r="C6">
        <v>-3.2009299999999997E-2</v>
      </c>
      <c r="D6">
        <v>-0.27338299999999999</v>
      </c>
      <c r="E6">
        <v>-0.13137399999999999</v>
      </c>
      <c r="F6">
        <v>-2.7691799999999999E-2</v>
      </c>
      <c r="G6">
        <v>-0.27237600000000001</v>
      </c>
      <c r="H6">
        <v>-0.131441</v>
      </c>
      <c r="I6">
        <v>-2.7677500000000001E-2</v>
      </c>
    </row>
    <row r="7" spans="1:9" x14ac:dyDescent="0.25">
      <c r="A7">
        <v>-0.24698100000000001</v>
      </c>
      <c r="B7">
        <v>-0.13552500000000001</v>
      </c>
      <c r="C7">
        <v>-2.5002199999999999E-2</v>
      </c>
      <c r="D7">
        <v>-0.27369199999999999</v>
      </c>
      <c r="E7">
        <v>-0.131799</v>
      </c>
      <c r="F7">
        <v>-2.7206999999999999E-2</v>
      </c>
      <c r="G7">
        <v>-0.272171</v>
      </c>
      <c r="H7">
        <v>-0.131939</v>
      </c>
      <c r="I7">
        <v>-2.71489E-2</v>
      </c>
    </row>
    <row r="8" spans="1:9" x14ac:dyDescent="0.25">
      <c r="A8">
        <v>-0.26052999999999998</v>
      </c>
      <c r="B8">
        <v>-0.13384399999999999</v>
      </c>
      <c r="C8">
        <v>-2.89985E-2</v>
      </c>
      <c r="D8">
        <v>-0.27405499999999999</v>
      </c>
      <c r="E8">
        <v>-0.13226599999999999</v>
      </c>
      <c r="F8">
        <v>-2.6434599999999999E-2</v>
      </c>
      <c r="G8">
        <v>-0.27229300000000001</v>
      </c>
      <c r="H8">
        <v>-0.132435</v>
      </c>
      <c r="I8">
        <v>-2.6429000000000001E-2</v>
      </c>
    </row>
    <row r="9" spans="1:9" x14ac:dyDescent="0.25">
      <c r="A9">
        <v>-0.251272</v>
      </c>
      <c r="B9">
        <v>-0.144986</v>
      </c>
      <c r="C9">
        <v>-3.5736400000000001E-2</v>
      </c>
      <c r="D9">
        <v>-0.27448099999999998</v>
      </c>
      <c r="E9">
        <v>-0.13272200000000001</v>
      </c>
      <c r="F9">
        <v>-2.5577099999999998E-2</v>
      </c>
      <c r="G9">
        <v>-0.27229100000000001</v>
      </c>
      <c r="H9">
        <v>-0.133133</v>
      </c>
      <c r="I9">
        <v>-2.5774700000000001E-2</v>
      </c>
    </row>
    <row r="10" spans="1:9" x14ac:dyDescent="0.25">
      <c r="A10">
        <v>-0.24297099999999999</v>
      </c>
      <c r="B10">
        <v>-0.14427599999999999</v>
      </c>
      <c r="C10">
        <v>-4.2488400000000003E-2</v>
      </c>
      <c r="D10">
        <v>-0.27480100000000002</v>
      </c>
      <c r="E10">
        <v>-0.13311500000000001</v>
      </c>
      <c r="F10">
        <v>-2.4794199999999999E-2</v>
      </c>
      <c r="G10">
        <v>-0.27201799999999998</v>
      </c>
      <c r="H10">
        <v>-0.133741</v>
      </c>
      <c r="I10">
        <v>-2.5341700000000002E-2</v>
      </c>
    </row>
    <row r="11" spans="1:9" x14ac:dyDescent="0.25">
      <c r="A11">
        <v>-0.25844499999999998</v>
      </c>
      <c r="B11">
        <v>-0.14080699999999999</v>
      </c>
      <c r="C11">
        <v>-3.89766E-2</v>
      </c>
      <c r="D11">
        <v>-0.27496100000000001</v>
      </c>
      <c r="E11">
        <v>-0.13342200000000001</v>
      </c>
      <c r="F11">
        <v>-2.41496E-2</v>
      </c>
      <c r="G11">
        <v>-0.27190300000000001</v>
      </c>
      <c r="H11">
        <v>-0.134183</v>
      </c>
      <c r="I11">
        <v>-2.4982799999999999E-2</v>
      </c>
    </row>
    <row r="12" spans="1:9" x14ac:dyDescent="0.25">
      <c r="A12">
        <v>-0.26339099999999999</v>
      </c>
      <c r="B12">
        <v>-0.13453200000000001</v>
      </c>
      <c r="C12">
        <v>-3.1097300000000001E-2</v>
      </c>
      <c r="D12">
        <v>-0.27508899999999997</v>
      </c>
      <c r="E12">
        <v>-0.133686</v>
      </c>
      <c r="F12">
        <v>-2.35158E-2</v>
      </c>
      <c r="G12">
        <v>-0.27185799999999999</v>
      </c>
      <c r="H12">
        <v>-0.13444900000000001</v>
      </c>
      <c r="I12">
        <v>-2.4483899999999999E-2</v>
      </c>
    </row>
    <row r="13" spans="1:9" x14ac:dyDescent="0.25">
      <c r="A13">
        <v>-0.24165600000000001</v>
      </c>
      <c r="B13">
        <v>-0.13792199999999999</v>
      </c>
      <c r="C13">
        <v>-2.6371100000000001E-2</v>
      </c>
      <c r="D13">
        <v>-0.27527099999999999</v>
      </c>
      <c r="E13">
        <v>-0.13403599999999999</v>
      </c>
      <c r="F13">
        <v>-2.2903300000000001E-2</v>
      </c>
      <c r="G13">
        <v>-0.27143200000000001</v>
      </c>
      <c r="H13">
        <v>-0.13486200000000001</v>
      </c>
      <c r="I13">
        <v>-2.3921399999999999E-2</v>
      </c>
    </row>
    <row r="14" spans="1:9" x14ac:dyDescent="0.25">
      <c r="A14">
        <v>-0.226906</v>
      </c>
      <c r="B14">
        <v>-0.137576</v>
      </c>
      <c r="C14">
        <v>-2.6882199999999998E-2</v>
      </c>
      <c r="D14">
        <v>-0.27552599999999999</v>
      </c>
      <c r="E14">
        <v>-0.134439</v>
      </c>
      <c r="F14">
        <v>-2.2365300000000001E-2</v>
      </c>
      <c r="G14">
        <v>-0.27079199999999998</v>
      </c>
      <c r="H14">
        <v>-0.13531099999999999</v>
      </c>
      <c r="I14">
        <v>-2.3453399999999999E-2</v>
      </c>
    </row>
    <row r="15" spans="1:9" x14ac:dyDescent="0.25">
      <c r="A15">
        <v>-0.26689600000000002</v>
      </c>
      <c r="B15">
        <v>-0.14028299999999999</v>
      </c>
      <c r="C15">
        <v>-2.4564900000000001E-2</v>
      </c>
      <c r="D15">
        <v>-0.27582499999999999</v>
      </c>
      <c r="E15">
        <v>-0.13489599999999999</v>
      </c>
      <c r="F15">
        <v>-2.18912E-2</v>
      </c>
      <c r="G15">
        <v>-0.271007</v>
      </c>
      <c r="H15">
        <v>-0.13585800000000001</v>
      </c>
      <c r="I15">
        <v>-2.3011E-2</v>
      </c>
    </row>
    <row r="16" spans="1:9" x14ac:dyDescent="0.25">
      <c r="A16">
        <v>-0.25307800000000003</v>
      </c>
      <c r="B16">
        <v>-0.146615</v>
      </c>
      <c r="C16">
        <v>-2.5907400000000001E-2</v>
      </c>
      <c r="D16">
        <v>-0.27615600000000001</v>
      </c>
      <c r="E16">
        <v>-0.13531000000000001</v>
      </c>
      <c r="F16">
        <v>-2.1459700000000002E-2</v>
      </c>
      <c r="G16">
        <v>-0.27097300000000002</v>
      </c>
      <c r="H16">
        <v>-0.13647799999999999</v>
      </c>
      <c r="I16">
        <v>-2.2645999999999999E-2</v>
      </c>
    </row>
    <row r="17" spans="1:9" x14ac:dyDescent="0.25">
      <c r="A17">
        <v>-0.28310800000000003</v>
      </c>
      <c r="B17">
        <v>-0.14605099999999999</v>
      </c>
      <c r="C17">
        <v>-3.1796699999999997E-2</v>
      </c>
      <c r="D17">
        <v>-0.27645399999999998</v>
      </c>
      <c r="E17">
        <v>-0.13558500000000001</v>
      </c>
      <c r="F17">
        <v>-2.10709E-2</v>
      </c>
      <c r="G17">
        <v>-0.27150800000000003</v>
      </c>
      <c r="H17">
        <v>-0.13694000000000001</v>
      </c>
      <c r="I17">
        <v>-2.2447999999999999E-2</v>
      </c>
    </row>
    <row r="18" spans="1:9" x14ac:dyDescent="0.25">
      <c r="A18">
        <v>-0.25650200000000001</v>
      </c>
      <c r="B18">
        <v>-0.14439399999999999</v>
      </c>
      <c r="C18">
        <v>-3.1951399999999998E-2</v>
      </c>
      <c r="D18">
        <v>-0.27672099999999999</v>
      </c>
      <c r="E18">
        <v>-0.13566800000000001</v>
      </c>
      <c r="F18">
        <v>-2.0714E-2</v>
      </c>
      <c r="G18">
        <v>-0.27146900000000002</v>
      </c>
      <c r="H18">
        <v>-0.13716999999999999</v>
      </c>
      <c r="I18">
        <v>-2.22883E-2</v>
      </c>
    </row>
    <row r="19" spans="1:9" x14ac:dyDescent="0.25">
      <c r="A19">
        <v>-0.27676200000000001</v>
      </c>
      <c r="B19">
        <v>-0.14480399999999999</v>
      </c>
      <c r="C19">
        <v>-2.5433299999999999E-2</v>
      </c>
      <c r="D19">
        <v>-0.27695599999999998</v>
      </c>
      <c r="E19">
        <v>-0.13561300000000001</v>
      </c>
      <c r="F19">
        <v>-2.0410299999999999E-2</v>
      </c>
      <c r="G19">
        <v>-0.27180500000000002</v>
      </c>
      <c r="H19">
        <v>-0.137269</v>
      </c>
      <c r="I19">
        <v>-2.20536E-2</v>
      </c>
    </row>
    <row r="20" spans="1:9" x14ac:dyDescent="0.25">
      <c r="A20">
        <v>-0.26288099999999998</v>
      </c>
      <c r="B20">
        <v>-0.14064399999999999</v>
      </c>
      <c r="C20">
        <v>-2.9219700000000001E-2</v>
      </c>
      <c r="D20">
        <v>-0.27721099999999999</v>
      </c>
      <c r="E20">
        <v>-0.13553699999999999</v>
      </c>
      <c r="F20">
        <v>-2.00854E-2</v>
      </c>
      <c r="G20">
        <v>-0.27187699999999998</v>
      </c>
      <c r="H20">
        <v>-0.137262</v>
      </c>
      <c r="I20">
        <v>-2.1878600000000002E-2</v>
      </c>
    </row>
    <row r="21" spans="1:9" x14ac:dyDescent="0.25">
      <c r="A21">
        <v>-0.24814900000000001</v>
      </c>
      <c r="B21">
        <v>-0.146703</v>
      </c>
      <c r="C21">
        <v>-2.9719099999999998E-2</v>
      </c>
      <c r="D21">
        <v>-0.27748899999999999</v>
      </c>
      <c r="E21">
        <v>-0.135546</v>
      </c>
      <c r="F21">
        <v>-1.9834999999999998E-2</v>
      </c>
      <c r="G21">
        <v>-0.27167400000000003</v>
      </c>
      <c r="H21">
        <v>-0.13746</v>
      </c>
      <c r="I21">
        <v>-2.179E-2</v>
      </c>
    </row>
    <row r="22" spans="1:9" x14ac:dyDescent="0.25">
      <c r="A22">
        <v>-0.25261299999999998</v>
      </c>
      <c r="B22">
        <v>-0.151416</v>
      </c>
      <c r="C22">
        <v>-3.7133699999999999E-2</v>
      </c>
      <c r="D22">
        <v>-0.27769100000000002</v>
      </c>
      <c r="E22">
        <v>-0.13563</v>
      </c>
      <c r="F22">
        <v>-1.9659300000000001E-2</v>
      </c>
      <c r="G22">
        <v>-0.27149200000000001</v>
      </c>
      <c r="H22">
        <v>-0.137821</v>
      </c>
      <c r="I22">
        <v>-2.1924599999999999E-2</v>
      </c>
    </row>
    <row r="23" spans="1:9" x14ac:dyDescent="0.25">
      <c r="A23">
        <v>-0.27605299999999999</v>
      </c>
      <c r="B23">
        <v>-0.145534</v>
      </c>
      <c r="C23">
        <v>-3.7741700000000003E-2</v>
      </c>
      <c r="D23">
        <v>-0.27778700000000001</v>
      </c>
      <c r="E23">
        <v>-0.13567000000000001</v>
      </c>
      <c r="F23">
        <v>-1.96432E-2</v>
      </c>
      <c r="G23">
        <v>-0.271677</v>
      </c>
      <c r="H23">
        <v>-0.138015</v>
      </c>
      <c r="I23">
        <v>-2.22253E-2</v>
      </c>
    </row>
    <row r="24" spans="1:9" x14ac:dyDescent="0.25">
      <c r="A24">
        <v>-0.261438</v>
      </c>
      <c r="B24">
        <v>-0.14788699999999999</v>
      </c>
      <c r="C24">
        <v>-3.3468600000000001E-2</v>
      </c>
      <c r="D24">
        <v>-0.27779799999999999</v>
      </c>
      <c r="E24">
        <v>-0.13555200000000001</v>
      </c>
      <c r="F24">
        <v>-1.9776499999999999E-2</v>
      </c>
      <c r="G24">
        <v>-0.27148299999999997</v>
      </c>
      <c r="H24">
        <v>-0.138096</v>
      </c>
      <c r="I24">
        <v>-2.2580699999999999E-2</v>
      </c>
    </row>
    <row r="25" spans="1:9" x14ac:dyDescent="0.25">
      <c r="A25">
        <v>-0.27218799999999999</v>
      </c>
      <c r="B25">
        <v>-0.14702799999999999</v>
      </c>
      <c r="C25">
        <v>-2.8937000000000001E-2</v>
      </c>
      <c r="D25">
        <v>-0.27774500000000002</v>
      </c>
      <c r="E25">
        <v>-0.13526199999999999</v>
      </c>
      <c r="F25">
        <v>-1.9984100000000001E-2</v>
      </c>
      <c r="G25">
        <v>-0.27144499999999999</v>
      </c>
      <c r="H25">
        <v>-0.137991</v>
      </c>
      <c r="I25">
        <v>-2.2911299999999999E-2</v>
      </c>
    </row>
    <row r="26" spans="1:9" x14ac:dyDescent="0.25">
      <c r="A26">
        <v>-0.25665199999999999</v>
      </c>
      <c r="B26">
        <v>-0.14349400000000001</v>
      </c>
      <c r="C26">
        <v>-3.1971899999999998E-2</v>
      </c>
      <c r="D26">
        <v>-0.27770299999999998</v>
      </c>
      <c r="E26">
        <v>-0.13484499999999999</v>
      </c>
      <c r="F26">
        <v>-2.0149199999999999E-2</v>
      </c>
      <c r="G26">
        <v>-0.27110800000000002</v>
      </c>
      <c r="H26">
        <v>-0.13769200000000001</v>
      </c>
      <c r="I26">
        <v>-2.3254299999999999E-2</v>
      </c>
    </row>
    <row r="27" spans="1:9" x14ac:dyDescent="0.25">
      <c r="A27">
        <v>-0.26547799999999999</v>
      </c>
      <c r="B27">
        <v>-0.14222099999999999</v>
      </c>
      <c r="C27">
        <v>-3.07605E-2</v>
      </c>
      <c r="D27">
        <v>-0.27770299999999998</v>
      </c>
      <c r="E27">
        <v>-0.13444900000000001</v>
      </c>
      <c r="F27">
        <v>-2.0261100000000001E-2</v>
      </c>
      <c r="G27">
        <v>-0.27099600000000001</v>
      </c>
      <c r="H27">
        <v>-0.13739499999999999</v>
      </c>
      <c r="I27">
        <v>-2.35141E-2</v>
      </c>
    </row>
    <row r="28" spans="1:9" x14ac:dyDescent="0.25">
      <c r="A28">
        <v>-0.25009900000000002</v>
      </c>
      <c r="B28">
        <v>-0.13943</v>
      </c>
      <c r="C28">
        <v>-3.0080099999999999E-2</v>
      </c>
      <c r="D28">
        <v>-0.27774599999999999</v>
      </c>
      <c r="E28">
        <v>-0.134128</v>
      </c>
      <c r="F28">
        <v>-2.02238E-2</v>
      </c>
      <c r="G28">
        <v>-0.27062000000000003</v>
      </c>
      <c r="H28">
        <v>-0.13712099999999999</v>
      </c>
      <c r="I28">
        <v>-2.3608899999999999E-2</v>
      </c>
    </row>
    <row r="29" spans="1:9" x14ac:dyDescent="0.25">
      <c r="A29">
        <v>-0.27050299999999999</v>
      </c>
      <c r="B29">
        <v>-0.138875</v>
      </c>
      <c r="C29">
        <v>-3.1818600000000002E-2</v>
      </c>
      <c r="D29">
        <v>-0.27781099999999997</v>
      </c>
      <c r="E29">
        <v>-0.133828</v>
      </c>
      <c r="F29">
        <v>-2.0186599999999999E-2</v>
      </c>
      <c r="G29">
        <v>-0.27067999999999998</v>
      </c>
      <c r="H29">
        <v>-0.13686200000000001</v>
      </c>
      <c r="I29">
        <v>-2.37366E-2</v>
      </c>
    </row>
    <row r="30" spans="1:9" x14ac:dyDescent="0.25">
      <c r="A30">
        <v>-0.26893299999999998</v>
      </c>
      <c r="B30">
        <v>-0.135185</v>
      </c>
      <c r="C30">
        <v>-3.1606000000000002E-2</v>
      </c>
      <c r="D30">
        <v>-0.27788600000000002</v>
      </c>
      <c r="E30">
        <v>-0.13361300000000001</v>
      </c>
      <c r="F30">
        <v>-2.0106700000000002E-2</v>
      </c>
      <c r="G30">
        <v>-0.27071899999999999</v>
      </c>
      <c r="H30">
        <v>-0.13661799999999999</v>
      </c>
      <c r="I30">
        <v>-2.3815599999999999E-2</v>
      </c>
    </row>
    <row r="31" spans="1:9" x14ac:dyDescent="0.25">
      <c r="A31">
        <v>-0.25783</v>
      </c>
      <c r="B31">
        <v>-0.13539599999999999</v>
      </c>
      <c r="C31">
        <v>-3.2936100000000003E-2</v>
      </c>
      <c r="D31">
        <v>-0.27799200000000002</v>
      </c>
      <c r="E31">
        <v>-0.13348399999999999</v>
      </c>
      <c r="F31">
        <v>-2.00906E-2</v>
      </c>
      <c r="G31">
        <v>-0.27056599999999997</v>
      </c>
      <c r="H31">
        <v>-0.136466</v>
      </c>
      <c r="I31">
        <v>-2.3982300000000002E-2</v>
      </c>
    </row>
    <row r="32" spans="1:9" x14ac:dyDescent="0.25">
      <c r="A32">
        <v>-0.27948499999999998</v>
      </c>
      <c r="B32">
        <v>-0.13811599999999999</v>
      </c>
      <c r="C32">
        <v>-3.5465000000000003E-2</v>
      </c>
      <c r="D32">
        <v>-0.27804600000000002</v>
      </c>
      <c r="E32">
        <v>-0.13336500000000001</v>
      </c>
      <c r="F32">
        <v>-2.01811E-2</v>
      </c>
      <c r="G32">
        <v>-0.27079700000000001</v>
      </c>
      <c r="H32">
        <v>-0.136383</v>
      </c>
      <c r="I32">
        <v>-2.4300700000000001E-2</v>
      </c>
    </row>
    <row r="33" spans="1:9" x14ac:dyDescent="0.25">
      <c r="A33">
        <v>-0.27540100000000001</v>
      </c>
      <c r="B33">
        <v>-0.138208</v>
      </c>
      <c r="C33">
        <v>-3.4629300000000002E-2</v>
      </c>
      <c r="D33">
        <v>-0.27801399999999998</v>
      </c>
      <c r="E33">
        <v>-0.13322500000000001</v>
      </c>
      <c r="F33">
        <v>-2.0292999999999999E-2</v>
      </c>
      <c r="G33">
        <v>-0.27085799999999999</v>
      </c>
      <c r="H33">
        <v>-0.13628199999999999</v>
      </c>
      <c r="I33">
        <v>-2.4616800000000001E-2</v>
      </c>
    </row>
    <row r="34" spans="1:9" x14ac:dyDescent="0.25">
      <c r="A34">
        <v>-0.27728000000000003</v>
      </c>
      <c r="B34">
        <v>-0.139041</v>
      </c>
      <c r="C34">
        <v>-3.7105199999999998E-2</v>
      </c>
      <c r="D34">
        <v>-0.27792899999999998</v>
      </c>
      <c r="E34">
        <v>-0.13304199999999999</v>
      </c>
      <c r="F34">
        <v>-2.0426199999999999E-2</v>
      </c>
      <c r="G34">
        <v>-0.270903</v>
      </c>
      <c r="H34">
        <v>-0.136158</v>
      </c>
      <c r="I34">
        <v>-2.4997200000000001E-2</v>
      </c>
    </row>
    <row r="35" spans="1:9" x14ac:dyDescent="0.25">
      <c r="A35">
        <v>-0.26949499999999998</v>
      </c>
      <c r="B35">
        <v>-0.13373399999999999</v>
      </c>
      <c r="C35">
        <v>-2.97358E-2</v>
      </c>
      <c r="D35">
        <v>-0.277866</v>
      </c>
      <c r="E35">
        <v>-0.132912</v>
      </c>
      <c r="F35">
        <v>-2.0452700000000001E-2</v>
      </c>
      <c r="G35">
        <v>-0.270812</v>
      </c>
      <c r="H35">
        <v>-0.13598299999999999</v>
      </c>
      <c r="I35">
        <v>-2.5118000000000001E-2</v>
      </c>
    </row>
    <row r="36" spans="1:9" x14ac:dyDescent="0.25">
      <c r="A36">
        <v>-0.26600299999999999</v>
      </c>
      <c r="B36">
        <v>-0.14216699999999999</v>
      </c>
      <c r="C36">
        <v>-2.6697700000000001E-2</v>
      </c>
      <c r="D36">
        <v>-0.27779100000000001</v>
      </c>
      <c r="E36">
        <v>-0.13286800000000001</v>
      </c>
      <c r="F36">
        <v>-2.03728E-2</v>
      </c>
      <c r="G36">
        <v>-0.27064300000000002</v>
      </c>
      <c r="H36">
        <v>-0.13606299999999999</v>
      </c>
      <c r="I36">
        <v>-2.5071199999999998E-2</v>
      </c>
    </row>
    <row r="37" spans="1:9" x14ac:dyDescent="0.25">
      <c r="A37">
        <v>-0.25546400000000002</v>
      </c>
      <c r="B37">
        <v>-0.143983</v>
      </c>
      <c r="C37">
        <v>-2.78879E-2</v>
      </c>
      <c r="D37">
        <v>-0.27773799999999998</v>
      </c>
      <c r="E37">
        <v>-0.13288800000000001</v>
      </c>
      <c r="F37">
        <v>-2.03249E-2</v>
      </c>
      <c r="G37">
        <v>-0.27028799999999997</v>
      </c>
      <c r="H37">
        <v>-0.13624</v>
      </c>
      <c r="I37">
        <v>-2.5080600000000002E-2</v>
      </c>
    </row>
    <row r="38" spans="1:9" x14ac:dyDescent="0.25">
      <c r="A38">
        <v>-0.26137100000000002</v>
      </c>
      <c r="B38">
        <v>-0.146013</v>
      </c>
      <c r="C38">
        <v>-2.3063699999999999E-2</v>
      </c>
      <c r="D38">
        <v>-0.27776000000000001</v>
      </c>
      <c r="E38">
        <v>-0.13289699999999999</v>
      </c>
      <c r="F38">
        <v>-2.0351399999999999E-2</v>
      </c>
      <c r="G38">
        <v>-0.27013100000000001</v>
      </c>
      <c r="H38">
        <v>-0.13644500000000001</v>
      </c>
      <c r="I38">
        <v>-2.50663E-2</v>
      </c>
    </row>
    <row r="39" spans="1:9" x14ac:dyDescent="0.25">
      <c r="A39">
        <v>-0.242534</v>
      </c>
      <c r="B39">
        <v>-0.14061299999999999</v>
      </c>
      <c r="C39">
        <v>-2.3178899999999999E-2</v>
      </c>
      <c r="D39">
        <v>-0.27785599999999999</v>
      </c>
      <c r="E39">
        <v>-0.132767</v>
      </c>
      <c r="F39">
        <v>-2.0452600000000001E-2</v>
      </c>
      <c r="G39">
        <v>-0.269673</v>
      </c>
      <c r="H39">
        <v>-0.13640099999999999</v>
      </c>
      <c r="I39">
        <v>-2.51276E-2</v>
      </c>
    </row>
    <row r="40" spans="1:9" x14ac:dyDescent="0.25">
      <c r="A40">
        <v>-0.27047100000000002</v>
      </c>
      <c r="B40">
        <v>-0.13821</v>
      </c>
      <c r="C40">
        <v>-2.31039E-2</v>
      </c>
      <c r="D40">
        <v>-0.277974</v>
      </c>
      <c r="E40">
        <v>-0.13244600000000001</v>
      </c>
      <c r="F40">
        <v>-2.0447199999999999E-2</v>
      </c>
      <c r="G40">
        <v>-0.26980399999999999</v>
      </c>
      <c r="H40">
        <v>-0.13612199999999999</v>
      </c>
      <c r="I40">
        <v>-2.5081900000000001E-2</v>
      </c>
    </row>
    <row r="41" spans="1:9" x14ac:dyDescent="0.25">
      <c r="A41">
        <v>-0.27976800000000002</v>
      </c>
      <c r="B41">
        <v>-0.13974600000000001</v>
      </c>
      <c r="C41">
        <v>-2.9726499999999999E-2</v>
      </c>
      <c r="D41">
        <v>-0.27808100000000002</v>
      </c>
      <c r="E41">
        <v>-0.13193299999999999</v>
      </c>
      <c r="F41">
        <v>-2.0313999999999999E-2</v>
      </c>
      <c r="G41">
        <v>-0.27010800000000001</v>
      </c>
      <c r="H41">
        <v>-0.13569200000000001</v>
      </c>
      <c r="I41">
        <v>-2.5044299999999999E-2</v>
      </c>
    </row>
    <row r="42" spans="1:9" x14ac:dyDescent="0.25">
      <c r="A42">
        <v>-0.24902299999999999</v>
      </c>
      <c r="B42">
        <v>-0.138484</v>
      </c>
      <c r="C42">
        <v>-2.69672E-2</v>
      </c>
      <c r="D42">
        <v>-0.27817700000000001</v>
      </c>
      <c r="E42">
        <v>-0.13139799999999999</v>
      </c>
      <c r="F42">
        <v>-1.9935899999999999E-2</v>
      </c>
      <c r="G42">
        <v>-0.26978099999999999</v>
      </c>
      <c r="H42">
        <v>-0.13522400000000001</v>
      </c>
      <c r="I42">
        <v>-2.47122E-2</v>
      </c>
    </row>
    <row r="43" spans="1:9" x14ac:dyDescent="0.25">
      <c r="A43">
        <v>-0.26419799999999999</v>
      </c>
      <c r="B43">
        <v>-0.14047100000000001</v>
      </c>
      <c r="C43">
        <v>-2.4990100000000001E-2</v>
      </c>
      <c r="D43">
        <v>-0.27820899999999998</v>
      </c>
      <c r="E43">
        <v>-0.13100200000000001</v>
      </c>
      <c r="F43">
        <v>-1.9483199999999999E-2</v>
      </c>
      <c r="G43">
        <v>-0.26970100000000002</v>
      </c>
      <c r="H43">
        <v>-0.13494100000000001</v>
      </c>
      <c r="I43">
        <v>-2.42741E-2</v>
      </c>
    </row>
    <row r="44" spans="1:9" x14ac:dyDescent="0.25">
      <c r="A44">
        <v>-0.24773200000000001</v>
      </c>
      <c r="B44">
        <v>-0.138351</v>
      </c>
      <c r="C44">
        <v>-2.7669900000000001E-2</v>
      </c>
      <c r="D44">
        <v>-0.27822000000000002</v>
      </c>
      <c r="E44">
        <v>-0.13087299999999999</v>
      </c>
      <c r="F44">
        <v>-1.92009E-2</v>
      </c>
      <c r="G44">
        <v>-0.26927200000000001</v>
      </c>
      <c r="H44">
        <v>-0.134883</v>
      </c>
      <c r="I44">
        <v>-2.4065300000000001E-2</v>
      </c>
    </row>
    <row r="45" spans="1:9" x14ac:dyDescent="0.25">
      <c r="A45">
        <v>-0.26851900000000001</v>
      </c>
      <c r="B45">
        <v>-0.136375</v>
      </c>
      <c r="C45">
        <v>-2.58946E-2</v>
      </c>
      <c r="D45">
        <v>-0.27818799999999999</v>
      </c>
      <c r="E45">
        <v>-0.130967</v>
      </c>
      <c r="F45">
        <v>-1.9163699999999999E-2</v>
      </c>
      <c r="G45">
        <v>-0.26922600000000002</v>
      </c>
      <c r="H45">
        <v>-0.13500499999999999</v>
      </c>
      <c r="I45">
        <v>-2.4065400000000001E-2</v>
      </c>
    </row>
    <row r="46" spans="1:9" x14ac:dyDescent="0.25">
      <c r="A46">
        <v>-0.26569100000000001</v>
      </c>
      <c r="B46">
        <v>-0.13719600000000001</v>
      </c>
      <c r="C46">
        <v>-2.5913599999999998E-2</v>
      </c>
      <c r="D46">
        <v>-0.27817799999999998</v>
      </c>
      <c r="E46">
        <v>-0.13117799999999999</v>
      </c>
      <c r="F46">
        <v>-1.92862E-2</v>
      </c>
      <c r="G46">
        <v>-0.26914500000000002</v>
      </c>
      <c r="H46">
        <v>-0.13525599999999999</v>
      </c>
      <c r="I46">
        <v>-2.4222500000000001E-2</v>
      </c>
    </row>
    <row r="47" spans="1:9" x14ac:dyDescent="0.25">
      <c r="A47">
        <v>-0.27957599999999999</v>
      </c>
      <c r="B47">
        <v>-0.136935</v>
      </c>
      <c r="C47">
        <v>-2.70397E-2</v>
      </c>
      <c r="D47">
        <v>-0.27815699999999999</v>
      </c>
      <c r="E47">
        <v>-0.131379</v>
      </c>
      <c r="F47">
        <v>-1.9547100000000001E-2</v>
      </c>
      <c r="G47">
        <v>-0.26933299999999999</v>
      </c>
      <c r="H47">
        <v>-0.135486</v>
      </c>
      <c r="I47">
        <v>-2.4534500000000001E-2</v>
      </c>
    </row>
    <row r="48" spans="1:9" x14ac:dyDescent="0.25">
      <c r="A48">
        <v>-0.21447099999999999</v>
      </c>
      <c r="B48">
        <v>-0.13841700000000001</v>
      </c>
      <c r="C48">
        <v>-2.86077E-2</v>
      </c>
      <c r="D48">
        <v>-0.278115</v>
      </c>
      <c r="E48">
        <v>-0.13142000000000001</v>
      </c>
      <c r="F48">
        <v>-1.9797499999999999E-2</v>
      </c>
      <c r="G48">
        <v>-0.26819399999999999</v>
      </c>
      <c r="H48">
        <v>-0.13558400000000001</v>
      </c>
      <c r="I48">
        <v>-2.4861399999999999E-2</v>
      </c>
    </row>
    <row r="49" spans="1:9" x14ac:dyDescent="0.25">
      <c r="A49">
        <v>-0.25999699999999998</v>
      </c>
      <c r="B49">
        <v>-0.13350200000000001</v>
      </c>
      <c r="C49">
        <v>-2.445E-2</v>
      </c>
      <c r="D49">
        <v>-0.27810400000000002</v>
      </c>
      <c r="E49">
        <v>-0.13128999999999999</v>
      </c>
      <c r="F49">
        <v>-1.9824100000000001E-2</v>
      </c>
      <c r="G49">
        <v>-0.26801999999999998</v>
      </c>
      <c r="H49">
        <v>-0.13541600000000001</v>
      </c>
      <c r="I49">
        <v>-2.4879200000000001E-2</v>
      </c>
    </row>
    <row r="50" spans="1:9" x14ac:dyDescent="0.25">
      <c r="A50">
        <v>-0.254965</v>
      </c>
      <c r="B50">
        <v>-0.13516500000000001</v>
      </c>
      <c r="C50">
        <v>-2.1446699999999999E-2</v>
      </c>
      <c r="D50">
        <v>-0.27818999999999999</v>
      </c>
      <c r="E50">
        <v>-0.131054</v>
      </c>
      <c r="F50">
        <v>-1.9680199999999998E-2</v>
      </c>
      <c r="G50">
        <v>-0.267843</v>
      </c>
      <c r="H50">
        <v>-0.13517999999999999</v>
      </c>
      <c r="I50">
        <v>-2.46695E-2</v>
      </c>
    </row>
    <row r="51" spans="1:9" x14ac:dyDescent="0.25">
      <c r="A51">
        <v>-0.23991299999999999</v>
      </c>
      <c r="B51">
        <v>-0.13292200000000001</v>
      </c>
      <c r="C51">
        <v>-2.1802499999999999E-2</v>
      </c>
      <c r="D51">
        <v>-0.27827499999999999</v>
      </c>
      <c r="E51">
        <v>-0.130829</v>
      </c>
      <c r="F51">
        <v>-1.9578999999999999E-2</v>
      </c>
      <c r="G51">
        <v>-0.26736799999999999</v>
      </c>
      <c r="H51">
        <v>-0.13491400000000001</v>
      </c>
      <c r="I51">
        <v>-2.4513E-2</v>
      </c>
    </row>
    <row r="52" spans="1:9" x14ac:dyDescent="0.25">
      <c r="A52">
        <v>-0.24604599999999999</v>
      </c>
      <c r="B52">
        <v>-0.137018</v>
      </c>
      <c r="C52">
        <v>-2.6473699999999999E-2</v>
      </c>
      <c r="D52">
        <v>-0.27840300000000001</v>
      </c>
      <c r="E52">
        <v>-0.130657</v>
      </c>
      <c r="F52">
        <v>-1.9498999999999999E-2</v>
      </c>
      <c r="G52">
        <v>-0.267067</v>
      </c>
      <c r="H52">
        <v>-0.13478699999999999</v>
      </c>
      <c r="I52">
        <v>-2.44739E-2</v>
      </c>
    </row>
    <row r="53" spans="1:9" x14ac:dyDescent="0.25">
      <c r="A53">
        <v>-0.25229000000000001</v>
      </c>
      <c r="B53">
        <v>-0.135355</v>
      </c>
      <c r="C53">
        <v>-2.4154499999999999E-2</v>
      </c>
      <c r="D53">
        <v>-0.27857399999999999</v>
      </c>
      <c r="E53">
        <v>-0.130549</v>
      </c>
      <c r="F53">
        <v>-1.93872E-2</v>
      </c>
      <c r="G53">
        <v>-0.26693899999999998</v>
      </c>
      <c r="H53">
        <v>-0.13469200000000001</v>
      </c>
      <c r="I53">
        <v>-2.4357899999999998E-2</v>
      </c>
    </row>
    <row r="54" spans="1:9" x14ac:dyDescent="0.25">
      <c r="A54">
        <v>-0.274536</v>
      </c>
      <c r="B54">
        <v>-0.13550200000000001</v>
      </c>
      <c r="C54">
        <v>-3.3697999999999999E-2</v>
      </c>
      <c r="D54">
        <v>-0.27871299999999999</v>
      </c>
      <c r="E54">
        <v>-0.13053600000000001</v>
      </c>
      <c r="F54">
        <v>-1.9275400000000002E-2</v>
      </c>
      <c r="G54">
        <v>-0.26722699999999999</v>
      </c>
      <c r="H54">
        <v>-0.13469600000000001</v>
      </c>
      <c r="I54">
        <v>-2.4435100000000001E-2</v>
      </c>
    </row>
    <row r="55" spans="1:9" x14ac:dyDescent="0.25">
      <c r="A55">
        <v>-0.24748700000000001</v>
      </c>
      <c r="B55">
        <v>-0.133245</v>
      </c>
      <c r="C55">
        <v>-2.62878E-2</v>
      </c>
      <c r="D55">
        <v>-0.27878799999999998</v>
      </c>
      <c r="E55">
        <v>-0.13058800000000001</v>
      </c>
      <c r="F55">
        <v>-1.9216799999999999E-2</v>
      </c>
      <c r="G55">
        <v>-0.26690599999999998</v>
      </c>
      <c r="H55">
        <v>-0.134718</v>
      </c>
      <c r="I55">
        <v>-2.4414700000000001E-2</v>
      </c>
    </row>
    <row r="56" spans="1:9" x14ac:dyDescent="0.25">
      <c r="A56">
        <v>-0.24749199999999999</v>
      </c>
      <c r="B56">
        <v>-0.13589100000000001</v>
      </c>
      <c r="C56">
        <v>-2.3116999999999999E-2</v>
      </c>
      <c r="D56">
        <v>-0.27882000000000001</v>
      </c>
      <c r="E56">
        <v>-0.13067100000000001</v>
      </c>
      <c r="F56">
        <v>-1.9254E-2</v>
      </c>
      <c r="G56">
        <v>-0.26654899999999998</v>
      </c>
      <c r="H56">
        <v>-0.134823</v>
      </c>
      <c r="I56">
        <v>-2.44253E-2</v>
      </c>
    </row>
    <row r="57" spans="1:9" x14ac:dyDescent="0.25">
      <c r="A57">
        <v>-0.24923799999999999</v>
      </c>
      <c r="B57">
        <v>-0.135904</v>
      </c>
      <c r="C57">
        <v>-2.58503E-2</v>
      </c>
      <c r="D57">
        <v>-0.27882000000000001</v>
      </c>
      <c r="E57">
        <v>-0.13084000000000001</v>
      </c>
      <c r="F57">
        <v>-1.9333900000000001E-2</v>
      </c>
      <c r="G57">
        <v>-0.26620300000000002</v>
      </c>
      <c r="H57">
        <v>-0.13500999999999999</v>
      </c>
      <c r="I57">
        <v>-2.4532100000000001E-2</v>
      </c>
    </row>
    <row r="58" spans="1:9" x14ac:dyDescent="0.25">
      <c r="A58">
        <v>-0.25415399999999999</v>
      </c>
      <c r="B58">
        <v>-0.140458</v>
      </c>
      <c r="C58">
        <v>-2.4959200000000001E-2</v>
      </c>
      <c r="D58">
        <v>-0.278831</v>
      </c>
      <c r="E58">
        <v>-0.131073</v>
      </c>
      <c r="F58">
        <v>-1.9456500000000002E-2</v>
      </c>
      <c r="G58">
        <v>-0.26597300000000001</v>
      </c>
      <c r="H58">
        <v>-0.135347</v>
      </c>
      <c r="I58">
        <v>-2.4660700000000001E-2</v>
      </c>
    </row>
    <row r="59" spans="1:9" x14ac:dyDescent="0.25">
      <c r="A59">
        <v>-0.26459700000000003</v>
      </c>
      <c r="B59">
        <v>-0.138048</v>
      </c>
      <c r="C59">
        <v>-2.2830900000000001E-2</v>
      </c>
      <c r="D59">
        <v>-0.27893800000000002</v>
      </c>
      <c r="E59">
        <v>-0.131497</v>
      </c>
      <c r="F59">
        <v>-1.9483E-2</v>
      </c>
      <c r="G59">
        <v>-0.26605000000000001</v>
      </c>
      <c r="H59">
        <v>-0.13581699999999999</v>
      </c>
      <c r="I59">
        <v>-2.4650200000000001E-2</v>
      </c>
    </row>
    <row r="60" spans="1:9" x14ac:dyDescent="0.25">
      <c r="A60">
        <v>-0.24488099999999999</v>
      </c>
      <c r="B60">
        <v>-0.14229</v>
      </c>
      <c r="C60">
        <v>-2.3879500000000001E-2</v>
      </c>
      <c r="D60">
        <v>-0.27909800000000001</v>
      </c>
      <c r="E60">
        <v>-0.13206000000000001</v>
      </c>
      <c r="F60">
        <v>-1.9499099999999998E-2</v>
      </c>
      <c r="G60">
        <v>-0.26578299999999999</v>
      </c>
      <c r="H60">
        <v>-0.13649800000000001</v>
      </c>
      <c r="I60">
        <v>-2.4650399999999999E-2</v>
      </c>
    </row>
    <row r="61" spans="1:9" x14ac:dyDescent="0.25">
      <c r="A61">
        <v>-0.23496300000000001</v>
      </c>
      <c r="B61">
        <v>-0.150226</v>
      </c>
      <c r="C61">
        <v>-2.5818799999999999E-2</v>
      </c>
      <c r="D61">
        <v>-0.27934399999999998</v>
      </c>
      <c r="E61">
        <v>-0.13269800000000001</v>
      </c>
      <c r="F61">
        <v>-1.9557600000000001E-2</v>
      </c>
      <c r="G61">
        <v>-0.26540799999999998</v>
      </c>
      <c r="H61">
        <v>-0.13739699999999999</v>
      </c>
      <c r="I61">
        <v>-2.4731199999999998E-2</v>
      </c>
    </row>
    <row r="62" spans="1:9" x14ac:dyDescent="0.25">
      <c r="A62">
        <v>-0.25134400000000001</v>
      </c>
      <c r="B62">
        <v>-0.155171</v>
      </c>
      <c r="C62">
        <v>-2.6328000000000001E-2</v>
      </c>
      <c r="D62">
        <v>-0.27957799999999999</v>
      </c>
      <c r="E62">
        <v>-0.13328200000000001</v>
      </c>
      <c r="F62">
        <v>-1.9626899999999999E-2</v>
      </c>
      <c r="G62">
        <v>-0.26535599999999998</v>
      </c>
      <c r="H62">
        <v>-0.138325</v>
      </c>
      <c r="I62">
        <v>-2.4831099999999998E-2</v>
      </c>
    </row>
    <row r="63" spans="1:9" x14ac:dyDescent="0.25">
      <c r="A63">
        <v>-0.27294499999999999</v>
      </c>
      <c r="B63">
        <v>-0.154201</v>
      </c>
      <c r="C63">
        <v>-3.3478000000000001E-2</v>
      </c>
      <c r="D63">
        <v>-0.27985500000000002</v>
      </c>
      <c r="E63">
        <v>-0.13372800000000001</v>
      </c>
      <c r="F63">
        <v>-1.9600200000000002E-2</v>
      </c>
      <c r="G63">
        <v>-0.26578000000000002</v>
      </c>
      <c r="H63">
        <v>-0.13908000000000001</v>
      </c>
      <c r="I63">
        <v>-2.4977800000000001E-2</v>
      </c>
    </row>
    <row r="64" spans="1:9" x14ac:dyDescent="0.25">
      <c r="A64">
        <v>-0.26424799999999998</v>
      </c>
      <c r="B64">
        <v>-0.15137300000000001</v>
      </c>
      <c r="C64">
        <v>-3.5986799999999999E-2</v>
      </c>
      <c r="D64">
        <v>-0.28009000000000001</v>
      </c>
      <c r="E64">
        <v>-0.13396</v>
      </c>
      <c r="F64">
        <v>-1.9477700000000001E-2</v>
      </c>
      <c r="G64">
        <v>-0.26597900000000002</v>
      </c>
      <c r="H64">
        <v>-0.13955400000000001</v>
      </c>
      <c r="I64">
        <v>-2.50779E-2</v>
      </c>
    </row>
    <row r="65" spans="1:9" x14ac:dyDescent="0.25">
      <c r="A65">
        <v>-0.28876200000000002</v>
      </c>
      <c r="B65">
        <v>-0.14622399999999999</v>
      </c>
      <c r="C65">
        <v>-3.9788299999999999E-2</v>
      </c>
      <c r="D65">
        <v>-0.28023999999999999</v>
      </c>
      <c r="E65">
        <v>-0.13394800000000001</v>
      </c>
      <c r="F65">
        <v>-1.93019E-2</v>
      </c>
      <c r="G65">
        <v>-0.26658100000000001</v>
      </c>
      <c r="H65">
        <v>-0.13967499999999999</v>
      </c>
      <c r="I65">
        <v>-2.5199900000000001E-2</v>
      </c>
    </row>
    <row r="66" spans="1:9" x14ac:dyDescent="0.25">
      <c r="A66">
        <v>-0.27896799999999999</v>
      </c>
      <c r="B66">
        <v>-0.14755399999999999</v>
      </c>
      <c r="C66">
        <v>-3.7511799999999998E-2</v>
      </c>
      <c r="D66">
        <v>-0.28023999999999999</v>
      </c>
      <c r="E66">
        <v>-0.133744</v>
      </c>
      <c r="F66">
        <v>-1.91261E-2</v>
      </c>
      <c r="G66">
        <v>-0.26682899999999998</v>
      </c>
      <c r="H66">
        <v>-0.13963200000000001</v>
      </c>
      <c r="I66">
        <v>-2.5273799999999999E-2</v>
      </c>
    </row>
    <row r="67" spans="1:9" x14ac:dyDescent="0.25">
      <c r="A67">
        <v>-0.27239999999999998</v>
      </c>
      <c r="B67">
        <v>-0.14563400000000001</v>
      </c>
      <c r="C67">
        <v>-3.5347299999999998E-2</v>
      </c>
      <c r="D67">
        <v>-0.28015499999999999</v>
      </c>
      <c r="E67">
        <v>-0.13338</v>
      </c>
      <c r="F67">
        <v>-1.90782E-2</v>
      </c>
      <c r="G67">
        <v>-0.26685700000000001</v>
      </c>
      <c r="H67">
        <v>-0.13939599999999999</v>
      </c>
      <c r="I67">
        <v>-2.54284E-2</v>
      </c>
    </row>
    <row r="68" spans="1:9" x14ac:dyDescent="0.25">
      <c r="A68">
        <v>-0.28381000000000001</v>
      </c>
      <c r="B68">
        <v>-0.14347799999999999</v>
      </c>
      <c r="C68">
        <v>-2.7286100000000001E-2</v>
      </c>
      <c r="D68">
        <v>-0.28002700000000003</v>
      </c>
      <c r="E68">
        <v>-0.13289899999999999</v>
      </c>
      <c r="F68">
        <v>-1.9232599999999999E-2</v>
      </c>
      <c r="G68">
        <v>-0.267071</v>
      </c>
      <c r="H68">
        <v>-0.13900599999999999</v>
      </c>
      <c r="I68">
        <v>-2.5616799999999999E-2</v>
      </c>
    </row>
    <row r="69" spans="1:9" x14ac:dyDescent="0.25">
      <c r="A69">
        <v>-0.25115399999999999</v>
      </c>
      <c r="B69">
        <v>-0.13601199999999999</v>
      </c>
      <c r="C69">
        <v>-2.6701200000000001E-2</v>
      </c>
      <c r="D69">
        <v>-0.279889</v>
      </c>
      <c r="E69">
        <v>-0.13239600000000001</v>
      </c>
      <c r="F69">
        <v>-1.9557499999999998E-2</v>
      </c>
      <c r="G69">
        <v>-0.26661699999999999</v>
      </c>
      <c r="H69">
        <v>-0.13845399999999999</v>
      </c>
      <c r="I69">
        <v>-2.5956900000000001E-2</v>
      </c>
    </row>
    <row r="70" spans="1:9" x14ac:dyDescent="0.25">
      <c r="A70">
        <v>-0.24655199999999999</v>
      </c>
      <c r="B70">
        <v>-0.13566</v>
      </c>
      <c r="C70">
        <v>-2.3936700000000002E-2</v>
      </c>
      <c r="D70">
        <v>-0.279783</v>
      </c>
      <c r="E70">
        <v>-0.13190499999999999</v>
      </c>
      <c r="F70">
        <v>-2.00421E-2</v>
      </c>
      <c r="G70">
        <v>-0.26611200000000002</v>
      </c>
      <c r="H70">
        <v>-0.13791600000000001</v>
      </c>
      <c r="I70">
        <v>-2.6391399999999999E-2</v>
      </c>
    </row>
    <row r="71" spans="1:9" x14ac:dyDescent="0.25">
      <c r="A71">
        <v>-0.23621400000000001</v>
      </c>
      <c r="B71">
        <v>-0.13228200000000001</v>
      </c>
      <c r="C71">
        <v>-2.25863E-2</v>
      </c>
      <c r="D71">
        <v>-0.27968700000000002</v>
      </c>
      <c r="E71">
        <v>-0.131434</v>
      </c>
      <c r="F71">
        <v>-2.0580000000000001E-2</v>
      </c>
      <c r="G71">
        <v>-0.26541999999999999</v>
      </c>
      <c r="H71">
        <v>-0.13734199999999999</v>
      </c>
      <c r="I71">
        <v>-2.6842399999999999E-2</v>
      </c>
    </row>
    <row r="72" spans="1:9" x14ac:dyDescent="0.25">
      <c r="A72">
        <v>-0.25126100000000001</v>
      </c>
      <c r="B72">
        <v>-0.128415</v>
      </c>
      <c r="C72">
        <v>-2.66109E-2</v>
      </c>
      <c r="D72">
        <v>-0.27966600000000003</v>
      </c>
      <c r="E72">
        <v>-0.13102800000000001</v>
      </c>
      <c r="F72">
        <v>-2.09155E-2</v>
      </c>
      <c r="G72">
        <v>-0.26511699999999999</v>
      </c>
      <c r="H72">
        <v>-0.136765</v>
      </c>
      <c r="I72">
        <v>-2.7166599999999999E-2</v>
      </c>
    </row>
    <row r="73" spans="1:9" x14ac:dyDescent="0.25">
      <c r="A73">
        <v>-0.27893099999999998</v>
      </c>
      <c r="B73">
        <v>-0.12665599999999999</v>
      </c>
      <c r="C73">
        <v>-3.1691799999999999E-2</v>
      </c>
      <c r="D73">
        <v>-0.27970899999999999</v>
      </c>
      <c r="E73">
        <v>-0.13069600000000001</v>
      </c>
      <c r="F73">
        <v>-2.0878299999999999E-2</v>
      </c>
      <c r="G73">
        <v>-0.26543499999999998</v>
      </c>
      <c r="H73">
        <v>-0.136238</v>
      </c>
      <c r="I73">
        <v>-2.7220600000000001E-2</v>
      </c>
    </row>
    <row r="74" spans="1:9" x14ac:dyDescent="0.25">
      <c r="A74">
        <v>-0.29206700000000002</v>
      </c>
      <c r="B74">
        <v>-0.129467</v>
      </c>
      <c r="C74">
        <v>-3.1031699999999999E-2</v>
      </c>
      <c r="D74">
        <v>-0.27976299999999998</v>
      </c>
      <c r="E74">
        <v>-0.130492</v>
      </c>
      <c r="F74">
        <v>-2.0596E-2</v>
      </c>
      <c r="G74">
        <v>-0.26601999999999998</v>
      </c>
      <c r="H74">
        <v>-0.135903</v>
      </c>
      <c r="I74">
        <v>-2.7020200000000001E-2</v>
      </c>
    </row>
    <row r="75" spans="1:9" x14ac:dyDescent="0.25">
      <c r="A75">
        <v>-0.25820100000000001</v>
      </c>
      <c r="B75">
        <v>-0.12994900000000001</v>
      </c>
      <c r="C75">
        <v>-2.8163000000000001E-2</v>
      </c>
      <c r="D75">
        <v>-0.27981600000000001</v>
      </c>
      <c r="E75">
        <v>-0.130415</v>
      </c>
      <c r="F75">
        <v>-2.0249799999999998E-2</v>
      </c>
      <c r="G75">
        <v>-0.26591599999999999</v>
      </c>
      <c r="H75">
        <v>-0.135709</v>
      </c>
      <c r="I75">
        <v>-2.67038E-2</v>
      </c>
    </row>
    <row r="76" spans="1:9" x14ac:dyDescent="0.25">
      <c r="A76">
        <v>-0.281329</v>
      </c>
      <c r="B76">
        <v>-0.13663500000000001</v>
      </c>
      <c r="C76">
        <v>-2.7420699999999999E-2</v>
      </c>
      <c r="D76">
        <v>-0.279891</v>
      </c>
      <c r="E76">
        <v>-0.130552</v>
      </c>
      <c r="F76">
        <v>-1.9999400000000001E-2</v>
      </c>
      <c r="G76">
        <v>-0.26629799999999998</v>
      </c>
      <c r="H76">
        <v>-0.13586100000000001</v>
      </c>
      <c r="I76">
        <v>-2.6472699999999998E-2</v>
      </c>
    </row>
    <row r="77" spans="1:9" x14ac:dyDescent="0.25">
      <c r="A77">
        <v>-0.26307199999999997</v>
      </c>
      <c r="B77">
        <v>-0.134792</v>
      </c>
      <c r="C77">
        <v>-3.0433100000000001E-2</v>
      </c>
      <c r="D77">
        <v>-0.27996599999999999</v>
      </c>
      <c r="E77">
        <v>-0.13081699999999999</v>
      </c>
      <c r="F77">
        <v>-1.9898200000000001E-2</v>
      </c>
      <c r="G77">
        <v>-0.26630700000000002</v>
      </c>
      <c r="H77">
        <v>-0.136099</v>
      </c>
      <c r="I77">
        <v>-2.6452799999999999E-2</v>
      </c>
    </row>
    <row r="78" spans="1:9" x14ac:dyDescent="0.25">
      <c r="A78">
        <v>-0.28221200000000002</v>
      </c>
      <c r="B78">
        <v>-0.13814599999999999</v>
      </c>
      <c r="C78">
        <v>-2.8357799999999999E-2</v>
      </c>
      <c r="D78">
        <v>-0.28003</v>
      </c>
      <c r="E78">
        <v>-0.131166</v>
      </c>
      <c r="F78">
        <v>-1.98289E-2</v>
      </c>
      <c r="G78">
        <v>-0.26668799999999998</v>
      </c>
      <c r="H78">
        <v>-0.13648299999999999</v>
      </c>
      <c r="I78">
        <v>-2.6422999999999999E-2</v>
      </c>
    </row>
    <row r="79" spans="1:9" x14ac:dyDescent="0.25">
      <c r="A79">
        <v>-0.275337</v>
      </c>
      <c r="B79">
        <v>-0.14050099999999999</v>
      </c>
      <c r="C79">
        <v>-3.2895899999999999E-2</v>
      </c>
      <c r="D79">
        <v>-0.280084</v>
      </c>
      <c r="E79">
        <v>-0.13137799999999999</v>
      </c>
      <c r="F79">
        <v>-1.9674500000000001E-2</v>
      </c>
      <c r="G79">
        <v>-0.26691300000000001</v>
      </c>
      <c r="H79">
        <v>-0.13677</v>
      </c>
      <c r="I79">
        <v>-2.64011E-2</v>
      </c>
    </row>
    <row r="80" spans="1:9" x14ac:dyDescent="0.25">
      <c r="A80">
        <v>-0.28066200000000002</v>
      </c>
      <c r="B80">
        <v>-0.13957800000000001</v>
      </c>
      <c r="C80">
        <v>-3.2659800000000003E-2</v>
      </c>
      <c r="D80">
        <v>-0.28009499999999998</v>
      </c>
      <c r="E80">
        <v>-0.13145100000000001</v>
      </c>
      <c r="F80">
        <v>-1.9466899999999999E-2</v>
      </c>
      <c r="G80">
        <v>-0.26719900000000002</v>
      </c>
      <c r="H80">
        <v>-0.13689799999999999</v>
      </c>
      <c r="I80">
        <v>-2.63228E-2</v>
      </c>
    </row>
    <row r="81" spans="1:9" x14ac:dyDescent="0.25">
      <c r="A81">
        <v>-0.25086799999999998</v>
      </c>
      <c r="B81">
        <v>-0.14168500000000001</v>
      </c>
      <c r="C81">
        <v>-2.80095E-2</v>
      </c>
      <c r="D81">
        <v>-0.28009499999999998</v>
      </c>
      <c r="E81">
        <v>-0.13148099999999999</v>
      </c>
      <c r="F81">
        <v>-1.9195199999999999E-2</v>
      </c>
      <c r="G81">
        <v>-0.26687300000000003</v>
      </c>
      <c r="H81">
        <v>-0.13702300000000001</v>
      </c>
      <c r="I81">
        <v>-2.60904E-2</v>
      </c>
    </row>
    <row r="82" spans="1:9" x14ac:dyDescent="0.25">
      <c r="A82">
        <v>-0.25131999999999999</v>
      </c>
      <c r="B82">
        <v>-0.136099</v>
      </c>
      <c r="C82">
        <v>-3.2313399999999999E-2</v>
      </c>
      <c r="D82">
        <v>-0.280053</v>
      </c>
      <c r="E82">
        <v>-0.131554</v>
      </c>
      <c r="F82">
        <v>-1.89981E-2</v>
      </c>
      <c r="G82">
        <v>-0.26651999999999998</v>
      </c>
      <c r="H82">
        <v>-0.137076</v>
      </c>
      <c r="I82">
        <v>-2.6021599999999999E-2</v>
      </c>
    </row>
    <row r="83" spans="1:9" x14ac:dyDescent="0.25">
      <c r="A83">
        <v>-0.288692</v>
      </c>
      <c r="B83">
        <v>-0.13642699999999999</v>
      </c>
      <c r="C83">
        <v>-2.95809E-2</v>
      </c>
      <c r="D83">
        <v>-0.280053</v>
      </c>
      <c r="E83">
        <v>-0.131637</v>
      </c>
      <c r="F83">
        <v>-1.8832999999999999E-2</v>
      </c>
      <c r="G83">
        <v>-0.26696399999999998</v>
      </c>
      <c r="H83">
        <v>-0.13714499999999999</v>
      </c>
      <c r="I83">
        <v>-2.5930999999999999E-2</v>
      </c>
    </row>
    <row r="84" spans="1:9" x14ac:dyDescent="0.25">
      <c r="A84">
        <v>-0.26527699999999999</v>
      </c>
      <c r="B84">
        <v>-0.139986</v>
      </c>
      <c r="C84">
        <v>-2.41403E-2</v>
      </c>
      <c r="D84">
        <v>-0.28001100000000001</v>
      </c>
      <c r="E84">
        <v>-0.131774</v>
      </c>
      <c r="F84">
        <v>-1.86786E-2</v>
      </c>
      <c r="G84">
        <v>-0.26688899999999999</v>
      </c>
      <c r="H84">
        <v>-0.13733600000000001</v>
      </c>
      <c r="I84">
        <v>-2.57439E-2</v>
      </c>
    </row>
    <row r="85" spans="1:9" x14ac:dyDescent="0.25">
      <c r="A85">
        <v>-0.26603599999999999</v>
      </c>
      <c r="B85">
        <v>-0.13545099999999999</v>
      </c>
      <c r="C85">
        <v>-2.41876E-2</v>
      </c>
      <c r="D85">
        <v>-0.28001100000000001</v>
      </c>
      <c r="E85">
        <v>-0.131911</v>
      </c>
      <c r="F85">
        <v>-1.85454E-2</v>
      </c>
      <c r="G85">
        <v>-0.266872</v>
      </c>
      <c r="H85">
        <v>-0.137432</v>
      </c>
      <c r="I85">
        <v>-2.5582199999999999E-2</v>
      </c>
    </row>
    <row r="86" spans="1:9" x14ac:dyDescent="0.25">
      <c r="A86">
        <v>-0.26005</v>
      </c>
      <c r="B86">
        <v>-0.13683999999999999</v>
      </c>
      <c r="C86">
        <v>-2.3401000000000002E-2</v>
      </c>
      <c r="D86">
        <v>-0.28004299999999999</v>
      </c>
      <c r="E86">
        <v>-0.13209000000000001</v>
      </c>
      <c r="F86">
        <v>-1.8327E-2</v>
      </c>
      <c r="G86">
        <v>-0.26676699999999998</v>
      </c>
      <c r="H86">
        <v>-0.137596</v>
      </c>
      <c r="I86">
        <v>-2.5324599999999999E-2</v>
      </c>
    </row>
    <row r="87" spans="1:9" x14ac:dyDescent="0.25">
      <c r="A87">
        <v>-0.29538399999999998</v>
      </c>
      <c r="B87">
        <v>-0.13783000000000001</v>
      </c>
      <c r="C87">
        <v>-2.5806099999999998E-2</v>
      </c>
      <c r="D87">
        <v>-0.28006500000000001</v>
      </c>
      <c r="E87">
        <v>-0.13239699999999999</v>
      </c>
      <c r="F87">
        <v>-1.8087300000000001E-2</v>
      </c>
      <c r="G87">
        <v>-0.26736100000000002</v>
      </c>
      <c r="H87">
        <v>-0.137902</v>
      </c>
      <c r="I87">
        <v>-2.5099300000000001E-2</v>
      </c>
    </row>
    <row r="88" spans="1:9" x14ac:dyDescent="0.25">
      <c r="A88">
        <v>-0.234598</v>
      </c>
      <c r="B88">
        <v>-0.14069300000000001</v>
      </c>
      <c r="C88">
        <v>-2.5983599999999999E-2</v>
      </c>
      <c r="D88">
        <v>-0.28010800000000002</v>
      </c>
      <c r="E88">
        <v>-0.132822</v>
      </c>
      <c r="F88">
        <v>-1.7890199999999998E-2</v>
      </c>
      <c r="G88">
        <v>-0.26674799999999999</v>
      </c>
      <c r="H88">
        <v>-0.138374</v>
      </c>
      <c r="I88">
        <v>-2.4923799999999999E-2</v>
      </c>
    </row>
    <row r="89" spans="1:9" x14ac:dyDescent="0.25">
      <c r="A89">
        <v>-0.26351200000000002</v>
      </c>
      <c r="B89">
        <v>-0.142653</v>
      </c>
      <c r="C89">
        <v>-2.9392999999999999E-2</v>
      </c>
      <c r="D89">
        <v>-0.28011900000000001</v>
      </c>
      <c r="E89">
        <v>-0.13323599999999999</v>
      </c>
      <c r="F89">
        <v>-1.7810200000000002E-2</v>
      </c>
      <c r="G89">
        <v>-0.26669399999999999</v>
      </c>
      <c r="H89">
        <v>-0.13886499999999999</v>
      </c>
      <c r="I89">
        <v>-2.49348E-2</v>
      </c>
    </row>
    <row r="90" spans="1:9" x14ac:dyDescent="0.25">
      <c r="A90">
        <v>-0.267071</v>
      </c>
      <c r="B90">
        <v>-0.14327999999999999</v>
      </c>
      <c r="C90">
        <v>-3.12809E-2</v>
      </c>
      <c r="D90">
        <v>-0.28007700000000002</v>
      </c>
      <c r="E90">
        <v>-0.13351099999999999</v>
      </c>
      <c r="F90">
        <v>-1.7858099999999998E-2</v>
      </c>
      <c r="G90">
        <v>-0.26666000000000001</v>
      </c>
      <c r="H90">
        <v>-0.13922300000000001</v>
      </c>
      <c r="I90">
        <v>-2.5108700000000001E-2</v>
      </c>
    </row>
    <row r="91" spans="1:9" x14ac:dyDescent="0.25">
      <c r="A91">
        <v>-0.25425900000000001</v>
      </c>
      <c r="B91">
        <v>-0.14232800000000001</v>
      </c>
      <c r="C91">
        <v>-3.1512199999999997E-2</v>
      </c>
      <c r="D91">
        <v>-0.280024</v>
      </c>
      <c r="E91">
        <v>-0.13358400000000001</v>
      </c>
      <c r="F91">
        <v>-1.7863500000000001E-2</v>
      </c>
      <c r="G91">
        <v>-0.26635999999999999</v>
      </c>
      <c r="H91">
        <v>-0.13935600000000001</v>
      </c>
      <c r="I91">
        <v>-2.5242000000000001E-2</v>
      </c>
    </row>
    <row r="92" spans="1:9" x14ac:dyDescent="0.25">
      <c r="A92">
        <v>-0.24129600000000001</v>
      </c>
      <c r="B92">
        <v>-0.14016799999999999</v>
      </c>
      <c r="C92">
        <v>-3.1768699999999997E-2</v>
      </c>
      <c r="D92">
        <v>-0.27998099999999998</v>
      </c>
      <c r="E92">
        <v>-0.133412</v>
      </c>
      <c r="F92">
        <v>-1.7687700000000001E-2</v>
      </c>
      <c r="G92">
        <v>-0.26581700000000003</v>
      </c>
      <c r="H92">
        <v>-0.13920399999999999</v>
      </c>
      <c r="I92">
        <v>-2.5200199999999999E-2</v>
      </c>
    </row>
    <row r="93" spans="1:9" x14ac:dyDescent="0.25">
      <c r="A93">
        <v>-0.25407400000000002</v>
      </c>
      <c r="B93">
        <v>-0.14405200000000001</v>
      </c>
      <c r="C93">
        <v>-2.88793E-2</v>
      </c>
      <c r="D93">
        <v>-0.27994999999999998</v>
      </c>
      <c r="E93">
        <v>-0.13309000000000001</v>
      </c>
      <c r="F93">
        <v>-1.7373300000000001E-2</v>
      </c>
      <c r="G93">
        <v>-0.26555099999999998</v>
      </c>
      <c r="H93">
        <v>-0.138986</v>
      </c>
      <c r="I93">
        <v>-2.49658E-2</v>
      </c>
    </row>
    <row r="94" spans="1:9" x14ac:dyDescent="0.25">
      <c r="A94">
        <v>-0.26825199999999999</v>
      </c>
      <c r="B94">
        <v>-0.143229</v>
      </c>
      <c r="C94">
        <v>-2.46217E-2</v>
      </c>
      <c r="D94">
        <v>-0.27992899999999998</v>
      </c>
      <c r="E94">
        <v>-0.13259899999999999</v>
      </c>
      <c r="F94">
        <v>-1.70271E-2</v>
      </c>
      <c r="G94">
        <v>-0.26558500000000002</v>
      </c>
      <c r="H94">
        <v>-0.13858899999999999</v>
      </c>
      <c r="I94">
        <v>-2.4619599999999998E-2</v>
      </c>
    </row>
    <row r="95" spans="1:9" x14ac:dyDescent="0.25">
      <c r="A95">
        <v>-0.23994799999999999</v>
      </c>
      <c r="B95">
        <v>-0.14352599999999999</v>
      </c>
      <c r="C95">
        <v>-2.4872499999999999E-2</v>
      </c>
      <c r="D95">
        <v>-0.279918</v>
      </c>
      <c r="E95">
        <v>-0.13209599999999999</v>
      </c>
      <c r="F95">
        <v>-1.6776699999999999E-2</v>
      </c>
      <c r="G95">
        <v>-0.26506200000000002</v>
      </c>
      <c r="H95">
        <v>-0.13819500000000001</v>
      </c>
      <c r="I95">
        <v>-2.43793E-2</v>
      </c>
    </row>
    <row r="96" spans="1:9" x14ac:dyDescent="0.25">
      <c r="A96">
        <v>-0.24188699999999999</v>
      </c>
      <c r="B96">
        <v>-0.13981399999999999</v>
      </c>
      <c r="C96">
        <v>-2.2272699999999999E-2</v>
      </c>
      <c r="D96">
        <v>-0.27991899999999997</v>
      </c>
      <c r="E96">
        <v>-0.13181799999999999</v>
      </c>
      <c r="F96">
        <v>-1.65691E-2</v>
      </c>
      <c r="G96">
        <v>-0.26459899999999997</v>
      </c>
      <c r="H96">
        <v>-0.13795499999999999</v>
      </c>
      <c r="I96">
        <v>-2.4133600000000002E-2</v>
      </c>
    </row>
    <row r="97" spans="1:9" x14ac:dyDescent="0.25">
      <c r="A97">
        <v>-0.24954200000000001</v>
      </c>
      <c r="B97">
        <v>-0.13731099999999999</v>
      </c>
      <c r="C97">
        <v>-2.3441099999999999E-2</v>
      </c>
      <c r="D97">
        <v>-0.27994000000000002</v>
      </c>
      <c r="E97">
        <v>-0.13181599999999999</v>
      </c>
      <c r="F97">
        <v>-1.6478599999999999E-2</v>
      </c>
      <c r="G97">
        <v>-0.26431900000000003</v>
      </c>
      <c r="H97">
        <v>-0.13794000000000001</v>
      </c>
      <c r="I97">
        <v>-2.40311E-2</v>
      </c>
    </row>
    <row r="98" spans="1:9" x14ac:dyDescent="0.25">
      <c r="A98">
        <v>-0.247642</v>
      </c>
      <c r="B98">
        <v>-0.13789699999999999</v>
      </c>
      <c r="C98">
        <v>-2.3662800000000001E-2</v>
      </c>
      <c r="D98">
        <v>-0.27998299999999998</v>
      </c>
      <c r="E98">
        <v>-0.131995</v>
      </c>
      <c r="F98">
        <v>-1.65265E-2</v>
      </c>
      <c r="G98">
        <v>-0.26402700000000001</v>
      </c>
      <c r="H98">
        <v>-0.13811499999999999</v>
      </c>
      <c r="I98">
        <v>-2.40707E-2</v>
      </c>
    </row>
    <row r="99" spans="1:9" x14ac:dyDescent="0.25">
      <c r="A99">
        <v>-0.25603599999999999</v>
      </c>
      <c r="B99">
        <v>-0.144234</v>
      </c>
      <c r="C99">
        <v>-2.62165E-2</v>
      </c>
      <c r="D99">
        <v>-0.28001500000000001</v>
      </c>
      <c r="E99">
        <v>-0.13222800000000001</v>
      </c>
      <c r="F99">
        <v>-1.6595800000000001E-2</v>
      </c>
      <c r="G99">
        <v>-0.26389899999999999</v>
      </c>
      <c r="H99">
        <v>-0.13846600000000001</v>
      </c>
      <c r="I99">
        <v>-2.4181500000000002E-2</v>
      </c>
    </row>
    <row r="100" spans="1:9" x14ac:dyDescent="0.25">
      <c r="A100">
        <v>-0.23052900000000001</v>
      </c>
      <c r="B100">
        <v>-0.14541000000000001</v>
      </c>
      <c r="C100">
        <v>-2.8565799999999999E-2</v>
      </c>
      <c r="D100">
        <v>-0.28004800000000002</v>
      </c>
      <c r="E100">
        <v>-0.13245000000000001</v>
      </c>
      <c r="F100">
        <v>-1.66223E-2</v>
      </c>
      <c r="G100">
        <v>-0.26326300000000002</v>
      </c>
      <c r="H100">
        <v>-0.138822</v>
      </c>
      <c r="I100">
        <v>-2.4295199999999999E-2</v>
      </c>
    </row>
    <row r="101" spans="1:9" x14ac:dyDescent="0.25">
      <c r="A101">
        <v>-0.25730799999999998</v>
      </c>
      <c r="B101">
        <v>-0.138101</v>
      </c>
      <c r="C101">
        <v>-2.82092E-2</v>
      </c>
      <c r="D101">
        <v>-0.28001599999999999</v>
      </c>
      <c r="E101">
        <v>-0.13261899999999999</v>
      </c>
      <c r="F101">
        <v>-1.67128E-2</v>
      </c>
      <c r="G101">
        <v>-0.26311299999999999</v>
      </c>
      <c r="H101">
        <v>-0.13897300000000001</v>
      </c>
      <c r="I101">
        <v>-2.44622E-2</v>
      </c>
    </row>
    <row r="102" spans="1:9" x14ac:dyDescent="0.25">
      <c r="A102">
        <v>-0.26666200000000001</v>
      </c>
      <c r="B102">
        <v>-0.13808500000000001</v>
      </c>
      <c r="C102">
        <v>-2.7125699999999999E-2</v>
      </c>
      <c r="D102">
        <v>-0.279974</v>
      </c>
      <c r="E102">
        <v>-0.132692</v>
      </c>
      <c r="F102">
        <v>-1.68565E-2</v>
      </c>
      <c r="G102">
        <v>-0.26314300000000002</v>
      </c>
      <c r="H102">
        <v>-0.13902700000000001</v>
      </c>
      <c r="I102">
        <v>-2.4656299999999999E-2</v>
      </c>
    </row>
    <row r="103" spans="1:9" x14ac:dyDescent="0.25">
      <c r="A103">
        <v>-0.28337699999999999</v>
      </c>
      <c r="B103">
        <v>-0.13880899999999999</v>
      </c>
      <c r="C103">
        <v>-2.9228500000000001E-2</v>
      </c>
      <c r="D103">
        <v>-0.27989999999999998</v>
      </c>
      <c r="E103">
        <v>-0.13262599999999999</v>
      </c>
      <c r="F103">
        <v>-1.7042999999999999E-2</v>
      </c>
      <c r="G103">
        <v>-0.26347399999999999</v>
      </c>
      <c r="H103">
        <v>-0.138958</v>
      </c>
      <c r="I103">
        <v>-2.4930500000000001E-2</v>
      </c>
    </row>
    <row r="104" spans="1:9" x14ac:dyDescent="0.25">
      <c r="A104">
        <v>-0.26350699999999999</v>
      </c>
      <c r="B104">
        <v>-0.14036100000000001</v>
      </c>
      <c r="C104">
        <v>-2.6031200000000001E-2</v>
      </c>
      <c r="D104">
        <v>-0.27987800000000002</v>
      </c>
      <c r="E104">
        <v>-0.13242200000000001</v>
      </c>
      <c r="F104">
        <v>-1.7229499999999998E-2</v>
      </c>
      <c r="G104">
        <v>-0.26345400000000002</v>
      </c>
      <c r="H104">
        <v>-0.13878599999999999</v>
      </c>
      <c r="I104">
        <v>-2.51352E-2</v>
      </c>
    </row>
    <row r="105" spans="1:9" x14ac:dyDescent="0.25">
      <c r="A105">
        <v>-0.27433400000000002</v>
      </c>
      <c r="B105">
        <v>-0.139852</v>
      </c>
      <c r="C105">
        <v>-3.2667799999999997E-2</v>
      </c>
      <c r="D105">
        <v>-0.279889</v>
      </c>
      <c r="E105">
        <v>-0.13212199999999999</v>
      </c>
      <c r="F105">
        <v>-1.7224099999999999E-2</v>
      </c>
      <c r="G105">
        <v>-0.263683</v>
      </c>
      <c r="H105">
        <v>-0.138513</v>
      </c>
      <c r="I105">
        <v>-2.52806E-2</v>
      </c>
    </row>
    <row r="106" spans="1:9" x14ac:dyDescent="0.25">
      <c r="A106">
        <v>-0.25162400000000001</v>
      </c>
      <c r="B106">
        <v>-0.14105100000000001</v>
      </c>
      <c r="C106">
        <v>-3.1363200000000001E-2</v>
      </c>
      <c r="D106">
        <v>-0.27989999999999998</v>
      </c>
      <c r="E106">
        <v>-0.131801</v>
      </c>
      <c r="F106">
        <v>-1.7101600000000002E-2</v>
      </c>
      <c r="G106">
        <v>-0.26345200000000002</v>
      </c>
      <c r="H106">
        <v>-0.13824900000000001</v>
      </c>
      <c r="I106">
        <v>-2.5282200000000001E-2</v>
      </c>
    </row>
    <row r="107" spans="1:9" x14ac:dyDescent="0.25">
      <c r="A107">
        <v>-0.26594200000000001</v>
      </c>
      <c r="B107">
        <v>-0.140626</v>
      </c>
      <c r="C107">
        <v>-2.50329E-2</v>
      </c>
      <c r="D107">
        <v>-0.279858</v>
      </c>
      <c r="E107">
        <v>-0.13149</v>
      </c>
      <c r="F107">
        <v>-1.7085599999999999E-2</v>
      </c>
      <c r="G107">
        <v>-0.263461</v>
      </c>
      <c r="H107">
        <v>-0.137992</v>
      </c>
      <c r="I107">
        <v>-2.5261499999999999E-2</v>
      </c>
    </row>
    <row r="108" spans="1:9" x14ac:dyDescent="0.25">
      <c r="A108">
        <v>-0.25864700000000002</v>
      </c>
      <c r="B108">
        <v>-0.137157</v>
      </c>
      <c r="C108">
        <v>-2.7573299999999999E-2</v>
      </c>
      <c r="D108">
        <v>-0.27978399999999998</v>
      </c>
      <c r="E108">
        <v>-0.13116900000000001</v>
      </c>
      <c r="F108">
        <v>-1.72613E-2</v>
      </c>
      <c r="G108">
        <v>-0.26329200000000003</v>
      </c>
      <c r="H108">
        <v>-0.13766100000000001</v>
      </c>
      <c r="I108">
        <v>-2.5479999999999999E-2</v>
      </c>
    </row>
    <row r="109" spans="1:9" x14ac:dyDescent="0.25">
      <c r="A109">
        <v>-0.23347799999999999</v>
      </c>
      <c r="B109">
        <v>-0.13628499999999999</v>
      </c>
      <c r="C109">
        <v>-2.6075600000000001E-2</v>
      </c>
      <c r="D109">
        <v>-0.27971000000000001</v>
      </c>
      <c r="E109">
        <v>-0.13089000000000001</v>
      </c>
      <c r="F109">
        <v>-1.74583E-2</v>
      </c>
      <c r="G109">
        <v>-0.262623</v>
      </c>
      <c r="H109">
        <v>-0.13736000000000001</v>
      </c>
      <c r="I109">
        <v>-2.5684999999999999E-2</v>
      </c>
    </row>
    <row r="110" spans="1:9" x14ac:dyDescent="0.25">
      <c r="A110">
        <v>-0.281613</v>
      </c>
      <c r="B110">
        <v>-0.12767500000000001</v>
      </c>
      <c r="C110">
        <v>-2.9093600000000001E-2</v>
      </c>
      <c r="D110">
        <v>-0.27963500000000002</v>
      </c>
      <c r="E110">
        <v>-0.13073899999999999</v>
      </c>
      <c r="F110">
        <v>-1.7527600000000001E-2</v>
      </c>
      <c r="G110">
        <v>-0.26293</v>
      </c>
      <c r="H110">
        <v>-0.137019</v>
      </c>
      <c r="I110">
        <v>-2.5821E-2</v>
      </c>
    </row>
    <row r="111" spans="1:9" x14ac:dyDescent="0.25">
      <c r="A111">
        <v>-0.26015100000000002</v>
      </c>
      <c r="B111">
        <v>-0.13515099999999999</v>
      </c>
      <c r="C111">
        <v>-2.7261899999999999E-2</v>
      </c>
      <c r="D111">
        <v>-0.27961399999999997</v>
      </c>
      <c r="E111">
        <v>-0.13073699999999999</v>
      </c>
      <c r="F111">
        <v>-1.75009E-2</v>
      </c>
      <c r="G111">
        <v>-0.262853</v>
      </c>
      <c r="H111">
        <v>-0.13697899999999999</v>
      </c>
      <c r="I111">
        <v>-2.5823700000000002E-2</v>
      </c>
    </row>
    <row r="112" spans="1:9" x14ac:dyDescent="0.25">
      <c r="A112">
        <v>-0.27304099999999998</v>
      </c>
      <c r="B112">
        <v>-0.13438</v>
      </c>
      <c r="C112">
        <v>-2.9150200000000001E-2</v>
      </c>
      <c r="D112">
        <v>-0.27966800000000003</v>
      </c>
      <c r="E112">
        <v>-0.13086400000000001</v>
      </c>
      <c r="F112">
        <v>-1.7410399999999999E-2</v>
      </c>
      <c r="G112">
        <v>-0.26311000000000001</v>
      </c>
      <c r="H112">
        <v>-0.13705100000000001</v>
      </c>
      <c r="I112">
        <v>-2.5801500000000002E-2</v>
      </c>
    </row>
    <row r="113" spans="1:9" x14ac:dyDescent="0.25">
      <c r="A113">
        <v>-0.23222999999999999</v>
      </c>
      <c r="B113">
        <v>-0.13953399999999999</v>
      </c>
      <c r="C113">
        <v>-2.9128999999999999E-2</v>
      </c>
      <c r="D113">
        <v>-0.27975299999999997</v>
      </c>
      <c r="E113">
        <v>-0.13106400000000001</v>
      </c>
      <c r="F113">
        <v>-1.7224E-2</v>
      </c>
      <c r="G113">
        <v>-0.26257599999999998</v>
      </c>
      <c r="H113">
        <v>-0.137297</v>
      </c>
      <c r="I113">
        <v>-2.5685400000000001E-2</v>
      </c>
    </row>
    <row r="114" spans="1:9" x14ac:dyDescent="0.25">
      <c r="A114">
        <v>-0.27688299999999999</v>
      </c>
      <c r="B114">
        <v>-0.14074900000000001</v>
      </c>
      <c r="C114">
        <v>-3.0508400000000001E-2</v>
      </c>
      <c r="D114">
        <v>-0.279839</v>
      </c>
      <c r="E114">
        <v>-0.13128600000000001</v>
      </c>
      <c r="F114">
        <v>-1.6941700000000001E-2</v>
      </c>
      <c r="G114">
        <v>-0.26294600000000001</v>
      </c>
      <c r="H114">
        <v>-0.13758400000000001</v>
      </c>
      <c r="I114">
        <v>-2.5505199999999999E-2</v>
      </c>
    </row>
    <row r="115" spans="1:9" x14ac:dyDescent="0.25">
      <c r="A115">
        <v>-0.25139899999999998</v>
      </c>
      <c r="B115">
        <v>-0.13949300000000001</v>
      </c>
      <c r="C115">
        <v>-2.7363999999999999E-2</v>
      </c>
      <c r="D115">
        <v>-0.27984999999999999</v>
      </c>
      <c r="E115">
        <v>-0.13140199999999999</v>
      </c>
      <c r="F115">
        <v>-1.6627300000000001E-2</v>
      </c>
      <c r="G115">
        <v>-0.26272499999999999</v>
      </c>
      <c r="H115">
        <v>-0.137735</v>
      </c>
      <c r="I115">
        <v>-2.5234300000000001E-2</v>
      </c>
    </row>
    <row r="116" spans="1:9" x14ac:dyDescent="0.25">
      <c r="A116">
        <v>-0.27523199999999998</v>
      </c>
      <c r="B116">
        <v>-0.13567100000000001</v>
      </c>
      <c r="C116">
        <v>-2.4025000000000001E-2</v>
      </c>
      <c r="D116">
        <v>-0.27990300000000001</v>
      </c>
      <c r="E116">
        <v>-0.13136800000000001</v>
      </c>
      <c r="F116">
        <v>-1.6302500000000001E-2</v>
      </c>
      <c r="G116">
        <v>-0.26302799999999998</v>
      </c>
      <c r="H116">
        <v>-0.13766100000000001</v>
      </c>
      <c r="I116">
        <v>-2.4891799999999999E-2</v>
      </c>
    </row>
    <row r="117" spans="1:9" x14ac:dyDescent="0.25">
      <c r="A117">
        <v>-0.263793</v>
      </c>
      <c r="B117">
        <v>-0.133712</v>
      </c>
      <c r="C117">
        <v>-2.4107900000000002E-2</v>
      </c>
      <c r="D117">
        <v>-0.27993499999999999</v>
      </c>
      <c r="E117">
        <v>-0.13119600000000001</v>
      </c>
      <c r="F117">
        <v>-1.6126700000000001E-2</v>
      </c>
      <c r="G117">
        <v>-0.263075</v>
      </c>
      <c r="H117">
        <v>-0.13741300000000001</v>
      </c>
      <c r="I117">
        <v>-2.4703800000000001E-2</v>
      </c>
    </row>
    <row r="118" spans="1:9" x14ac:dyDescent="0.25">
      <c r="A118">
        <v>-0.249836</v>
      </c>
      <c r="B118">
        <v>-0.13523299999999999</v>
      </c>
      <c r="C118">
        <v>-2.3744100000000001E-2</v>
      </c>
      <c r="D118">
        <v>-0.27992499999999998</v>
      </c>
      <c r="E118">
        <v>-0.13092799999999999</v>
      </c>
      <c r="F118">
        <v>-1.6163899999999998E-2</v>
      </c>
      <c r="G118">
        <v>-0.26279999999999998</v>
      </c>
      <c r="H118">
        <v>-0.13710700000000001</v>
      </c>
      <c r="I118">
        <v>-2.4721099999999999E-2</v>
      </c>
    </row>
    <row r="119" spans="1:9" x14ac:dyDescent="0.25">
      <c r="A119">
        <v>-0.251081</v>
      </c>
      <c r="B119">
        <v>-0.13651099999999999</v>
      </c>
      <c r="C119">
        <v>-2.7343900000000001E-2</v>
      </c>
      <c r="D119">
        <v>-0.279893</v>
      </c>
      <c r="E119">
        <v>-0.13070200000000001</v>
      </c>
      <c r="F119">
        <v>-1.6265100000000001E-2</v>
      </c>
      <c r="G119">
        <v>-0.26253500000000002</v>
      </c>
      <c r="H119">
        <v>-0.136874</v>
      </c>
      <c r="I119">
        <v>-2.4872700000000001E-2</v>
      </c>
    </row>
    <row r="120" spans="1:9" x14ac:dyDescent="0.25">
      <c r="A120">
        <v>-0.23586399999999999</v>
      </c>
      <c r="B120">
        <v>-0.13958200000000001</v>
      </c>
      <c r="C120">
        <v>-2.93934E-2</v>
      </c>
      <c r="D120">
        <v>-0.27987200000000001</v>
      </c>
      <c r="E120">
        <v>-0.13059399999999999</v>
      </c>
      <c r="F120">
        <v>-1.63237E-2</v>
      </c>
      <c r="G120">
        <v>-0.26198100000000002</v>
      </c>
      <c r="H120">
        <v>-0.136822</v>
      </c>
      <c r="I120">
        <v>-2.5020500000000001E-2</v>
      </c>
    </row>
    <row r="121" spans="1:9" x14ac:dyDescent="0.25">
      <c r="A121">
        <v>-0.28201900000000002</v>
      </c>
      <c r="B121">
        <v>-0.13396</v>
      </c>
      <c r="C121">
        <v>-2.8831800000000001E-2</v>
      </c>
      <c r="D121">
        <v>-0.27983000000000002</v>
      </c>
      <c r="E121">
        <v>-0.13062499999999999</v>
      </c>
      <c r="F121">
        <v>-1.6393000000000001E-2</v>
      </c>
      <c r="G121">
        <v>-0.26234000000000002</v>
      </c>
      <c r="H121">
        <v>-0.136795</v>
      </c>
      <c r="I121">
        <v>-2.5164700000000002E-2</v>
      </c>
    </row>
    <row r="122" spans="1:9" x14ac:dyDescent="0.25">
      <c r="A122">
        <v>-0.235347</v>
      </c>
      <c r="B122">
        <v>-0.13638400000000001</v>
      </c>
      <c r="C122">
        <v>-2.8489199999999999E-2</v>
      </c>
      <c r="D122">
        <v>-0.27978799999999998</v>
      </c>
      <c r="E122">
        <v>-0.13076099999999999</v>
      </c>
      <c r="F122">
        <v>-1.6515499999999999E-2</v>
      </c>
      <c r="G122">
        <v>-0.26175900000000002</v>
      </c>
      <c r="H122">
        <v>-0.13692099999999999</v>
      </c>
      <c r="I122">
        <v>-2.5351200000000001E-2</v>
      </c>
    </row>
    <row r="123" spans="1:9" x14ac:dyDescent="0.25">
      <c r="A123">
        <v>-0.26866099999999998</v>
      </c>
      <c r="B123">
        <v>-0.141374</v>
      </c>
      <c r="C123">
        <v>-2.8139999999999998E-2</v>
      </c>
      <c r="D123">
        <v>-0.27974599999999999</v>
      </c>
      <c r="E123">
        <v>-0.130994</v>
      </c>
      <c r="F123">
        <v>-1.6563399999999999E-2</v>
      </c>
      <c r="G123">
        <v>-0.261855</v>
      </c>
      <c r="H123">
        <v>-0.137238</v>
      </c>
      <c r="I123">
        <v>-2.5454000000000001E-2</v>
      </c>
    </row>
    <row r="124" spans="1:9" x14ac:dyDescent="0.25">
      <c r="A124">
        <v>-0.26371099999999997</v>
      </c>
      <c r="B124">
        <v>-0.13794100000000001</v>
      </c>
      <c r="C124">
        <v>-2.4780699999999999E-2</v>
      </c>
      <c r="D124">
        <v>-0.279725</v>
      </c>
      <c r="E124">
        <v>-0.13119500000000001</v>
      </c>
      <c r="F124">
        <v>-1.6515499999999999E-2</v>
      </c>
      <c r="G124">
        <v>-0.26187199999999999</v>
      </c>
      <c r="H124">
        <v>-0.13744799999999999</v>
      </c>
      <c r="I124">
        <v>-2.5393499999999999E-2</v>
      </c>
    </row>
    <row r="125" spans="1:9" x14ac:dyDescent="0.25">
      <c r="A125">
        <v>-0.24810099999999999</v>
      </c>
      <c r="B125">
        <v>-0.14350099999999999</v>
      </c>
      <c r="C125">
        <v>-2.2685199999999999E-2</v>
      </c>
      <c r="D125">
        <v>-0.27971400000000002</v>
      </c>
      <c r="E125">
        <v>-0.13134199999999999</v>
      </c>
      <c r="F125">
        <v>-1.6339699999999999E-2</v>
      </c>
      <c r="G125">
        <v>-0.26158599999999999</v>
      </c>
      <c r="H125">
        <v>-0.137714</v>
      </c>
      <c r="I125">
        <v>-2.5167100000000001E-2</v>
      </c>
    </row>
    <row r="126" spans="1:9" x14ac:dyDescent="0.25">
      <c r="A126">
        <v>-0.26704899999999998</v>
      </c>
      <c r="B126">
        <v>-0.14034199999999999</v>
      </c>
      <c r="C126">
        <v>-2.6345899999999998E-2</v>
      </c>
      <c r="D126">
        <v>-0.27975699999999998</v>
      </c>
      <c r="E126">
        <v>-0.13142499999999999</v>
      </c>
      <c r="F126">
        <v>-1.6121400000000001E-2</v>
      </c>
      <c r="G126">
        <v>-0.261737</v>
      </c>
      <c r="H126">
        <v>-0.137848</v>
      </c>
      <c r="I126">
        <v>-2.4976700000000001E-2</v>
      </c>
    </row>
    <row r="127" spans="1:9" x14ac:dyDescent="0.25">
      <c r="A127">
        <v>-0.258878</v>
      </c>
      <c r="B127">
        <v>-0.13624600000000001</v>
      </c>
      <c r="C127">
        <v>-2.60092E-2</v>
      </c>
      <c r="D127">
        <v>-0.27981099999999998</v>
      </c>
      <c r="E127">
        <v>-0.13148799999999999</v>
      </c>
      <c r="F127">
        <v>-1.5871E-2</v>
      </c>
      <c r="G127">
        <v>-0.26173299999999999</v>
      </c>
      <c r="H127">
        <v>-0.137877</v>
      </c>
      <c r="I127">
        <v>-2.47519E-2</v>
      </c>
    </row>
    <row r="128" spans="1:9" x14ac:dyDescent="0.25">
      <c r="A128">
        <v>-0.27932699999999999</v>
      </c>
      <c r="B128">
        <v>-0.13441900000000001</v>
      </c>
      <c r="C128">
        <v>-2.6133099999999999E-2</v>
      </c>
      <c r="D128">
        <v>-0.27987499999999998</v>
      </c>
      <c r="E128">
        <v>-0.13150700000000001</v>
      </c>
      <c r="F128">
        <v>-1.55887E-2</v>
      </c>
      <c r="G128">
        <v>-0.26214799999999999</v>
      </c>
      <c r="H128">
        <v>-0.13782700000000001</v>
      </c>
      <c r="I128">
        <v>-2.4502900000000001E-2</v>
      </c>
    </row>
    <row r="129" spans="1:9" x14ac:dyDescent="0.25">
      <c r="A129">
        <v>-0.247834</v>
      </c>
      <c r="B129">
        <v>-0.13665099999999999</v>
      </c>
      <c r="C129">
        <v>-2.3326900000000001E-2</v>
      </c>
      <c r="D129">
        <v>-0.27998200000000001</v>
      </c>
      <c r="E129">
        <v>-0.13152700000000001</v>
      </c>
      <c r="F129">
        <v>-1.5285E-2</v>
      </c>
      <c r="G129">
        <v>-0.26196599999999998</v>
      </c>
      <c r="H129">
        <v>-0.137823</v>
      </c>
      <c r="I129">
        <v>-2.41818E-2</v>
      </c>
    </row>
    <row r="130" spans="1:9" x14ac:dyDescent="0.25">
      <c r="A130">
        <v>-0.25289600000000001</v>
      </c>
      <c r="B130">
        <v>-0.13785</v>
      </c>
      <c r="C130">
        <v>-2.4017E-2</v>
      </c>
      <c r="D130">
        <v>-0.28006700000000001</v>
      </c>
      <c r="E130">
        <v>-0.13156799999999999</v>
      </c>
      <c r="F130">
        <v>-1.49707E-2</v>
      </c>
      <c r="G130">
        <v>-0.26186799999999999</v>
      </c>
      <c r="H130">
        <v>-0.13786300000000001</v>
      </c>
      <c r="I130">
        <v>-2.3870499999999999E-2</v>
      </c>
    </row>
    <row r="131" spans="1:9" x14ac:dyDescent="0.25">
      <c r="A131">
        <v>-0.26382100000000003</v>
      </c>
      <c r="B131">
        <v>-0.140183</v>
      </c>
      <c r="C131">
        <v>-2.7507899999999998E-2</v>
      </c>
      <c r="D131">
        <v>-0.280142</v>
      </c>
      <c r="E131">
        <v>-0.13156599999999999</v>
      </c>
      <c r="F131">
        <v>-1.47203E-2</v>
      </c>
      <c r="G131">
        <v>-0.26198100000000002</v>
      </c>
      <c r="H131">
        <v>-0.137908</v>
      </c>
      <c r="I131">
        <v>-2.3697800000000002E-2</v>
      </c>
    </row>
    <row r="132" spans="1:9" x14ac:dyDescent="0.25">
      <c r="A132">
        <v>-0.27937000000000001</v>
      </c>
      <c r="B132">
        <v>-0.14158699999999999</v>
      </c>
      <c r="C132">
        <v>-2.60156E-2</v>
      </c>
      <c r="D132">
        <v>-0.28018500000000002</v>
      </c>
      <c r="E132">
        <v>-0.131522</v>
      </c>
      <c r="F132">
        <v>-1.4555200000000001E-2</v>
      </c>
      <c r="G132">
        <v>-0.26237100000000002</v>
      </c>
      <c r="H132">
        <v>-0.13793800000000001</v>
      </c>
      <c r="I132">
        <v>-2.35824E-2</v>
      </c>
    </row>
    <row r="133" spans="1:9" x14ac:dyDescent="0.25">
      <c r="A133">
        <v>-0.2661</v>
      </c>
      <c r="B133">
        <v>-0.13450599999999999</v>
      </c>
      <c r="C133">
        <v>-2.65448E-2</v>
      </c>
      <c r="D133">
        <v>-0.280196</v>
      </c>
      <c r="E133">
        <v>-0.13137099999999999</v>
      </c>
      <c r="F133">
        <v>-1.4454E-2</v>
      </c>
      <c r="G133">
        <v>-0.26245600000000002</v>
      </c>
      <c r="H133">
        <v>-0.13772200000000001</v>
      </c>
      <c r="I133">
        <v>-2.3542500000000001E-2</v>
      </c>
    </row>
    <row r="134" spans="1:9" x14ac:dyDescent="0.25">
      <c r="A134">
        <v>-0.257938</v>
      </c>
      <c r="B134">
        <v>-0.13462399999999999</v>
      </c>
      <c r="C134">
        <v>-2.5649700000000001E-2</v>
      </c>
      <c r="D134">
        <v>-0.28017500000000001</v>
      </c>
      <c r="E134">
        <v>-0.13125200000000001</v>
      </c>
      <c r="F134">
        <v>-1.4374100000000001E-2</v>
      </c>
      <c r="G134">
        <v>-0.26234499999999999</v>
      </c>
      <c r="H134">
        <v>-0.137543</v>
      </c>
      <c r="I134">
        <v>-2.3506300000000001E-2</v>
      </c>
    </row>
    <row r="135" spans="1:9" x14ac:dyDescent="0.25">
      <c r="A135">
        <v>-0.27415299999999998</v>
      </c>
      <c r="B135">
        <v>-0.141488</v>
      </c>
      <c r="C135">
        <v>-2.58187E-2</v>
      </c>
      <c r="D135">
        <v>-0.28012199999999998</v>
      </c>
      <c r="E135">
        <v>-0.13117599999999999</v>
      </c>
      <c r="F135">
        <v>-1.43474E-2</v>
      </c>
      <c r="G135">
        <v>-0.26252900000000001</v>
      </c>
      <c r="H135">
        <v>-0.137548</v>
      </c>
      <c r="I135">
        <v>-2.3526399999999999E-2</v>
      </c>
    </row>
    <row r="136" spans="1:9" x14ac:dyDescent="0.25">
      <c r="A136">
        <v>-0.26369399999999998</v>
      </c>
      <c r="B136">
        <v>-0.13933100000000001</v>
      </c>
      <c r="C136">
        <v>-3.06734E-2</v>
      </c>
      <c r="D136">
        <v>-0.28006900000000001</v>
      </c>
      <c r="E136">
        <v>-0.13115299999999999</v>
      </c>
      <c r="F136">
        <v>-1.4352699999999999E-2</v>
      </c>
      <c r="G136">
        <v>-0.26250099999999998</v>
      </c>
      <c r="H136">
        <v>-0.13756099999999999</v>
      </c>
      <c r="I136">
        <v>-2.3674500000000001E-2</v>
      </c>
    </row>
    <row r="137" spans="1:9" x14ac:dyDescent="0.25">
      <c r="A137">
        <v>-0.28210600000000002</v>
      </c>
      <c r="B137">
        <v>-0.14450499999999999</v>
      </c>
      <c r="C137">
        <v>-2.95166E-2</v>
      </c>
      <c r="D137">
        <v>-0.27999499999999999</v>
      </c>
      <c r="E137">
        <v>-0.13113</v>
      </c>
      <c r="F137">
        <v>-1.43687E-2</v>
      </c>
      <c r="G137">
        <v>-0.26282</v>
      </c>
      <c r="H137">
        <v>-0.13767699999999999</v>
      </c>
      <c r="I137">
        <v>-2.3807100000000001E-2</v>
      </c>
    </row>
    <row r="138" spans="1:9" x14ac:dyDescent="0.25">
      <c r="A138">
        <v>-0.25262699999999999</v>
      </c>
      <c r="B138">
        <v>-0.14505499999999999</v>
      </c>
      <c r="C138">
        <v>-3.0270999999999999E-2</v>
      </c>
      <c r="D138">
        <v>-0.27992</v>
      </c>
      <c r="E138">
        <v>-0.13117000000000001</v>
      </c>
      <c r="F138">
        <v>-1.4374100000000001E-2</v>
      </c>
      <c r="G138">
        <v>-0.26254300000000003</v>
      </c>
      <c r="H138">
        <v>-0.13786499999999999</v>
      </c>
      <c r="I138">
        <v>-2.39416E-2</v>
      </c>
    </row>
    <row r="139" spans="1:9" x14ac:dyDescent="0.25">
      <c r="A139">
        <v>-0.242314</v>
      </c>
      <c r="B139">
        <v>-0.148835</v>
      </c>
      <c r="C139">
        <v>-2.6468599999999998E-2</v>
      </c>
      <c r="D139">
        <v>-0.27989900000000001</v>
      </c>
      <c r="E139">
        <v>-0.131329</v>
      </c>
      <c r="F139">
        <v>-1.43155E-2</v>
      </c>
      <c r="G139">
        <v>-0.26211800000000002</v>
      </c>
      <c r="H139">
        <v>-0.138239</v>
      </c>
      <c r="I139">
        <v>-2.39347E-2</v>
      </c>
    </row>
    <row r="140" spans="1:9" x14ac:dyDescent="0.25">
      <c r="A140">
        <v>-0.25894499999999998</v>
      </c>
      <c r="B140">
        <v>-0.147893</v>
      </c>
      <c r="C140">
        <v>-2.4300599999999999E-2</v>
      </c>
      <c r="D140">
        <v>-0.27989999999999998</v>
      </c>
      <c r="E140">
        <v>-0.131636</v>
      </c>
      <c r="F140">
        <v>-1.41823E-2</v>
      </c>
      <c r="G140">
        <v>-0.26205499999999998</v>
      </c>
      <c r="H140">
        <v>-0.138733</v>
      </c>
      <c r="I140">
        <v>-2.3811499999999999E-2</v>
      </c>
    </row>
    <row r="141" spans="1:9" x14ac:dyDescent="0.25">
      <c r="A141">
        <v>-0.27232299999999998</v>
      </c>
      <c r="B141">
        <v>-0.146232</v>
      </c>
      <c r="C141">
        <v>-2.2997900000000002E-2</v>
      </c>
      <c r="D141">
        <v>-0.27989999999999998</v>
      </c>
      <c r="E141">
        <v>-0.131964</v>
      </c>
      <c r="F141">
        <v>-1.3995799999999999E-2</v>
      </c>
      <c r="G141">
        <v>-0.26226100000000002</v>
      </c>
      <c r="H141">
        <v>-0.139205</v>
      </c>
      <c r="I141">
        <v>-2.3612500000000002E-2</v>
      </c>
    </row>
    <row r="142" spans="1:9" x14ac:dyDescent="0.25">
      <c r="A142">
        <v>-0.27471600000000002</v>
      </c>
      <c r="B142">
        <v>-0.14619599999999999</v>
      </c>
      <c r="C142">
        <v>-2.5241699999999999E-2</v>
      </c>
      <c r="D142">
        <v>-0.27986800000000001</v>
      </c>
      <c r="E142">
        <v>-0.13219700000000001</v>
      </c>
      <c r="F142">
        <v>-1.3724200000000001E-2</v>
      </c>
      <c r="G142">
        <v>-0.26247900000000002</v>
      </c>
      <c r="H142">
        <v>-0.139573</v>
      </c>
      <c r="I142">
        <v>-2.3378900000000001E-2</v>
      </c>
    </row>
    <row r="143" spans="1:9" x14ac:dyDescent="0.25">
      <c r="A143">
        <v>-0.25363400000000003</v>
      </c>
      <c r="B143">
        <v>-0.144845</v>
      </c>
      <c r="C143">
        <v>-3.4399600000000002E-2</v>
      </c>
      <c r="D143">
        <v>-0.27976200000000001</v>
      </c>
      <c r="E143">
        <v>-0.13228000000000001</v>
      </c>
      <c r="F143">
        <v>-1.34419E-2</v>
      </c>
      <c r="G143">
        <v>-0.26219799999999999</v>
      </c>
      <c r="H143">
        <v>-0.13976</v>
      </c>
      <c r="I143">
        <v>-2.3322699999999998E-2</v>
      </c>
    </row>
    <row r="144" spans="1:9" x14ac:dyDescent="0.25">
      <c r="A144">
        <v>-0.277864</v>
      </c>
      <c r="B144">
        <v>-0.142735</v>
      </c>
      <c r="C144">
        <v>-3.2816199999999997E-2</v>
      </c>
      <c r="D144">
        <v>-0.27957100000000001</v>
      </c>
      <c r="E144">
        <v>-0.13214000000000001</v>
      </c>
      <c r="F144">
        <v>-1.31171E-2</v>
      </c>
      <c r="G144">
        <v>-0.26232299999999997</v>
      </c>
      <c r="H144">
        <v>-0.139682</v>
      </c>
      <c r="I144">
        <v>-2.3194200000000002E-2</v>
      </c>
    </row>
    <row r="145" spans="1:9" x14ac:dyDescent="0.25">
      <c r="A145">
        <v>-0.25370100000000001</v>
      </c>
      <c r="B145">
        <v>-0.141927</v>
      </c>
      <c r="C145">
        <v>-3.5329800000000001E-2</v>
      </c>
      <c r="D145">
        <v>-0.27929399999999999</v>
      </c>
      <c r="E145">
        <v>-0.131883</v>
      </c>
      <c r="F145">
        <v>-1.2813400000000001E-2</v>
      </c>
      <c r="G145">
        <v>-0.26188</v>
      </c>
      <c r="H145">
        <v>-0.13947499999999999</v>
      </c>
      <c r="I145">
        <v>-2.3139300000000002E-2</v>
      </c>
    </row>
    <row r="146" spans="1:9" x14ac:dyDescent="0.25">
      <c r="A146">
        <v>-0.27371400000000001</v>
      </c>
      <c r="B146">
        <v>-0.13730899999999999</v>
      </c>
      <c r="C146">
        <v>-3.2747699999999998E-2</v>
      </c>
      <c r="D146">
        <v>-0.27889999999999998</v>
      </c>
      <c r="E146">
        <v>-0.131604</v>
      </c>
      <c r="F146">
        <v>-1.25951E-2</v>
      </c>
      <c r="G146">
        <v>-0.26173099999999999</v>
      </c>
      <c r="H146">
        <v>-0.139158</v>
      </c>
      <c r="I146">
        <v>-2.3117499999999999E-2</v>
      </c>
    </row>
    <row r="147" spans="1:9" x14ac:dyDescent="0.25">
      <c r="A147">
        <v>-0.29966700000000002</v>
      </c>
      <c r="B147">
        <v>-0.138069</v>
      </c>
      <c r="C147">
        <v>-3.5509899999999997E-2</v>
      </c>
      <c r="D147">
        <v>-0.27844200000000002</v>
      </c>
      <c r="E147">
        <v>-0.13139999999999999</v>
      </c>
      <c r="F147">
        <v>-1.2472499999999999E-2</v>
      </c>
      <c r="G147">
        <v>-0.26204100000000002</v>
      </c>
      <c r="H147">
        <v>-0.138937</v>
      </c>
      <c r="I147">
        <v>-2.32453E-2</v>
      </c>
    </row>
    <row r="148" spans="1:9" x14ac:dyDescent="0.25">
      <c r="A148">
        <v>-0.27165600000000001</v>
      </c>
      <c r="B148">
        <v>-0.14330899999999999</v>
      </c>
      <c r="C148">
        <v>-2.7718699999999999E-2</v>
      </c>
      <c r="D148">
        <v>-0.27792099999999997</v>
      </c>
      <c r="E148">
        <v>-0.131302</v>
      </c>
      <c r="F148">
        <v>-1.2403300000000001E-2</v>
      </c>
      <c r="G148">
        <v>-0.26172200000000001</v>
      </c>
      <c r="H148">
        <v>-0.138928</v>
      </c>
      <c r="I148">
        <v>-2.3266800000000001E-2</v>
      </c>
    </row>
    <row r="149" spans="1:9" x14ac:dyDescent="0.25">
      <c r="A149">
        <v>-0.27163100000000001</v>
      </c>
      <c r="B149">
        <v>-0.13655900000000001</v>
      </c>
      <c r="C149">
        <v>-2.7404299999999999E-2</v>
      </c>
      <c r="D149">
        <v>-0.27732400000000001</v>
      </c>
      <c r="E149">
        <v>-0.13137499999999999</v>
      </c>
      <c r="F149">
        <v>-1.23553E-2</v>
      </c>
      <c r="G149">
        <v>-0.26133499999999998</v>
      </c>
      <c r="H149">
        <v>-0.13895199999999999</v>
      </c>
      <c r="I149">
        <v>-2.33026E-2</v>
      </c>
    </row>
    <row r="150" spans="1:9" x14ac:dyDescent="0.25">
      <c r="A150">
        <v>-0.26277699999999998</v>
      </c>
      <c r="B150">
        <v>-0.14352400000000001</v>
      </c>
      <c r="C150">
        <v>-3.5440899999999997E-2</v>
      </c>
      <c r="D150">
        <v>-0.276675</v>
      </c>
      <c r="E150">
        <v>-0.13150100000000001</v>
      </c>
      <c r="F150">
        <v>-1.2296700000000001E-2</v>
      </c>
      <c r="G150">
        <v>-0.26072800000000002</v>
      </c>
      <c r="H150">
        <v>-0.13916799999999999</v>
      </c>
      <c r="I150">
        <v>-2.3487999999999998E-2</v>
      </c>
    </row>
    <row r="151" spans="1:9" x14ac:dyDescent="0.25">
      <c r="A151">
        <v>-0.27233200000000002</v>
      </c>
      <c r="B151">
        <v>-0.15240899999999999</v>
      </c>
      <c r="C151">
        <v>-4.2504399999999998E-2</v>
      </c>
      <c r="D151">
        <v>-0.275897</v>
      </c>
      <c r="E151">
        <v>-0.13150999999999999</v>
      </c>
      <c r="F151">
        <v>-1.2291399999999999E-2</v>
      </c>
      <c r="G151">
        <v>-0.26019799999999998</v>
      </c>
      <c r="H151">
        <v>-0.13944100000000001</v>
      </c>
      <c r="I151">
        <v>-2.3863100000000002E-2</v>
      </c>
    </row>
    <row r="152" spans="1:9" x14ac:dyDescent="0.25">
      <c r="A152">
        <v>-0.275364</v>
      </c>
      <c r="B152">
        <v>-0.14738000000000001</v>
      </c>
      <c r="C152">
        <v>-5.3505499999999998E-2</v>
      </c>
      <c r="D152">
        <v>-0.27504600000000001</v>
      </c>
      <c r="E152">
        <v>-0.13130600000000001</v>
      </c>
      <c r="F152">
        <v>-1.23074E-2</v>
      </c>
      <c r="G152">
        <v>-0.25966699999999998</v>
      </c>
      <c r="H152">
        <v>-0.1394</v>
      </c>
      <c r="I152">
        <v>-2.44716E-2</v>
      </c>
    </row>
    <row r="153" spans="1:9" x14ac:dyDescent="0.25">
      <c r="A153">
        <v>-0.285742</v>
      </c>
      <c r="B153">
        <v>-0.14913699999999999</v>
      </c>
      <c r="C153">
        <v>-4.5629900000000001E-2</v>
      </c>
      <c r="D153">
        <v>-0.274034</v>
      </c>
      <c r="E153">
        <v>-0.130942</v>
      </c>
      <c r="F153">
        <v>-1.22063E-2</v>
      </c>
      <c r="G153">
        <v>-0.25919700000000001</v>
      </c>
      <c r="H153">
        <v>-0.139238</v>
      </c>
      <c r="I153">
        <v>-2.4795600000000001E-2</v>
      </c>
    </row>
    <row r="154" spans="1:9" x14ac:dyDescent="0.25">
      <c r="A154">
        <v>-0.28667700000000002</v>
      </c>
      <c r="B154">
        <v>-0.14526900000000001</v>
      </c>
      <c r="C154">
        <v>-3.9930199999999999E-2</v>
      </c>
      <c r="D154">
        <v>-0.27299000000000001</v>
      </c>
      <c r="E154">
        <v>-0.13042899999999999</v>
      </c>
      <c r="F154">
        <v>-1.19559E-2</v>
      </c>
      <c r="G154">
        <v>-0.25872299999999998</v>
      </c>
      <c r="H154">
        <v>-0.13885600000000001</v>
      </c>
      <c r="I154">
        <v>-2.4852900000000001E-2</v>
      </c>
    </row>
    <row r="155" spans="1:9" x14ac:dyDescent="0.25">
      <c r="A155">
        <v>-0.261936</v>
      </c>
      <c r="B155">
        <v>-0.153612</v>
      </c>
      <c r="C155">
        <v>-3.92266E-2</v>
      </c>
      <c r="D155">
        <v>-0.27191500000000002</v>
      </c>
      <c r="E155">
        <v>-0.129916</v>
      </c>
      <c r="F155">
        <v>-1.1599E-2</v>
      </c>
      <c r="G155">
        <v>-0.25773400000000002</v>
      </c>
      <c r="H155">
        <v>-0.13864799999999999</v>
      </c>
      <c r="I155">
        <v>-2.4790699999999999E-2</v>
      </c>
    </row>
    <row r="156" spans="1:9" x14ac:dyDescent="0.25">
      <c r="A156">
        <v>-0.30716500000000002</v>
      </c>
      <c r="B156">
        <v>-0.149455</v>
      </c>
      <c r="C156">
        <v>-4.01882E-2</v>
      </c>
      <c r="D156">
        <v>-0.27072200000000002</v>
      </c>
      <c r="E156">
        <v>-0.129584</v>
      </c>
      <c r="F156">
        <v>-1.1252699999999999E-2</v>
      </c>
      <c r="G156">
        <v>-0.25755299999999998</v>
      </c>
      <c r="H156">
        <v>-0.138539</v>
      </c>
      <c r="I156">
        <v>-2.4759300000000001E-2</v>
      </c>
    </row>
    <row r="157" spans="1:9" x14ac:dyDescent="0.25">
      <c r="A157">
        <v>-0.26113199999999998</v>
      </c>
      <c r="B157">
        <v>-0.154586</v>
      </c>
      <c r="C157">
        <v>-4.6936100000000001E-2</v>
      </c>
      <c r="D157">
        <v>-0.26959300000000003</v>
      </c>
      <c r="E157">
        <v>-0.12950800000000001</v>
      </c>
      <c r="F157">
        <v>-1.07574E-2</v>
      </c>
      <c r="G157">
        <v>-0.256519</v>
      </c>
      <c r="H157">
        <v>-0.13878499999999999</v>
      </c>
      <c r="I157">
        <v>-2.47174E-2</v>
      </c>
    </row>
    <row r="158" spans="1:9" x14ac:dyDescent="0.25">
      <c r="A158">
        <v>-0.26445000000000002</v>
      </c>
      <c r="B158">
        <v>-0.15403</v>
      </c>
      <c r="C158">
        <v>-4.0561600000000003E-2</v>
      </c>
      <c r="D158">
        <v>-0.26853900000000003</v>
      </c>
      <c r="E158">
        <v>-0.129464</v>
      </c>
      <c r="F158">
        <v>-1.01555E-2</v>
      </c>
      <c r="G158">
        <v>-0.25564399999999998</v>
      </c>
      <c r="H158">
        <v>-0.139047</v>
      </c>
      <c r="I158">
        <v>-2.4444400000000002E-2</v>
      </c>
    </row>
    <row r="159" spans="1:9" x14ac:dyDescent="0.25">
      <c r="A159">
        <v>-0.25580999999999998</v>
      </c>
      <c r="B159">
        <v>-0.14040800000000001</v>
      </c>
      <c r="C159">
        <v>-3.4322999999999999E-2</v>
      </c>
      <c r="D159">
        <v>-0.26766499999999999</v>
      </c>
      <c r="E159">
        <v>-0.129079</v>
      </c>
      <c r="F159">
        <v>-9.6707100000000008E-3</v>
      </c>
      <c r="G159">
        <v>-0.25479200000000002</v>
      </c>
      <c r="H159">
        <v>-0.13869699999999999</v>
      </c>
      <c r="I159">
        <v>-2.4166900000000002E-2</v>
      </c>
    </row>
    <row r="160" spans="1:9" x14ac:dyDescent="0.25">
      <c r="A160">
        <v>-0.25847999999999999</v>
      </c>
      <c r="B160">
        <v>-0.12776399999999999</v>
      </c>
      <c r="C160">
        <v>-2.4355499999999999E-2</v>
      </c>
      <c r="D160">
        <v>-0.26695200000000002</v>
      </c>
      <c r="E160">
        <v>-0.128246</v>
      </c>
      <c r="F160">
        <v>-9.1859400000000001E-3</v>
      </c>
      <c r="G160">
        <v>-0.254166</v>
      </c>
      <c r="H160">
        <v>-0.13766200000000001</v>
      </c>
      <c r="I160">
        <v>-2.3695600000000001E-2</v>
      </c>
    </row>
    <row r="161" spans="1:9" x14ac:dyDescent="0.25">
      <c r="A161">
        <v>-0.254301</v>
      </c>
      <c r="B161">
        <v>-0.123291</v>
      </c>
      <c r="C161">
        <v>-1.9798799999999998E-2</v>
      </c>
      <c r="D161">
        <v>-0.26631300000000002</v>
      </c>
      <c r="E161">
        <v>-0.127169</v>
      </c>
      <c r="F161">
        <v>-8.2112000000000001E-3</v>
      </c>
      <c r="G161">
        <v>-0.25354300000000002</v>
      </c>
      <c r="H161">
        <v>-0.136319</v>
      </c>
      <c r="I161">
        <v>-2.2662399999999999E-2</v>
      </c>
    </row>
    <row r="162" spans="1:9" x14ac:dyDescent="0.25">
      <c r="A162">
        <v>-0.26085399999999997</v>
      </c>
      <c r="B162">
        <v>-0.117439</v>
      </c>
      <c r="C162">
        <v>-9.4006000000000003E-3</v>
      </c>
      <c r="D162">
        <v>-0.26575900000000002</v>
      </c>
      <c r="E162">
        <v>-0.12631500000000001</v>
      </c>
      <c r="F162">
        <v>-6.7144700000000002E-3</v>
      </c>
      <c r="G162">
        <v>-0.25314599999999998</v>
      </c>
      <c r="H162">
        <v>-0.135104</v>
      </c>
      <c r="I162">
        <v>-2.0930399999999998E-2</v>
      </c>
    </row>
    <row r="163" spans="1:9" x14ac:dyDescent="0.25">
      <c r="A163">
        <v>-0.23700499999999999</v>
      </c>
      <c r="B163">
        <v>-0.118253</v>
      </c>
      <c r="C163">
        <v>-2.7554599999999999E-3</v>
      </c>
      <c r="D163">
        <v>-0.26531199999999999</v>
      </c>
      <c r="E163">
        <v>-0.12587599999999999</v>
      </c>
      <c r="F163">
        <v>-5.2070500000000004E-3</v>
      </c>
      <c r="G163">
        <v>-0.25238500000000003</v>
      </c>
      <c r="H163">
        <v>-0.13433700000000001</v>
      </c>
      <c r="I163">
        <v>-1.9089600000000002E-2</v>
      </c>
    </row>
    <row r="164" spans="1:9" x14ac:dyDescent="0.25">
      <c r="A164">
        <v>-0.22894600000000001</v>
      </c>
      <c r="B164">
        <v>-0.107823</v>
      </c>
      <c r="C164">
        <v>9.3908900000000007E-3</v>
      </c>
      <c r="D164">
        <v>-0.26505699999999999</v>
      </c>
      <c r="E164">
        <v>-0.12568299999999999</v>
      </c>
      <c r="F164">
        <v>-4.0618800000000004E-3</v>
      </c>
      <c r="G164">
        <v>-0.251666</v>
      </c>
      <c r="H164">
        <v>-0.13361700000000001</v>
      </c>
      <c r="I164">
        <v>-1.7397699999999999E-2</v>
      </c>
    </row>
    <row r="165" spans="1:9" x14ac:dyDescent="0.25">
      <c r="A165">
        <v>-0.224412</v>
      </c>
      <c r="B165">
        <v>-0.1055</v>
      </c>
      <c r="C165">
        <v>2.8806499999999999E-2</v>
      </c>
      <c r="D165">
        <v>-0.26506800000000003</v>
      </c>
      <c r="E165">
        <v>-0.12557399999999999</v>
      </c>
      <c r="F165">
        <v>-3.1936600000000001E-3</v>
      </c>
      <c r="G165">
        <v>-0.25113200000000002</v>
      </c>
      <c r="H165">
        <v>-0.13294900000000001</v>
      </c>
      <c r="I165">
        <v>-1.5622799999999999E-2</v>
      </c>
    </row>
    <row r="166" spans="1:9" x14ac:dyDescent="0.25">
      <c r="A166">
        <v>-0.18768499999999999</v>
      </c>
      <c r="B166">
        <v>-0.11269</v>
      </c>
      <c r="C166">
        <v>4.1140999999999997E-2</v>
      </c>
      <c r="D166">
        <v>-0.26549400000000001</v>
      </c>
      <c r="E166">
        <v>-0.12529599999999999</v>
      </c>
      <c r="F166">
        <v>-2.82607E-3</v>
      </c>
      <c r="G166">
        <v>-0.25028099999999998</v>
      </c>
      <c r="H166">
        <v>-0.132271</v>
      </c>
      <c r="I166">
        <v>-1.4127300000000001E-2</v>
      </c>
    </row>
    <row r="167" spans="1:9" x14ac:dyDescent="0.25">
      <c r="A167">
        <v>-0.225359</v>
      </c>
      <c r="B167">
        <v>-0.12998299999999999</v>
      </c>
      <c r="C167">
        <v>3.0229300000000001E-2</v>
      </c>
      <c r="D167">
        <v>-0.26623999999999998</v>
      </c>
      <c r="E167">
        <v>-0.124538</v>
      </c>
      <c r="F167">
        <v>-3.4066700000000001E-3</v>
      </c>
      <c r="G167">
        <v>-0.25051299999999999</v>
      </c>
      <c r="H167">
        <v>-0.13148199999999999</v>
      </c>
      <c r="I167">
        <v>-1.38091E-2</v>
      </c>
    </row>
    <row r="168" spans="1:9" x14ac:dyDescent="0.25">
      <c r="A168">
        <v>-0.230909</v>
      </c>
      <c r="B168">
        <v>-0.13697799999999999</v>
      </c>
      <c r="C168">
        <v>3.2749299999999999E-4</v>
      </c>
      <c r="D168">
        <v>-0.26705000000000001</v>
      </c>
      <c r="E168">
        <v>-0.12302299999999999</v>
      </c>
      <c r="F168">
        <v>-4.8181099999999996E-3</v>
      </c>
      <c r="G168">
        <v>-0.250915</v>
      </c>
      <c r="H168">
        <v>-0.130108</v>
      </c>
      <c r="I168">
        <v>-1.49096E-2</v>
      </c>
    </row>
    <row r="169" spans="1:9" x14ac:dyDescent="0.25">
      <c r="A169">
        <v>-0.22534699999999999</v>
      </c>
      <c r="B169">
        <v>-0.13026399999999999</v>
      </c>
      <c r="C169">
        <v>-6.0121300000000001E-3</v>
      </c>
      <c r="D169">
        <v>-0.26779599999999998</v>
      </c>
      <c r="E169">
        <v>-0.12085899999999999</v>
      </c>
      <c r="F169">
        <v>-7.12432E-3</v>
      </c>
      <c r="G169">
        <v>-0.251135</v>
      </c>
      <c r="H169">
        <v>-0.12798999999999999</v>
      </c>
      <c r="I169">
        <v>-1.6991800000000001E-2</v>
      </c>
    </row>
    <row r="170" spans="1:9" x14ac:dyDescent="0.25">
      <c r="A170">
        <v>-0.230771</v>
      </c>
      <c r="B170">
        <v>-0.12837399999999999</v>
      </c>
      <c r="C170">
        <v>-1.29087E-2</v>
      </c>
      <c r="D170">
        <v>-0.268457</v>
      </c>
      <c r="E170">
        <v>-0.11837499999999999</v>
      </c>
      <c r="F170">
        <v>-1.0059E-2</v>
      </c>
      <c r="G170">
        <v>-0.25137500000000002</v>
      </c>
      <c r="H170">
        <v>-0.12556400000000001</v>
      </c>
      <c r="I170">
        <v>-1.9786100000000001E-2</v>
      </c>
    </row>
    <row r="171" spans="1:9" x14ac:dyDescent="0.25">
      <c r="A171">
        <v>-0.27222400000000002</v>
      </c>
      <c r="B171">
        <v>-0.119116</v>
      </c>
      <c r="C171">
        <v>-2.29555E-2</v>
      </c>
      <c r="D171">
        <v>-0.26922400000000002</v>
      </c>
      <c r="E171">
        <v>-0.115732</v>
      </c>
      <c r="F171">
        <v>-1.3110999999999999E-2</v>
      </c>
      <c r="G171">
        <v>-0.25254399999999999</v>
      </c>
      <c r="H171">
        <v>-0.12284399999999999</v>
      </c>
      <c r="I171">
        <v>-2.28404E-2</v>
      </c>
    </row>
    <row r="172" spans="1:9" x14ac:dyDescent="0.25">
      <c r="A172">
        <v>-0.26249699999999998</v>
      </c>
      <c r="B172">
        <v>-0.114186</v>
      </c>
      <c r="C172">
        <v>-2.3465099999999999E-2</v>
      </c>
      <c r="D172">
        <v>-0.27008700000000002</v>
      </c>
      <c r="E172">
        <v>-0.112971</v>
      </c>
      <c r="F172">
        <v>-1.5832700000000002E-2</v>
      </c>
      <c r="G172">
        <v>-0.25358900000000001</v>
      </c>
      <c r="H172">
        <v>-0.119965</v>
      </c>
      <c r="I172">
        <v>-2.55202E-2</v>
      </c>
    </row>
    <row r="173" spans="1:9" x14ac:dyDescent="0.25">
      <c r="A173">
        <v>-0.22972799999999999</v>
      </c>
      <c r="B173">
        <v>-0.110364</v>
      </c>
      <c r="C173">
        <v>-1.9247400000000001E-2</v>
      </c>
      <c r="D173">
        <v>-0.27100400000000002</v>
      </c>
      <c r="E173">
        <v>-0.110157</v>
      </c>
      <c r="F173">
        <v>-1.8256100000000001E-2</v>
      </c>
      <c r="G173">
        <v>-0.25401000000000001</v>
      </c>
      <c r="H173">
        <v>-0.117016</v>
      </c>
      <c r="I173">
        <v>-2.7769599999999998E-2</v>
      </c>
    </row>
    <row r="174" spans="1:9" x14ac:dyDescent="0.25">
      <c r="A174">
        <v>-0.252886</v>
      </c>
      <c r="B174">
        <v>-0.10492899999999999</v>
      </c>
      <c r="C174">
        <v>-1.3383000000000001E-2</v>
      </c>
      <c r="D174">
        <v>-0.272005</v>
      </c>
      <c r="E174">
        <v>-0.107268</v>
      </c>
      <c r="F174">
        <v>-2.03599E-2</v>
      </c>
      <c r="G174">
        <v>-0.254969</v>
      </c>
      <c r="H174">
        <v>-0.113943</v>
      </c>
      <c r="I174">
        <v>-2.9543699999999999E-2</v>
      </c>
    </row>
    <row r="175" spans="1:9" x14ac:dyDescent="0.25">
      <c r="A175">
        <v>-0.24621000000000001</v>
      </c>
      <c r="B175">
        <v>-0.10681400000000001</v>
      </c>
      <c r="C175">
        <v>-1.16867E-2</v>
      </c>
      <c r="D175">
        <v>-0.273177</v>
      </c>
      <c r="E175">
        <v>-0.104295</v>
      </c>
      <c r="F175">
        <v>-2.2101599999999999E-2</v>
      </c>
      <c r="G175">
        <v>-0.255942</v>
      </c>
      <c r="H175">
        <v>-0.110886</v>
      </c>
      <c r="I175">
        <v>-3.0893400000000001E-2</v>
      </c>
    </row>
    <row r="176" spans="1:9" x14ac:dyDescent="0.25">
      <c r="A176">
        <v>-0.24545500000000001</v>
      </c>
      <c r="B176">
        <v>-0.11550299999999999</v>
      </c>
      <c r="C176">
        <v>-3.6162E-2</v>
      </c>
      <c r="D176">
        <v>-0.27444499999999999</v>
      </c>
      <c r="E176">
        <v>-0.10147</v>
      </c>
      <c r="F176">
        <v>-2.42268E-2</v>
      </c>
      <c r="G176">
        <v>-0.25697500000000001</v>
      </c>
      <c r="H176">
        <v>-0.10821</v>
      </c>
      <c r="I176">
        <v>-3.30815E-2</v>
      </c>
    </row>
    <row r="177" spans="1:9" x14ac:dyDescent="0.25">
      <c r="A177">
        <v>-0.23608799999999999</v>
      </c>
      <c r="B177">
        <v>-0.11899800000000001</v>
      </c>
      <c r="C177">
        <v>-1.19571E-2</v>
      </c>
      <c r="D177">
        <v>-0.27554299999999998</v>
      </c>
      <c r="E177">
        <v>-9.8336300000000001E-2</v>
      </c>
      <c r="F177">
        <v>-3.0133699999999999E-2</v>
      </c>
      <c r="G177">
        <v>-0.257633</v>
      </c>
      <c r="H177">
        <v>-0.105355</v>
      </c>
      <c r="I177">
        <v>-3.8447700000000001E-2</v>
      </c>
    </row>
    <row r="178" spans="1:9" x14ac:dyDescent="0.25">
      <c r="A178">
        <v>-0.21313199999999999</v>
      </c>
      <c r="B178">
        <v>-0.10030500000000001</v>
      </c>
      <c r="C178">
        <v>-1.6121799999999999E-2</v>
      </c>
      <c r="D178">
        <v>-0.27685300000000002</v>
      </c>
      <c r="E178">
        <v>-9.5660800000000004E-2</v>
      </c>
      <c r="F178">
        <v>-3.7691599999999999E-2</v>
      </c>
      <c r="G178">
        <v>-0.25802700000000001</v>
      </c>
      <c r="H178">
        <v>-0.102632</v>
      </c>
      <c r="I178">
        <v>-4.5407999999999997E-2</v>
      </c>
    </row>
    <row r="179" spans="1:9" x14ac:dyDescent="0.25">
      <c r="A179">
        <v>-0.25495699999999999</v>
      </c>
      <c r="B179">
        <v>-0.11462600000000001</v>
      </c>
      <c r="C179">
        <v>-3.4963099999999997E-2</v>
      </c>
      <c r="D179">
        <v>-0.27832400000000002</v>
      </c>
      <c r="E179">
        <v>-9.3795000000000003E-2</v>
      </c>
      <c r="F179">
        <v>-4.5803700000000003E-2</v>
      </c>
      <c r="G179">
        <v>-0.259407</v>
      </c>
      <c r="H179">
        <v>-0.10104399999999999</v>
      </c>
      <c r="I179">
        <v>-5.3148899999999999E-2</v>
      </c>
    </row>
    <row r="180" spans="1:9" x14ac:dyDescent="0.25">
      <c r="A180">
        <v>-0.24554000000000001</v>
      </c>
      <c r="B180">
        <v>-0.10545</v>
      </c>
      <c r="C180">
        <v>-4.5200400000000002E-2</v>
      </c>
      <c r="D180">
        <v>-0.279752</v>
      </c>
      <c r="E180">
        <v>-9.2323299999999997E-2</v>
      </c>
      <c r="F180">
        <v>-5.4522800000000003E-2</v>
      </c>
      <c r="G180">
        <v>-0.26052900000000001</v>
      </c>
      <c r="H180">
        <v>-9.9689399999999997E-2</v>
      </c>
      <c r="I180">
        <v>-6.1534699999999998E-2</v>
      </c>
    </row>
    <row r="181" spans="1:9" x14ac:dyDescent="0.25">
      <c r="A181">
        <v>-0.246702</v>
      </c>
      <c r="B181">
        <v>-0.114594</v>
      </c>
      <c r="C181">
        <v>-6.2436800000000001E-2</v>
      </c>
      <c r="D181">
        <v>-0.28109400000000001</v>
      </c>
      <c r="E181">
        <v>-9.08302E-2</v>
      </c>
      <c r="F181">
        <v>-6.3423099999999996E-2</v>
      </c>
      <c r="G181">
        <v>-0.26156800000000002</v>
      </c>
      <c r="H181">
        <v>-9.8524299999999995E-2</v>
      </c>
      <c r="I181">
        <v>-7.0275000000000004E-2</v>
      </c>
    </row>
    <row r="182" spans="1:9" x14ac:dyDescent="0.25">
      <c r="A182">
        <v>-0.245167</v>
      </c>
      <c r="B182">
        <v>-0.12606999999999999</v>
      </c>
      <c r="C182">
        <v>-7.5848299999999994E-2</v>
      </c>
      <c r="D182">
        <v>-0.28218100000000002</v>
      </c>
      <c r="E182">
        <v>-8.8687199999999994E-2</v>
      </c>
      <c r="F182">
        <v>-7.2248800000000002E-2</v>
      </c>
      <c r="G182">
        <v>-0.26230500000000001</v>
      </c>
      <c r="H182">
        <v>-9.6975099999999995E-2</v>
      </c>
      <c r="I182">
        <v>-7.90357E-2</v>
      </c>
    </row>
    <row r="183" spans="1:9" x14ac:dyDescent="0.25">
      <c r="A183">
        <v>-0.25286700000000001</v>
      </c>
      <c r="B183">
        <v>-0.113237</v>
      </c>
      <c r="C183">
        <v>-7.9311900000000005E-2</v>
      </c>
      <c r="D183">
        <v>-0.28309699999999999</v>
      </c>
      <c r="E183">
        <v>-8.5947800000000005E-2</v>
      </c>
      <c r="F183">
        <v>-8.1447400000000003E-2</v>
      </c>
      <c r="G183">
        <v>-0.26301400000000003</v>
      </c>
      <c r="H183">
        <v>-9.4615699999999997E-2</v>
      </c>
      <c r="I183">
        <v>-8.8055800000000004E-2</v>
      </c>
    </row>
    <row r="184" spans="1:9" x14ac:dyDescent="0.25">
      <c r="A184">
        <v>-0.27329399999999998</v>
      </c>
      <c r="B184">
        <v>-0.10205400000000001</v>
      </c>
      <c r="C184">
        <v>-0.105174</v>
      </c>
      <c r="D184">
        <v>-0.283833</v>
      </c>
      <c r="E184">
        <v>-8.2824999999999996E-2</v>
      </c>
      <c r="F184">
        <v>-9.1945600000000002E-2</v>
      </c>
      <c r="G184">
        <v>-0.26394099999999998</v>
      </c>
      <c r="H184">
        <v>-9.1704099999999997E-2</v>
      </c>
      <c r="I184">
        <v>-9.8686399999999994E-2</v>
      </c>
    </row>
    <row r="185" spans="1:9" x14ac:dyDescent="0.25">
      <c r="A185">
        <v>-0.26452999999999999</v>
      </c>
      <c r="B185">
        <v>-7.9926300000000006E-2</v>
      </c>
      <c r="C185">
        <v>-0.10313600000000001</v>
      </c>
      <c r="D185">
        <v>-0.28448299999999999</v>
      </c>
      <c r="E185">
        <v>-7.9840499999999995E-2</v>
      </c>
      <c r="F185">
        <v>-0.10363700000000001</v>
      </c>
      <c r="G185">
        <v>-0.26458999999999999</v>
      </c>
      <c r="H185">
        <v>-8.8543700000000003E-2</v>
      </c>
      <c r="I185">
        <v>-0.110233</v>
      </c>
    </row>
    <row r="186" spans="1:9" x14ac:dyDescent="0.25">
      <c r="A186">
        <v>-0.24848200000000001</v>
      </c>
      <c r="B186">
        <v>-7.7480400000000005E-2</v>
      </c>
      <c r="C186">
        <v>-0.11196</v>
      </c>
      <c r="D186">
        <v>-0.28490900000000002</v>
      </c>
      <c r="E186">
        <v>-7.8006500000000006E-2</v>
      </c>
      <c r="F186">
        <v>-0.11534899999999999</v>
      </c>
      <c r="G186">
        <v>-0.264685</v>
      </c>
      <c r="H186">
        <v>-8.6525199999999997E-2</v>
      </c>
      <c r="I186">
        <v>-0.12174599999999999</v>
      </c>
    </row>
    <row r="187" spans="1:9" x14ac:dyDescent="0.25">
      <c r="A187">
        <v>-0.26571499999999998</v>
      </c>
      <c r="B187">
        <v>-9.2924000000000007E-2</v>
      </c>
      <c r="C187">
        <v>-0.11261699999999999</v>
      </c>
      <c r="D187">
        <v>-0.284941</v>
      </c>
      <c r="E187">
        <v>-7.77172E-2</v>
      </c>
      <c r="F187">
        <v>-0.12712599999999999</v>
      </c>
      <c r="G187">
        <v>-0.264737</v>
      </c>
      <c r="H187">
        <v>-8.6369699999999994E-2</v>
      </c>
      <c r="I187">
        <v>-0.133104</v>
      </c>
    </row>
    <row r="188" spans="1:9" x14ac:dyDescent="0.25">
      <c r="A188">
        <v>-0.241282</v>
      </c>
      <c r="B188">
        <v>-0.104631</v>
      </c>
      <c r="C188">
        <v>-0.113451</v>
      </c>
      <c r="D188">
        <v>-0.28473900000000002</v>
      </c>
      <c r="E188">
        <v>-7.85357E-2</v>
      </c>
      <c r="F188">
        <v>-0.13992499999999999</v>
      </c>
      <c r="G188">
        <v>-0.26407000000000003</v>
      </c>
      <c r="H188">
        <v>-8.7537000000000004E-2</v>
      </c>
      <c r="I188">
        <v>-0.14525399999999999</v>
      </c>
    </row>
    <row r="189" spans="1:9" x14ac:dyDescent="0.25">
      <c r="A189">
        <v>-0.23189100000000001</v>
      </c>
      <c r="B189">
        <v>-0.11053</v>
      </c>
      <c r="C189">
        <v>-0.13234599999999999</v>
      </c>
      <c r="D189">
        <v>-0.28454800000000002</v>
      </c>
      <c r="E189">
        <v>-7.9684599999999994E-2</v>
      </c>
      <c r="F189">
        <v>-0.15371499999999999</v>
      </c>
      <c r="G189">
        <v>-0.263239</v>
      </c>
      <c r="H189">
        <v>-8.9122699999999999E-2</v>
      </c>
      <c r="I189">
        <v>-0.15851000000000001</v>
      </c>
    </row>
    <row r="190" spans="1:9" x14ac:dyDescent="0.25">
      <c r="A190">
        <v>-0.26030900000000001</v>
      </c>
      <c r="B190">
        <v>-0.103127</v>
      </c>
      <c r="C190">
        <v>-0.152726</v>
      </c>
      <c r="D190">
        <v>-0.28470800000000002</v>
      </c>
      <c r="E190">
        <v>-8.0343300000000006E-2</v>
      </c>
      <c r="F190">
        <v>-0.16824</v>
      </c>
      <c r="G190">
        <v>-0.26333699999999999</v>
      </c>
      <c r="H190">
        <v>-9.0048299999999998E-2</v>
      </c>
      <c r="I190">
        <v>-0.172629</v>
      </c>
    </row>
    <row r="191" spans="1:9" x14ac:dyDescent="0.25">
      <c r="A191">
        <v>-0.245921</v>
      </c>
      <c r="B191">
        <v>-7.3653499999999997E-2</v>
      </c>
      <c r="C191">
        <v>-0.168541</v>
      </c>
      <c r="D191">
        <v>-0.285049</v>
      </c>
      <c r="E191">
        <v>-8.0181799999999998E-2</v>
      </c>
      <c r="F191">
        <v>-0.18329699999999999</v>
      </c>
      <c r="G191">
        <v>-0.26332299999999997</v>
      </c>
      <c r="H191">
        <v>-8.9562199999999995E-2</v>
      </c>
      <c r="I191">
        <v>-0.187303</v>
      </c>
    </row>
    <row r="192" spans="1:9" x14ac:dyDescent="0.25">
      <c r="A192">
        <v>-0.27966099999999999</v>
      </c>
      <c r="B192">
        <v>-6.3752199999999995E-2</v>
      </c>
      <c r="C192">
        <v>-0.189273</v>
      </c>
      <c r="D192">
        <v>-0.28575200000000001</v>
      </c>
      <c r="E192">
        <v>-7.9402399999999998E-2</v>
      </c>
      <c r="F192">
        <v>-0.19880200000000001</v>
      </c>
      <c r="G192">
        <v>-0.26433899999999999</v>
      </c>
      <c r="H192">
        <v>-8.8282200000000005E-2</v>
      </c>
      <c r="I192">
        <v>-0.20253699999999999</v>
      </c>
    </row>
    <row r="193" spans="1:9" x14ac:dyDescent="0.25">
      <c r="A193">
        <v>-0.23296700000000001</v>
      </c>
      <c r="B193">
        <v>-7.7212799999999998E-2</v>
      </c>
      <c r="C193">
        <v>-0.196741</v>
      </c>
      <c r="D193">
        <v>-0.286914</v>
      </c>
      <c r="E193">
        <v>-7.8303499999999998E-2</v>
      </c>
      <c r="F193">
        <v>-0.21368899999999999</v>
      </c>
      <c r="G193">
        <v>-0.26484999999999997</v>
      </c>
      <c r="H193">
        <v>-8.69838E-2</v>
      </c>
      <c r="I193">
        <v>-0.21701100000000001</v>
      </c>
    </row>
    <row r="194" spans="1:9" x14ac:dyDescent="0.25">
      <c r="A194">
        <v>-0.27074599999999999</v>
      </c>
      <c r="B194">
        <v>-8.9393E-2</v>
      </c>
      <c r="C194">
        <v>-0.226274</v>
      </c>
      <c r="D194">
        <v>-0.28831000000000001</v>
      </c>
      <c r="E194">
        <v>-7.6916899999999996E-2</v>
      </c>
      <c r="F194">
        <v>-0.228022</v>
      </c>
      <c r="G194">
        <v>-0.26633600000000002</v>
      </c>
      <c r="H194">
        <v>-8.5673200000000005E-2</v>
      </c>
      <c r="I194">
        <v>-0.231243</v>
      </c>
    </row>
    <row r="195" spans="1:9" x14ac:dyDescent="0.25">
      <c r="A195">
        <v>-0.29646400000000001</v>
      </c>
      <c r="B195">
        <v>-0.10088800000000001</v>
      </c>
      <c r="C195">
        <v>-0.25291599999999997</v>
      </c>
      <c r="D195">
        <v>-0.289769</v>
      </c>
      <c r="E195">
        <v>-7.5157600000000005E-2</v>
      </c>
      <c r="F195">
        <v>-0.242782</v>
      </c>
      <c r="G195">
        <v>-0.26836900000000002</v>
      </c>
      <c r="H195">
        <v>-8.4253300000000003E-2</v>
      </c>
      <c r="I195">
        <v>-0.24614</v>
      </c>
    </row>
    <row r="196" spans="1:9" x14ac:dyDescent="0.25">
      <c r="A196">
        <v>-0.28670400000000001</v>
      </c>
      <c r="B196">
        <v>-8.8047E-2</v>
      </c>
      <c r="C196">
        <v>-0.27259699999999998</v>
      </c>
      <c r="D196">
        <v>-0.291495</v>
      </c>
      <c r="E196">
        <v>-7.3014599999999999E-2</v>
      </c>
      <c r="F196">
        <v>-0.25870199999999999</v>
      </c>
      <c r="G196">
        <v>-0.27042699999999997</v>
      </c>
      <c r="H196">
        <v>-8.2229099999999999E-2</v>
      </c>
      <c r="I196">
        <v>-0.26227099999999998</v>
      </c>
    </row>
    <row r="197" spans="1:9" x14ac:dyDescent="0.25">
      <c r="A197">
        <v>-0.31129699999999999</v>
      </c>
      <c r="B197">
        <v>-6.3539499999999999E-2</v>
      </c>
      <c r="C197">
        <v>-0.29593799999999998</v>
      </c>
      <c r="D197">
        <v>-0.29361500000000001</v>
      </c>
      <c r="E197">
        <v>-7.0786500000000002E-2</v>
      </c>
      <c r="F197">
        <v>-0.27629500000000001</v>
      </c>
      <c r="G197">
        <v>-0.27332200000000001</v>
      </c>
      <c r="H197">
        <v>-7.9671800000000001E-2</v>
      </c>
      <c r="I197">
        <v>-0.28018599999999999</v>
      </c>
    </row>
    <row r="198" spans="1:9" x14ac:dyDescent="0.25">
      <c r="A198">
        <v>-0.27123799999999998</v>
      </c>
      <c r="B198">
        <v>-7.3805200000000001E-2</v>
      </c>
      <c r="C198">
        <v>-0.289603</v>
      </c>
      <c r="D198">
        <v>-0.295906</v>
      </c>
      <c r="E198">
        <v>-6.8696800000000002E-2</v>
      </c>
      <c r="F198">
        <v>-0.29522999999999999</v>
      </c>
      <c r="G198">
        <v>-0.27552500000000002</v>
      </c>
      <c r="H198">
        <v>-7.7506599999999995E-2</v>
      </c>
      <c r="I198">
        <v>-0.29892999999999997</v>
      </c>
    </row>
    <row r="199" spans="1:9" x14ac:dyDescent="0.25">
      <c r="A199">
        <v>-0.26480100000000001</v>
      </c>
      <c r="B199">
        <v>-8.9189199999999996E-2</v>
      </c>
      <c r="C199">
        <v>-0.28990300000000002</v>
      </c>
      <c r="D199">
        <v>-0.29818600000000001</v>
      </c>
      <c r="E199">
        <v>-6.6980100000000001E-2</v>
      </c>
      <c r="F199">
        <v>-0.31513400000000003</v>
      </c>
      <c r="G199">
        <v>-0.27754499999999999</v>
      </c>
      <c r="H199">
        <v>-7.6057799999999995E-2</v>
      </c>
      <c r="I199">
        <v>-0.31825599999999998</v>
      </c>
    </row>
    <row r="200" spans="1:9" x14ac:dyDescent="0.25">
      <c r="A200">
        <v>-0.25294100000000003</v>
      </c>
      <c r="B200">
        <v>-9.3394099999999994E-2</v>
      </c>
      <c r="C200">
        <v>-0.298819</v>
      </c>
      <c r="D200">
        <v>-0.300487</v>
      </c>
      <c r="E200">
        <v>-6.54444E-2</v>
      </c>
      <c r="F200">
        <v>-0.33662599999999998</v>
      </c>
      <c r="G200">
        <v>-0.27930899999999997</v>
      </c>
      <c r="H200">
        <v>-7.4899599999999997E-2</v>
      </c>
      <c r="I200">
        <v>-0.33892899999999998</v>
      </c>
    </row>
    <row r="201" spans="1:9" x14ac:dyDescent="0.25">
      <c r="A201">
        <v>-0.229713</v>
      </c>
      <c r="B201">
        <v>-9.0282200000000007E-2</v>
      </c>
      <c r="C201">
        <v>-0.31298500000000001</v>
      </c>
      <c r="D201">
        <v>-0.30282100000000001</v>
      </c>
      <c r="E201">
        <v>-6.4004599999999995E-2</v>
      </c>
      <c r="F201">
        <v>-0.36003499999999999</v>
      </c>
      <c r="G201">
        <v>-0.28060299999999999</v>
      </c>
      <c r="H201">
        <v>-7.3796200000000006E-2</v>
      </c>
      <c r="I201">
        <v>-0.36135099999999998</v>
      </c>
    </row>
    <row r="202" spans="1:9" x14ac:dyDescent="0.25">
      <c r="A202">
        <v>-0.236015</v>
      </c>
      <c r="B202">
        <v>-8.3825499999999997E-2</v>
      </c>
      <c r="C202">
        <v>-0.33805299999999999</v>
      </c>
      <c r="D202">
        <v>-0.30502600000000002</v>
      </c>
      <c r="E202">
        <v>-6.2809900000000002E-2</v>
      </c>
      <c r="F202">
        <v>-0.38460499999999997</v>
      </c>
      <c r="G202">
        <v>-0.28187299999999998</v>
      </c>
      <c r="H202">
        <v>-7.2825899999999999E-2</v>
      </c>
      <c r="I202">
        <v>-0.38496399999999997</v>
      </c>
    </row>
    <row r="203" spans="1:9" x14ac:dyDescent="0.25">
      <c r="A203">
        <v>-0.231075</v>
      </c>
      <c r="B203">
        <v>-8.80074E-2</v>
      </c>
      <c r="C203">
        <v>-0.34817300000000001</v>
      </c>
      <c r="D203">
        <v>-0.30724200000000002</v>
      </c>
      <c r="E203">
        <v>-6.2051799999999997E-2</v>
      </c>
      <c r="F203">
        <v>-0.40912199999999999</v>
      </c>
      <c r="G203">
        <v>-0.28302899999999998</v>
      </c>
      <c r="H203">
        <v>-7.2386699999999998E-2</v>
      </c>
      <c r="I203">
        <v>-0.40825499999999998</v>
      </c>
    </row>
    <row r="204" spans="1:9" x14ac:dyDescent="0.25">
      <c r="A204">
        <v>-0.27848099999999998</v>
      </c>
      <c r="B204">
        <v>-6.2621599999999999E-2</v>
      </c>
      <c r="C204">
        <v>-0.408605</v>
      </c>
      <c r="D204">
        <v>-0.30954300000000001</v>
      </c>
      <c r="E204">
        <v>-6.2007600000000003E-2</v>
      </c>
      <c r="F204">
        <v>-0.43232900000000002</v>
      </c>
      <c r="G204">
        <v>-0.28519299999999997</v>
      </c>
      <c r="H204">
        <v>-7.2148000000000004E-2</v>
      </c>
      <c r="I204">
        <v>-0.43100500000000003</v>
      </c>
    </row>
    <row r="205" spans="1:9" x14ac:dyDescent="0.25">
      <c r="A205">
        <v>-0.29402800000000001</v>
      </c>
      <c r="B205">
        <v>-4.76981E-2</v>
      </c>
      <c r="C205">
        <v>-0.46278200000000003</v>
      </c>
      <c r="D205">
        <v>-0.31163200000000002</v>
      </c>
      <c r="E205">
        <v>-6.1739500000000003E-2</v>
      </c>
      <c r="F205">
        <v>-0.45417299999999999</v>
      </c>
      <c r="G205">
        <v>-0.287416</v>
      </c>
      <c r="H205">
        <v>-7.1396299999999996E-2</v>
      </c>
      <c r="I205">
        <v>-0.45304699999999998</v>
      </c>
    </row>
    <row r="206" spans="1:9" x14ac:dyDescent="0.25">
      <c r="A206">
        <v>-0.28652100000000003</v>
      </c>
      <c r="B206">
        <v>-3.8116499999999998E-2</v>
      </c>
      <c r="C206">
        <v>-0.49054799999999998</v>
      </c>
      <c r="D206">
        <v>-0.31376199999999999</v>
      </c>
      <c r="E206">
        <v>-6.0406099999999997E-2</v>
      </c>
      <c r="F206">
        <v>-0.47569600000000001</v>
      </c>
      <c r="G206">
        <v>-0.28948600000000002</v>
      </c>
      <c r="H206">
        <v>-6.9424E-2</v>
      </c>
      <c r="I206">
        <v>-0.47488999999999998</v>
      </c>
    </row>
    <row r="207" spans="1:9" x14ac:dyDescent="0.25">
      <c r="A207">
        <v>-0.31145</v>
      </c>
      <c r="B207">
        <v>-5.4549599999999997E-2</v>
      </c>
      <c r="C207">
        <v>-0.52058599999999999</v>
      </c>
      <c r="D207">
        <v>-0.316436</v>
      </c>
      <c r="E207">
        <v>-5.8103399999999999E-2</v>
      </c>
      <c r="F207">
        <v>-0.496975</v>
      </c>
      <c r="G207">
        <v>-0.29254599999999997</v>
      </c>
      <c r="H207">
        <v>-6.6869899999999996E-2</v>
      </c>
      <c r="I207">
        <v>-0.49665700000000002</v>
      </c>
    </row>
    <row r="208" spans="1:9" x14ac:dyDescent="0.25">
      <c r="A208">
        <v>-0.32062000000000002</v>
      </c>
      <c r="B208">
        <v>-4.7761499999999998E-2</v>
      </c>
      <c r="C208">
        <v>-0.54161000000000004</v>
      </c>
      <c r="D208">
        <v>-0.32007999999999998</v>
      </c>
      <c r="E208">
        <v>-5.5449199999999997E-2</v>
      </c>
      <c r="F208">
        <v>-0.51781699999999997</v>
      </c>
      <c r="G208">
        <v>-0.296678</v>
      </c>
      <c r="H208">
        <v>-6.3886499999999999E-2</v>
      </c>
      <c r="I208">
        <v>-0.51798100000000002</v>
      </c>
    </row>
    <row r="209" spans="1:9" x14ac:dyDescent="0.25">
      <c r="A209">
        <v>-0.30029600000000001</v>
      </c>
      <c r="B209">
        <v>-2.8900499999999999E-2</v>
      </c>
      <c r="C209">
        <v>-0.53426899999999999</v>
      </c>
      <c r="D209">
        <v>-0.32435199999999997</v>
      </c>
      <c r="E209">
        <v>-5.2699099999999999E-2</v>
      </c>
      <c r="F209">
        <v>-0.53790199999999999</v>
      </c>
      <c r="G209">
        <v>-0.30093700000000001</v>
      </c>
      <c r="H209">
        <v>-6.0491700000000002E-2</v>
      </c>
      <c r="I209">
        <v>-0.537991</v>
      </c>
    </row>
    <row r="210" spans="1:9" x14ac:dyDescent="0.25">
      <c r="A210">
        <v>-0.243256</v>
      </c>
      <c r="B210">
        <v>-2.57369E-2</v>
      </c>
      <c r="C210">
        <v>-0.48041200000000001</v>
      </c>
      <c r="D210">
        <v>-0.32854899999999998</v>
      </c>
      <c r="E210">
        <v>-5.0151300000000003E-2</v>
      </c>
      <c r="F210">
        <v>-0.55788099999999996</v>
      </c>
      <c r="G210">
        <v>-0.30389699999999997</v>
      </c>
      <c r="H210">
        <v>-5.7299799999999998E-2</v>
      </c>
      <c r="I210">
        <v>-0.55641799999999997</v>
      </c>
    </row>
    <row r="211" spans="1:9" x14ac:dyDescent="0.25">
      <c r="A211">
        <v>-0.208538</v>
      </c>
      <c r="B211">
        <v>-3.5739199999999999E-2</v>
      </c>
      <c r="C211">
        <v>-0.49662099999999998</v>
      </c>
      <c r="D211">
        <v>-0.33269399999999999</v>
      </c>
      <c r="E211">
        <v>-4.8786099999999999E-2</v>
      </c>
      <c r="F211">
        <v>-0.57813700000000001</v>
      </c>
      <c r="G211">
        <v>-0.30605100000000002</v>
      </c>
      <c r="H211">
        <v>-5.5530700000000002E-2</v>
      </c>
      <c r="I211">
        <v>-0.57507299999999995</v>
      </c>
    </row>
    <row r="212" spans="1:9" x14ac:dyDescent="0.25">
      <c r="A212">
        <v>-0.25357000000000002</v>
      </c>
      <c r="B212">
        <v>-4.32904E-2</v>
      </c>
      <c r="C212">
        <v>-0.536914</v>
      </c>
      <c r="D212">
        <v>-0.33672000000000002</v>
      </c>
      <c r="E212">
        <v>-4.8699199999999998E-2</v>
      </c>
      <c r="F212">
        <v>-0.59889400000000004</v>
      </c>
      <c r="G212">
        <v>-0.308948</v>
      </c>
      <c r="H212">
        <v>-5.5200699999999998E-2</v>
      </c>
      <c r="I212">
        <v>-0.59465199999999996</v>
      </c>
    </row>
    <row r="213" spans="1:9" x14ac:dyDescent="0.25">
      <c r="A213">
        <v>-0.31761099999999998</v>
      </c>
      <c r="B213">
        <v>-4.913E-2</v>
      </c>
      <c r="C213">
        <v>-0.60860099999999995</v>
      </c>
      <c r="D213">
        <v>-0.340534</v>
      </c>
      <c r="E213">
        <v>-4.8931799999999998E-2</v>
      </c>
      <c r="F213">
        <v>-0.62000200000000005</v>
      </c>
      <c r="G213">
        <v>-0.312859</v>
      </c>
      <c r="H213">
        <v>-5.5307299999999997E-2</v>
      </c>
      <c r="I213">
        <v>-0.61561699999999997</v>
      </c>
    </row>
    <row r="214" spans="1:9" x14ac:dyDescent="0.25">
      <c r="A214">
        <v>-0.32883099999999998</v>
      </c>
      <c r="B214">
        <v>-3.2487500000000002E-2</v>
      </c>
      <c r="C214">
        <v>-0.65053499999999997</v>
      </c>
      <c r="D214">
        <v>-0.34424199999999999</v>
      </c>
      <c r="E214">
        <v>-4.8354899999999999E-2</v>
      </c>
      <c r="F214">
        <v>-0.64102499999999996</v>
      </c>
      <c r="G214">
        <v>-0.31681199999999998</v>
      </c>
      <c r="H214">
        <v>-5.42855E-2</v>
      </c>
      <c r="I214">
        <v>-0.63691799999999998</v>
      </c>
    </row>
    <row r="215" spans="1:9" x14ac:dyDescent="0.25">
      <c r="A215">
        <v>-0.334588</v>
      </c>
      <c r="B215">
        <v>-3.5649599999999997E-2</v>
      </c>
      <c r="C215">
        <v>-0.70936299999999997</v>
      </c>
      <c r="D215">
        <v>-0.34848200000000001</v>
      </c>
      <c r="E215">
        <v>-4.6094799999999998E-2</v>
      </c>
      <c r="F215">
        <v>-0.660663</v>
      </c>
      <c r="G215">
        <v>-0.321322</v>
      </c>
      <c r="H215">
        <v>-5.1697899999999998E-2</v>
      </c>
      <c r="I215">
        <v>-0.65761199999999997</v>
      </c>
    </row>
    <row r="216" spans="1:9" x14ac:dyDescent="0.25">
      <c r="A216">
        <v>-0.33129199999999998</v>
      </c>
      <c r="B216">
        <v>-2.0251399999999999E-2</v>
      </c>
      <c r="C216">
        <v>-0.74426300000000001</v>
      </c>
      <c r="D216">
        <v>-0.353404</v>
      </c>
      <c r="E216">
        <v>-4.1927899999999997E-2</v>
      </c>
      <c r="F216">
        <v>-0.67823500000000003</v>
      </c>
      <c r="G216">
        <v>-0.326345</v>
      </c>
      <c r="H216">
        <v>-4.6985399999999997E-2</v>
      </c>
      <c r="I216">
        <v>-0.67656499999999997</v>
      </c>
    </row>
    <row r="217" spans="1:9" x14ac:dyDescent="0.25">
      <c r="A217">
        <v>-0.33621299999999998</v>
      </c>
      <c r="B217">
        <v>-2.84552E-2</v>
      </c>
      <c r="C217">
        <v>-0.72453800000000002</v>
      </c>
      <c r="D217">
        <v>-0.35899700000000001</v>
      </c>
      <c r="E217">
        <v>-3.6610499999999997E-2</v>
      </c>
      <c r="F217">
        <v>-0.69367599999999996</v>
      </c>
      <c r="G217">
        <v>-0.33202399999999999</v>
      </c>
      <c r="H217">
        <v>-4.1403799999999998E-2</v>
      </c>
      <c r="I217">
        <v>-0.69265699999999997</v>
      </c>
    </row>
    <row r="218" spans="1:9" x14ac:dyDescent="0.25">
      <c r="A218">
        <v>-0.29196100000000003</v>
      </c>
      <c r="B218">
        <v>-3.1193800000000001E-2</v>
      </c>
      <c r="C218">
        <v>-0.69074899999999995</v>
      </c>
      <c r="D218">
        <v>-0.36505799999999999</v>
      </c>
      <c r="E218">
        <v>-3.18791E-2</v>
      </c>
      <c r="F218">
        <v>-0.70858399999999999</v>
      </c>
      <c r="G218">
        <v>-0.33716299999999999</v>
      </c>
      <c r="H218">
        <v>-3.6562699999999997E-2</v>
      </c>
      <c r="I218">
        <v>-0.707229</v>
      </c>
    </row>
    <row r="219" spans="1:9" x14ac:dyDescent="0.25">
      <c r="A219">
        <v>-0.310305</v>
      </c>
      <c r="B219">
        <v>-2.0489199999999999E-2</v>
      </c>
      <c r="C219">
        <v>-0.69652999999999998</v>
      </c>
      <c r="D219">
        <v>-0.37120500000000001</v>
      </c>
      <c r="E219">
        <v>-2.8883900000000001E-2</v>
      </c>
      <c r="F219">
        <v>-0.72372700000000001</v>
      </c>
      <c r="G219">
        <v>-0.34265000000000001</v>
      </c>
      <c r="H219">
        <v>-3.3306000000000002E-2</v>
      </c>
      <c r="I219">
        <v>-0.72185500000000002</v>
      </c>
    </row>
    <row r="220" spans="1:9" x14ac:dyDescent="0.25">
      <c r="A220">
        <v>-0.25814300000000001</v>
      </c>
      <c r="B220">
        <v>-5.52944E-3</v>
      </c>
      <c r="C220">
        <v>-0.69723599999999997</v>
      </c>
      <c r="D220">
        <v>-0.37710700000000003</v>
      </c>
      <c r="E220">
        <v>-2.77104E-2</v>
      </c>
      <c r="F220">
        <v>-0.73925300000000005</v>
      </c>
      <c r="G220">
        <v>-0.34674300000000002</v>
      </c>
      <c r="H220">
        <v>-3.1600400000000001E-2</v>
      </c>
      <c r="I220">
        <v>-0.73657799999999995</v>
      </c>
    </row>
    <row r="221" spans="1:9" x14ac:dyDescent="0.25">
      <c r="A221">
        <v>-0.25876100000000002</v>
      </c>
      <c r="B221">
        <v>-2.7743400000000001E-2</v>
      </c>
      <c r="C221">
        <v>-0.713781</v>
      </c>
      <c r="D221">
        <v>-0.38276399999999999</v>
      </c>
      <c r="E221">
        <v>-2.8038899999999999E-2</v>
      </c>
      <c r="F221">
        <v>-0.75509899999999996</v>
      </c>
      <c r="G221">
        <v>-0.35052699999999998</v>
      </c>
      <c r="H221">
        <v>-3.1845199999999997E-2</v>
      </c>
      <c r="I221">
        <v>-0.75165099999999996</v>
      </c>
    </row>
    <row r="222" spans="1:9" x14ac:dyDescent="0.25">
      <c r="A222">
        <v>-0.24887600000000001</v>
      </c>
      <c r="B222">
        <v>6.8080199999999997E-3</v>
      </c>
      <c r="C222">
        <v>-0.65767399999999998</v>
      </c>
      <c r="D222">
        <v>-0.38781399999999999</v>
      </c>
      <c r="E222">
        <v>-2.9709599999999999E-2</v>
      </c>
      <c r="F222">
        <v>-0.77011399999999997</v>
      </c>
      <c r="G222">
        <v>-0.35344300000000001</v>
      </c>
      <c r="H222">
        <v>-3.27094E-2</v>
      </c>
      <c r="I222">
        <v>-0.764486</v>
      </c>
    </row>
    <row r="223" spans="1:9" x14ac:dyDescent="0.25">
      <c r="A223">
        <v>-0.24554999999999999</v>
      </c>
      <c r="B223">
        <v>1.42284E-2</v>
      </c>
      <c r="C223">
        <v>-0.68397200000000002</v>
      </c>
      <c r="D223">
        <v>-0.39177699999999999</v>
      </c>
      <c r="E223">
        <v>-3.3233899999999997E-2</v>
      </c>
      <c r="F223">
        <v>-0.78251899999999996</v>
      </c>
      <c r="G223">
        <v>-0.35516900000000001</v>
      </c>
      <c r="H223">
        <v>-3.5224499999999999E-2</v>
      </c>
      <c r="I223">
        <v>-0.77503200000000005</v>
      </c>
    </row>
    <row r="224" spans="1:9" x14ac:dyDescent="0.25">
      <c r="A224">
        <v>-0.30095499999999997</v>
      </c>
      <c r="B224">
        <v>1.0291E-2</v>
      </c>
      <c r="C224">
        <v>-0.73705600000000004</v>
      </c>
      <c r="D224">
        <v>-0.39483400000000002</v>
      </c>
      <c r="E224">
        <v>-3.8324200000000003E-2</v>
      </c>
      <c r="F224">
        <v>-0.79515800000000003</v>
      </c>
      <c r="G224">
        <v>-0.35708099999999998</v>
      </c>
      <c r="H224">
        <v>-3.9302700000000003E-2</v>
      </c>
      <c r="I224">
        <v>-0.786659</v>
      </c>
    </row>
    <row r="225" spans="1:9" x14ac:dyDescent="0.25">
      <c r="A225">
        <v>-0.34195599999999998</v>
      </c>
      <c r="B225">
        <v>2.4723599999999998E-2</v>
      </c>
      <c r="C225">
        <v>-0.83306100000000005</v>
      </c>
      <c r="D225">
        <v>-0.39708199999999999</v>
      </c>
      <c r="E225">
        <v>-4.3851300000000003E-2</v>
      </c>
      <c r="F225">
        <v>-0.80919300000000005</v>
      </c>
      <c r="G225">
        <v>-0.35898200000000002</v>
      </c>
      <c r="H225">
        <v>-4.3438699999999997E-2</v>
      </c>
      <c r="I225">
        <v>-0.801342</v>
      </c>
    </row>
    <row r="226" spans="1:9" x14ac:dyDescent="0.25">
      <c r="A226">
        <v>-0.39937899999999998</v>
      </c>
      <c r="B226">
        <v>3.0303099999999999E-2</v>
      </c>
      <c r="C226">
        <v>-0.89437</v>
      </c>
      <c r="D226">
        <v>-0.39869100000000002</v>
      </c>
      <c r="E226">
        <v>-4.8898900000000002E-2</v>
      </c>
      <c r="F226">
        <v>-0.82460199999999995</v>
      </c>
      <c r="G226">
        <v>-0.36136600000000002</v>
      </c>
      <c r="H226">
        <v>-4.6910500000000001E-2</v>
      </c>
      <c r="I226">
        <v>-0.818303</v>
      </c>
    </row>
    <row r="227" spans="1:9" x14ac:dyDescent="0.25">
      <c r="A227">
        <v>-0.38439400000000001</v>
      </c>
      <c r="B227">
        <v>1.67507E-2</v>
      </c>
      <c r="C227">
        <v>-0.89746599999999999</v>
      </c>
      <c r="D227">
        <v>-0.40026800000000001</v>
      </c>
      <c r="E227">
        <v>-5.2582999999999998E-2</v>
      </c>
      <c r="F227">
        <v>-0.840171</v>
      </c>
      <c r="G227">
        <v>-0.36337199999999997</v>
      </c>
      <c r="H227">
        <v>-4.9247699999999998E-2</v>
      </c>
      <c r="I227">
        <v>-0.835144</v>
      </c>
    </row>
    <row r="228" spans="1:9" x14ac:dyDescent="0.25">
      <c r="A228">
        <v>-0.37446099999999999</v>
      </c>
      <c r="B228">
        <v>4.6634099999999998E-3</v>
      </c>
      <c r="C228">
        <v>-0.87313799999999997</v>
      </c>
      <c r="D228">
        <v>-0.40206900000000001</v>
      </c>
      <c r="E228">
        <v>-5.4626599999999997E-2</v>
      </c>
      <c r="F228">
        <v>-0.85458900000000004</v>
      </c>
      <c r="G228">
        <v>-0.36535899999999999</v>
      </c>
      <c r="H228">
        <v>-5.01722E-2</v>
      </c>
      <c r="I228">
        <v>-0.85003399999999996</v>
      </c>
    </row>
    <row r="229" spans="1:9" x14ac:dyDescent="0.25">
      <c r="A229">
        <v>-0.32768999999999998</v>
      </c>
      <c r="B229">
        <v>-1.0398299999999999E-2</v>
      </c>
      <c r="C229">
        <v>-0.84745599999999999</v>
      </c>
      <c r="D229">
        <v>-0.40419899999999997</v>
      </c>
      <c r="E229">
        <v>-5.5487799999999997E-2</v>
      </c>
      <c r="F229">
        <v>-0.86712199999999995</v>
      </c>
      <c r="G229">
        <v>-0.36669299999999999</v>
      </c>
      <c r="H229">
        <v>-5.02207E-2</v>
      </c>
      <c r="I229">
        <v>-0.86226400000000003</v>
      </c>
    </row>
    <row r="230" spans="1:9" x14ac:dyDescent="0.25">
      <c r="A230">
        <v>-0.31400400000000001</v>
      </c>
      <c r="B230">
        <v>4.2148100000000003E-3</v>
      </c>
      <c r="C230">
        <v>-0.851159</v>
      </c>
      <c r="D230">
        <v>-0.40673500000000001</v>
      </c>
      <c r="E230">
        <v>-5.5496799999999999E-2</v>
      </c>
      <c r="F230">
        <v>-0.87782300000000002</v>
      </c>
      <c r="G230">
        <v>-0.36812400000000001</v>
      </c>
      <c r="H230">
        <v>-4.9140799999999998E-2</v>
      </c>
      <c r="I230">
        <v>-0.872529</v>
      </c>
    </row>
    <row r="231" spans="1:9" x14ac:dyDescent="0.25">
      <c r="A231">
        <v>-0.32684200000000002</v>
      </c>
      <c r="B231">
        <v>2.02069E-2</v>
      </c>
      <c r="C231">
        <v>-0.85040899999999997</v>
      </c>
      <c r="D231">
        <v>-0.40981400000000001</v>
      </c>
      <c r="E231">
        <v>-5.4610899999999997E-2</v>
      </c>
      <c r="F231">
        <v>-0.88762799999999997</v>
      </c>
      <c r="G231">
        <v>-0.37031599999999998</v>
      </c>
      <c r="H231">
        <v>-4.6885700000000002E-2</v>
      </c>
      <c r="I231">
        <v>-0.88169600000000004</v>
      </c>
    </row>
    <row r="232" spans="1:9" x14ac:dyDescent="0.25">
      <c r="A232">
        <v>-0.31909300000000002</v>
      </c>
      <c r="B232">
        <v>1.0162600000000001E-2</v>
      </c>
      <c r="C232">
        <v>-0.85643599999999998</v>
      </c>
      <c r="D232">
        <v>-0.41292499999999999</v>
      </c>
      <c r="E232">
        <v>-5.3288200000000001E-2</v>
      </c>
      <c r="F232">
        <v>-0.89810500000000004</v>
      </c>
      <c r="G232">
        <v>-0.37234</v>
      </c>
      <c r="H232">
        <v>-4.4448500000000002E-2</v>
      </c>
      <c r="I232">
        <v>-0.89145799999999997</v>
      </c>
    </row>
    <row r="233" spans="1:9" x14ac:dyDescent="0.25">
      <c r="A233">
        <v>-0.31129600000000002</v>
      </c>
      <c r="B233">
        <v>1.9583300000000001E-2</v>
      </c>
      <c r="C233">
        <v>-0.85035700000000003</v>
      </c>
      <c r="D233">
        <v>-0.41534300000000002</v>
      </c>
      <c r="E233">
        <v>-5.3020100000000001E-2</v>
      </c>
      <c r="F233">
        <v>-0.91115999999999997</v>
      </c>
      <c r="G233">
        <v>-0.37348999999999999</v>
      </c>
      <c r="H233">
        <v>-4.2905199999999998E-2</v>
      </c>
      <c r="I233">
        <v>-0.90342999999999996</v>
      </c>
    </row>
    <row r="234" spans="1:9" x14ac:dyDescent="0.25">
      <c r="A234">
        <v>-0.29624699999999998</v>
      </c>
      <c r="B234">
        <v>2.3411000000000001E-2</v>
      </c>
      <c r="C234">
        <v>-0.86177599999999999</v>
      </c>
      <c r="D234">
        <v>-0.41720800000000002</v>
      </c>
      <c r="E234">
        <v>-5.4573799999999999E-2</v>
      </c>
      <c r="F234">
        <v>-0.92531200000000002</v>
      </c>
      <c r="G234">
        <v>-0.37377199999999999</v>
      </c>
      <c r="H234">
        <v>-4.3101399999999998E-2</v>
      </c>
      <c r="I234">
        <v>-0.916466</v>
      </c>
    </row>
    <row r="235" spans="1:9" x14ac:dyDescent="0.25">
      <c r="A235">
        <v>-0.33855099999999999</v>
      </c>
      <c r="B235">
        <v>1.9444099999999999E-2</v>
      </c>
      <c r="C235">
        <v>-0.90336399999999994</v>
      </c>
      <c r="D235">
        <v>-0.41854000000000002</v>
      </c>
      <c r="E235">
        <v>-5.7639999999999997E-2</v>
      </c>
      <c r="F235">
        <v>-0.93899500000000002</v>
      </c>
      <c r="G235">
        <v>-0.37437300000000001</v>
      </c>
      <c r="H235">
        <v>-4.4855399999999997E-2</v>
      </c>
      <c r="I235">
        <v>-0.92961300000000002</v>
      </c>
    </row>
    <row r="236" spans="1:9" x14ac:dyDescent="0.25">
      <c r="A236">
        <v>-0.344055</v>
      </c>
      <c r="B236">
        <v>1.6549999999999999E-2</v>
      </c>
      <c r="C236">
        <v>-0.96534399999999998</v>
      </c>
      <c r="D236">
        <v>-0.41965799999999998</v>
      </c>
      <c r="E236">
        <v>-6.1089699999999997E-2</v>
      </c>
      <c r="F236">
        <v>-0.95065500000000003</v>
      </c>
      <c r="G236">
        <v>-0.374863</v>
      </c>
      <c r="H236">
        <v>-4.7008000000000001E-2</v>
      </c>
      <c r="I236">
        <v>-0.94175399999999998</v>
      </c>
    </row>
    <row r="237" spans="1:9" x14ac:dyDescent="0.25">
      <c r="A237">
        <v>-0.38929999999999998</v>
      </c>
      <c r="B237">
        <v>2.3409900000000001E-2</v>
      </c>
      <c r="C237">
        <v>-1.0012099999999999</v>
      </c>
      <c r="D237">
        <v>-0.42106500000000002</v>
      </c>
      <c r="E237">
        <v>-6.3889699999999994E-2</v>
      </c>
      <c r="F237">
        <v>-0.96049200000000001</v>
      </c>
      <c r="G237">
        <v>-0.37652999999999998</v>
      </c>
      <c r="H237">
        <v>-4.8343700000000003E-2</v>
      </c>
      <c r="I237">
        <v>-0.95258399999999999</v>
      </c>
    </row>
    <row r="238" spans="1:9" x14ac:dyDescent="0.25">
      <c r="A238">
        <v>-0.37975199999999998</v>
      </c>
      <c r="B238">
        <v>3.1671100000000001E-2</v>
      </c>
      <c r="C238">
        <v>-1.0010600000000001</v>
      </c>
      <c r="D238">
        <v>-0.42276900000000001</v>
      </c>
      <c r="E238">
        <v>-6.5592499999999998E-2</v>
      </c>
      <c r="F238">
        <v>-0.96954200000000001</v>
      </c>
      <c r="G238">
        <v>-0.37826500000000002</v>
      </c>
      <c r="H238">
        <v>-4.84121E-2</v>
      </c>
      <c r="I238">
        <v>-0.962422</v>
      </c>
    </row>
    <row r="239" spans="1:9" x14ac:dyDescent="0.25">
      <c r="A239">
        <v>-0.37579299999999999</v>
      </c>
      <c r="B239">
        <v>3.1222400000000001E-2</v>
      </c>
      <c r="C239">
        <v>-1.0023500000000001</v>
      </c>
      <c r="D239">
        <v>-0.42451699999999998</v>
      </c>
      <c r="E239">
        <v>-6.6400399999999998E-2</v>
      </c>
      <c r="F239">
        <v>-0.97854799999999997</v>
      </c>
      <c r="G239">
        <v>-0.37992799999999999</v>
      </c>
      <c r="H239">
        <v>-4.7611199999999999E-2</v>
      </c>
      <c r="I239">
        <v>-0.97204699999999999</v>
      </c>
    </row>
    <row r="240" spans="1:9" x14ac:dyDescent="0.25">
      <c r="A240">
        <v>-0.36394300000000002</v>
      </c>
      <c r="B240">
        <v>3.1750899999999999E-2</v>
      </c>
      <c r="C240">
        <v>-0.988931</v>
      </c>
      <c r="D240">
        <v>-0.42622100000000002</v>
      </c>
      <c r="E240">
        <v>-6.69207E-2</v>
      </c>
      <c r="F240">
        <v>-0.98706499999999997</v>
      </c>
      <c r="G240">
        <v>-0.38127899999999998</v>
      </c>
      <c r="H240">
        <v>-4.65338E-2</v>
      </c>
      <c r="I240">
        <v>-0.98073200000000005</v>
      </c>
    </row>
    <row r="241" spans="1:9" x14ac:dyDescent="0.25">
      <c r="A241">
        <v>-0.363506</v>
      </c>
      <c r="B241">
        <v>2.1760700000000001E-2</v>
      </c>
      <c r="C241">
        <v>-1.0063899999999999</v>
      </c>
      <c r="D241">
        <v>-0.42805399999999999</v>
      </c>
      <c r="E241">
        <v>-6.7206699999999994E-2</v>
      </c>
      <c r="F241">
        <v>-0.99330300000000005</v>
      </c>
      <c r="G241">
        <v>-0.38271899999999998</v>
      </c>
      <c r="H241">
        <v>-4.5448200000000001E-2</v>
      </c>
      <c r="I241">
        <v>-0.98735700000000004</v>
      </c>
    </row>
    <row r="242" spans="1:9" x14ac:dyDescent="0.25">
      <c r="A242">
        <v>-0.37153199999999997</v>
      </c>
      <c r="B242">
        <v>1.6793099999999998E-2</v>
      </c>
      <c r="C242">
        <v>-1.03477</v>
      </c>
      <c r="D242">
        <v>-0.430419</v>
      </c>
      <c r="E242">
        <v>-6.6949300000000003E-2</v>
      </c>
      <c r="F242">
        <v>-0.99692999999999998</v>
      </c>
      <c r="G242">
        <v>-0.38481300000000002</v>
      </c>
      <c r="H242">
        <v>-4.39511E-2</v>
      </c>
      <c r="I242">
        <v>-0.99185999999999996</v>
      </c>
    </row>
    <row r="243" spans="1:9" x14ac:dyDescent="0.25">
      <c r="A243">
        <v>-0.36088399999999998</v>
      </c>
      <c r="B243">
        <v>4.0185600000000002E-2</v>
      </c>
      <c r="C243">
        <v>-1.0334300000000001</v>
      </c>
      <c r="D243">
        <v>-0.43357299999999999</v>
      </c>
      <c r="E243">
        <v>-6.6191200000000006E-2</v>
      </c>
      <c r="F243">
        <v>-0.99854399999999999</v>
      </c>
      <c r="G243">
        <v>-0.38742500000000002</v>
      </c>
      <c r="H243">
        <v>-4.1525399999999997E-2</v>
      </c>
      <c r="I243">
        <v>-0.99427299999999996</v>
      </c>
    </row>
    <row r="244" spans="1:9" x14ac:dyDescent="0.25">
      <c r="A244">
        <v>-0.38083800000000001</v>
      </c>
      <c r="B244">
        <v>1.6689200000000001E-2</v>
      </c>
      <c r="C244">
        <v>-1.01023</v>
      </c>
      <c r="D244">
        <v>-0.43749300000000002</v>
      </c>
      <c r="E244">
        <v>-6.5369200000000002E-2</v>
      </c>
      <c r="F244">
        <v>-0.99927299999999997</v>
      </c>
      <c r="G244">
        <v>-0.39113500000000001</v>
      </c>
      <c r="H244">
        <v>-3.9555600000000003E-2</v>
      </c>
      <c r="I244">
        <v>-0.99530700000000005</v>
      </c>
    </row>
    <row r="245" spans="1:9" x14ac:dyDescent="0.25">
      <c r="A245">
        <v>-0.35398099999999999</v>
      </c>
      <c r="B245">
        <v>1.2472E-2</v>
      </c>
      <c r="C245">
        <v>-1.00301</v>
      </c>
      <c r="D245">
        <v>-0.44142399999999998</v>
      </c>
      <c r="E245">
        <v>-6.4877400000000002E-2</v>
      </c>
      <c r="F245">
        <v>-0.99932100000000001</v>
      </c>
      <c r="G245">
        <v>-0.39424500000000001</v>
      </c>
      <c r="H245">
        <v>-3.80331E-2</v>
      </c>
      <c r="I245">
        <v>-0.99550799999999995</v>
      </c>
    </row>
    <row r="246" spans="1:9" x14ac:dyDescent="0.25">
      <c r="A246">
        <v>-0.36615900000000001</v>
      </c>
      <c r="B246">
        <v>2.5950399999999998E-2</v>
      </c>
      <c r="C246">
        <v>-1.0047600000000001</v>
      </c>
      <c r="D246">
        <v>-0.44457799999999997</v>
      </c>
      <c r="E246">
        <v>-6.5003599999999995E-2</v>
      </c>
      <c r="F246">
        <v>-0.99943300000000002</v>
      </c>
      <c r="G246">
        <v>-0.39677400000000002</v>
      </c>
      <c r="H246">
        <v>-3.6877100000000003E-2</v>
      </c>
      <c r="I246">
        <v>-0.99580299999999999</v>
      </c>
    </row>
    <row r="247" spans="1:9" x14ac:dyDescent="0.25">
      <c r="A247">
        <v>-0.36427199999999998</v>
      </c>
      <c r="B247">
        <v>4.8748899999999998E-2</v>
      </c>
      <c r="C247">
        <v>-1.00528</v>
      </c>
      <c r="D247">
        <v>-0.44681500000000002</v>
      </c>
      <c r="E247">
        <v>-6.5822099999999995E-2</v>
      </c>
      <c r="F247">
        <v>-1.0009999999999999</v>
      </c>
      <c r="G247">
        <v>-0.398316</v>
      </c>
      <c r="H247">
        <v>-3.5966699999999997E-2</v>
      </c>
      <c r="I247">
        <v>-0.99753199999999997</v>
      </c>
    </row>
    <row r="248" spans="1:9" x14ac:dyDescent="0.25">
      <c r="A248">
        <v>-0.37501400000000001</v>
      </c>
      <c r="B248">
        <v>5.9284799999999999E-2</v>
      </c>
      <c r="C248">
        <v>-1.00789</v>
      </c>
      <c r="D248">
        <v>-0.44818999999999998</v>
      </c>
      <c r="E248">
        <v>-6.7141400000000004E-2</v>
      </c>
      <c r="F248">
        <v>-1.0043</v>
      </c>
      <c r="G248">
        <v>-0.39919700000000002</v>
      </c>
      <c r="H248">
        <v>-3.53546E-2</v>
      </c>
      <c r="I248">
        <v>-1.0009699999999999</v>
      </c>
    </row>
    <row r="249" spans="1:9" x14ac:dyDescent="0.25">
      <c r="A249">
        <v>-0.361535</v>
      </c>
      <c r="B249">
        <v>5.2590400000000002E-2</v>
      </c>
      <c r="C249">
        <v>-1.0041100000000001</v>
      </c>
      <c r="D249">
        <v>-0.44886100000000001</v>
      </c>
      <c r="E249">
        <v>-6.8620399999999998E-2</v>
      </c>
      <c r="F249">
        <v>-1.00841</v>
      </c>
      <c r="G249">
        <v>-0.39910200000000001</v>
      </c>
      <c r="H249">
        <v>-3.5045100000000003E-2</v>
      </c>
      <c r="I249">
        <v>-1.0050600000000001</v>
      </c>
    </row>
    <row r="250" spans="1:9" x14ac:dyDescent="0.25">
      <c r="A250">
        <v>-0.36457600000000001</v>
      </c>
      <c r="B250">
        <v>5.2234700000000002E-2</v>
      </c>
      <c r="C250">
        <v>-1.01298</v>
      </c>
      <c r="D250">
        <v>-0.449266</v>
      </c>
      <c r="E250">
        <v>-6.9950200000000004E-2</v>
      </c>
      <c r="F250">
        <v>-1.0122800000000001</v>
      </c>
      <c r="G250">
        <v>-0.398808</v>
      </c>
      <c r="H250">
        <v>-3.46027E-2</v>
      </c>
      <c r="I250">
        <v>-1.00901</v>
      </c>
    </row>
    <row r="251" spans="1:9" x14ac:dyDescent="0.25">
      <c r="A251">
        <v>-0.38855000000000001</v>
      </c>
      <c r="B251">
        <v>4.7102499999999999E-2</v>
      </c>
      <c r="C251">
        <v>-1.0153399999999999</v>
      </c>
      <c r="D251">
        <v>-0.44975700000000002</v>
      </c>
      <c r="E251">
        <v>-7.0885900000000002E-2</v>
      </c>
      <c r="F251">
        <v>-1.01509</v>
      </c>
      <c r="G251">
        <v>-0.39908399999999999</v>
      </c>
      <c r="H251">
        <v>-3.3885600000000002E-2</v>
      </c>
      <c r="I251">
        <v>-1.01189</v>
      </c>
    </row>
    <row r="252" spans="1:9" x14ac:dyDescent="0.25">
      <c r="A252">
        <v>-0.36075800000000002</v>
      </c>
      <c r="B252">
        <v>4.1421100000000002E-2</v>
      </c>
      <c r="C252">
        <v>-1.032</v>
      </c>
      <c r="D252">
        <v>-0.45048100000000002</v>
      </c>
      <c r="E252">
        <v>-7.1342299999999997E-2</v>
      </c>
      <c r="F252">
        <v>-1.0166900000000001</v>
      </c>
      <c r="G252">
        <v>-0.39902700000000002</v>
      </c>
      <c r="H252">
        <v>-3.28267E-2</v>
      </c>
      <c r="I252">
        <v>-1.01386</v>
      </c>
    </row>
    <row r="253" spans="1:9" x14ac:dyDescent="0.25">
      <c r="A253">
        <v>-0.39705400000000002</v>
      </c>
      <c r="B253">
        <v>3.5422599999999999E-2</v>
      </c>
      <c r="C253">
        <v>-1.0588</v>
      </c>
      <c r="D253">
        <v>-0.45136599999999999</v>
      </c>
      <c r="E253">
        <v>-7.1202100000000004E-2</v>
      </c>
      <c r="F253">
        <v>-1.01719</v>
      </c>
      <c r="G253">
        <v>-0.39985500000000002</v>
      </c>
      <c r="H253">
        <v>-3.1324299999999999E-2</v>
      </c>
      <c r="I253">
        <v>-1.01525</v>
      </c>
    </row>
    <row r="254" spans="1:9" x14ac:dyDescent="0.25">
      <c r="A254">
        <v>-0.39435700000000001</v>
      </c>
      <c r="B254">
        <v>4.4339200000000002E-2</v>
      </c>
      <c r="C254">
        <v>-1.0607500000000001</v>
      </c>
      <c r="D254">
        <v>-0.45254800000000001</v>
      </c>
      <c r="E254">
        <v>-7.0412100000000005E-2</v>
      </c>
      <c r="F254">
        <v>-1.0167900000000001</v>
      </c>
      <c r="G254">
        <v>-0.40090399999999998</v>
      </c>
      <c r="H254">
        <v>-2.9036900000000001E-2</v>
      </c>
      <c r="I254">
        <v>-1.01576</v>
      </c>
    </row>
    <row r="255" spans="1:9" x14ac:dyDescent="0.25">
      <c r="A255">
        <v>-0.39647199999999999</v>
      </c>
      <c r="B255">
        <v>5.6088499999999999E-2</v>
      </c>
      <c r="C255">
        <v>-1.0535699999999999</v>
      </c>
      <c r="D255">
        <v>-0.453955</v>
      </c>
      <c r="E255">
        <v>-6.8748600000000007E-2</v>
      </c>
      <c r="F255">
        <v>-1.01555</v>
      </c>
      <c r="G255">
        <v>-0.40219300000000002</v>
      </c>
      <c r="H255">
        <v>-2.5704100000000001E-2</v>
      </c>
      <c r="I255">
        <v>-1.0153000000000001</v>
      </c>
    </row>
    <row r="256" spans="1:9" x14ac:dyDescent="0.25">
      <c r="A256">
        <v>-0.40371299999999999</v>
      </c>
      <c r="B256">
        <v>6.0009600000000003E-2</v>
      </c>
      <c r="C256">
        <v>-1.04819</v>
      </c>
      <c r="D256">
        <v>-0.45541399999999999</v>
      </c>
      <c r="E256">
        <v>-6.6232899999999997E-2</v>
      </c>
      <c r="F256">
        <v>-1.0136799999999999</v>
      </c>
      <c r="G256">
        <v>-0.40365400000000001</v>
      </c>
      <c r="H256">
        <v>-2.1524499999999998E-2</v>
      </c>
      <c r="I256">
        <v>-1.01413</v>
      </c>
    </row>
    <row r="257" spans="1:9" x14ac:dyDescent="0.25">
      <c r="A257">
        <v>-0.39044400000000001</v>
      </c>
      <c r="B257">
        <v>5.5049000000000001E-2</v>
      </c>
      <c r="C257">
        <v>-1.02467</v>
      </c>
      <c r="D257">
        <v>-0.457098</v>
      </c>
      <c r="E257">
        <v>-6.3248399999999996E-2</v>
      </c>
      <c r="F257">
        <v>-1.0118400000000001</v>
      </c>
      <c r="G257">
        <v>-0.40504000000000001</v>
      </c>
      <c r="H257">
        <v>-1.7068199999999999E-2</v>
      </c>
      <c r="I257">
        <v>-1.01254</v>
      </c>
    </row>
    <row r="258" spans="1:9" x14ac:dyDescent="0.25">
      <c r="A258">
        <v>-0.36883199999999999</v>
      </c>
      <c r="B258">
        <v>4.5743699999999998E-2</v>
      </c>
      <c r="C258">
        <v>-1.0085299999999999</v>
      </c>
      <c r="D258">
        <v>-0.45876</v>
      </c>
      <c r="E258">
        <v>-6.0402499999999998E-2</v>
      </c>
      <c r="F258">
        <v>-1.0106999999999999</v>
      </c>
      <c r="G258">
        <v>-0.40594400000000003</v>
      </c>
      <c r="H258">
        <v>-1.3023E-2</v>
      </c>
      <c r="I258">
        <v>-1.01135</v>
      </c>
    </row>
    <row r="259" spans="1:9" x14ac:dyDescent="0.25">
      <c r="A259">
        <v>-0.32740999999999998</v>
      </c>
      <c r="B259">
        <v>5.4717099999999998E-2</v>
      </c>
      <c r="C259">
        <v>-1.0007999999999999</v>
      </c>
      <c r="D259">
        <v>-0.45991100000000001</v>
      </c>
      <c r="E259">
        <v>-5.8504599999999997E-2</v>
      </c>
      <c r="F259">
        <v>-1.01139</v>
      </c>
      <c r="G259">
        <v>-0.40550199999999997</v>
      </c>
      <c r="H259">
        <v>-9.8082499999999993E-3</v>
      </c>
      <c r="I259">
        <v>-1.0118100000000001</v>
      </c>
    </row>
    <row r="260" spans="1:9" x14ac:dyDescent="0.25">
      <c r="A260">
        <v>-0.33661799999999997</v>
      </c>
      <c r="B260">
        <v>4.6669500000000003E-2</v>
      </c>
      <c r="C260">
        <v>-1.01718</v>
      </c>
      <c r="D260">
        <v>-0.46035799999999999</v>
      </c>
      <c r="E260">
        <v>-5.7810500000000001E-2</v>
      </c>
      <c r="F260">
        <v>-1.0134700000000001</v>
      </c>
      <c r="G260">
        <v>-0.40456300000000001</v>
      </c>
      <c r="H260">
        <v>-7.9984500000000007E-3</v>
      </c>
      <c r="I260">
        <v>-1.01396</v>
      </c>
    </row>
    <row r="261" spans="1:9" x14ac:dyDescent="0.25">
      <c r="A261">
        <v>-0.38001800000000002</v>
      </c>
      <c r="B261">
        <v>4.9167500000000003E-2</v>
      </c>
      <c r="C261">
        <v>-1.0354399999999999</v>
      </c>
      <c r="D261">
        <v>-0.46029500000000001</v>
      </c>
      <c r="E261">
        <v>-5.7979200000000002E-2</v>
      </c>
      <c r="F261">
        <v>-1.01569</v>
      </c>
      <c r="G261">
        <v>-0.40400900000000001</v>
      </c>
      <c r="H261">
        <v>-7.0205199999999997E-3</v>
      </c>
      <c r="I261">
        <v>-1.0165599999999999</v>
      </c>
    </row>
    <row r="262" spans="1:9" x14ac:dyDescent="0.25">
      <c r="A262">
        <v>-0.38053700000000001</v>
      </c>
      <c r="B262">
        <v>5.0638000000000002E-2</v>
      </c>
      <c r="C262">
        <v>-1.04427</v>
      </c>
      <c r="D262">
        <v>-0.460316</v>
      </c>
      <c r="E262">
        <v>-5.8094800000000002E-2</v>
      </c>
      <c r="F262">
        <v>-1.01715</v>
      </c>
      <c r="G262">
        <v>-0.403561</v>
      </c>
      <c r="H262">
        <v>-5.9805500000000003E-3</v>
      </c>
      <c r="I262">
        <v>-1.01854</v>
      </c>
    </row>
    <row r="263" spans="1:9" x14ac:dyDescent="0.25">
      <c r="A263">
        <v>-0.39224999999999999</v>
      </c>
      <c r="B263">
        <v>5.0081899999999999E-2</v>
      </c>
      <c r="C263">
        <v>-1.0576099999999999</v>
      </c>
      <c r="D263">
        <v>-0.46071099999999998</v>
      </c>
      <c r="E263">
        <v>-5.7272799999999999E-2</v>
      </c>
      <c r="F263">
        <v>-1.0169299999999999</v>
      </c>
      <c r="G263">
        <v>-0.403721</v>
      </c>
      <c r="H263">
        <v>-4.0537500000000001E-3</v>
      </c>
      <c r="I263">
        <v>-1.01911</v>
      </c>
    </row>
    <row r="264" spans="1:9" x14ac:dyDescent="0.25">
      <c r="A264">
        <v>-0.37527100000000002</v>
      </c>
      <c r="B264">
        <v>5.25464E-2</v>
      </c>
      <c r="C264">
        <v>-1.0503800000000001</v>
      </c>
      <c r="D264">
        <v>-0.46167000000000002</v>
      </c>
      <c r="E264">
        <v>-5.5289699999999997E-2</v>
      </c>
      <c r="F264">
        <v>-1.0151600000000001</v>
      </c>
      <c r="G264">
        <v>-0.40409200000000001</v>
      </c>
      <c r="H264">
        <v>-9.7838000000000005E-4</v>
      </c>
      <c r="I264">
        <v>-1.018</v>
      </c>
    </row>
    <row r="265" spans="1:9" x14ac:dyDescent="0.25">
      <c r="A265">
        <v>-0.387208</v>
      </c>
      <c r="B265">
        <v>4.5035899999999997E-2</v>
      </c>
      <c r="C265">
        <v>-1.04311</v>
      </c>
      <c r="D265">
        <v>-0.46287400000000001</v>
      </c>
      <c r="E265">
        <v>-5.2635500000000002E-2</v>
      </c>
      <c r="F265">
        <v>-1.0125299999999999</v>
      </c>
      <c r="G265">
        <v>-0.40493499999999999</v>
      </c>
      <c r="H265">
        <v>2.54309E-3</v>
      </c>
      <c r="I265">
        <v>-1.01593</v>
      </c>
    </row>
    <row r="266" spans="1:9" x14ac:dyDescent="0.25">
      <c r="A266">
        <v>-0.37221900000000002</v>
      </c>
      <c r="B266">
        <v>5.4396100000000003E-2</v>
      </c>
      <c r="C266">
        <v>-1.0201899999999999</v>
      </c>
      <c r="D266">
        <v>-0.46394999999999997</v>
      </c>
      <c r="E266">
        <v>-5.0013200000000001E-2</v>
      </c>
      <c r="F266">
        <v>-1.0096000000000001</v>
      </c>
      <c r="G266">
        <v>-0.405335</v>
      </c>
      <c r="H266">
        <v>6.1499199999999997E-3</v>
      </c>
      <c r="I266">
        <v>-1.0131399999999999</v>
      </c>
    </row>
    <row r="267" spans="1:9" x14ac:dyDescent="0.25">
      <c r="A267">
        <v>-0.34035300000000002</v>
      </c>
      <c r="B267">
        <v>6.68956E-2</v>
      </c>
      <c r="C267">
        <v>-1.0185200000000001</v>
      </c>
      <c r="D267">
        <v>-0.46484500000000001</v>
      </c>
      <c r="E267">
        <v>-4.79768E-2</v>
      </c>
      <c r="F267">
        <v>-1.00685</v>
      </c>
      <c r="G267">
        <v>-0.40491300000000002</v>
      </c>
      <c r="H267">
        <v>9.3605500000000005E-3</v>
      </c>
      <c r="I267">
        <v>-1.0105599999999999</v>
      </c>
    </row>
    <row r="268" spans="1:9" x14ac:dyDescent="0.25">
      <c r="A268">
        <v>-0.36991400000000002</v>
      </c>
      <c r="B268">
        <v>6.4544400000000002E-2</v>
      </c>
      <c r="C268">
        <v>-1.01807</v>
      </c>
      <c r="D268">
        <v>-0.46546300000000002</v>
      </c>
      <c r="E268">
        <v>-4.6622299999999998E-2</v>
      </c>
      <c r="F268">
        <v>-1.00485</v>
      </c>
      <c r="G268">
        <v>-0.40481800000000001</v>
      </c>
      <c r="H268">
        <v>1.17917E-2</v>
      </c>
      <c r="I268">
        <v>-1.00875</v>
      </c>
    </row>
    <row r="269" spans="1:9" x14ac:dyDescent="0.25">
      <c r="A269">
        <v>-0.37769399999999997</v>
      </c>
      <c r="B269">
        <v>6.4085000000000003E-2</v>
      </c>
      <c r="C269">
        <v>-1.01536</v>
      </c>
      <c r="D269">
        <v>-0.46568700000000002</v>
      </c>
      <c r="E269">
        <v>-4.5598E-2</v>
      </c>
      <c r="F269">
        <v>-1.0037199999999999</v>
      </c>
      <c r="G269">
        <v>-0.40449499999999999</v>
      </c>
      <c r="H269">
        <v>1.38414E-2</v>
      </c>
      <c r="I269">
        <v>-1.0077700000000001</v>
      </c>
    </row>
    <row r="270" spans="1:9" x14ac:dyDescent="0.25">
      <c r="A270">
        <v>-0.36671900000000002</v>
      </c>
      <c r="B270">
        <v>7.0320800000000003E-2</v>
      </c>
      <c r="C270">
        <v>-1.0139100000000001</v>
      </c>
      <c r="D270">
        <v>-0.465698</v>
      </c>
      <c r="E270">
        <v>-4.4562999999999998E-2</v>
      </c>
      <c r="F270">
        <v>-1.00312</v>
      </c>
      <c r="G270">
        <v>-0.40375100000000003</v>
      </c>
      <c r="H270">
        <v>1.5985200000000001E-2</v>
      </c>
      <c r="I270">
        <v>-1.0073000000000001</v>
      </c>
    </row>
    <row r="271" spans="1:9" x14ac:dyDescent="0.25">
      <c r="A271">
        <v>-0.36274000000000001</v>
      </c>
      <c r="B271">
        <v>7.4999999999999997E-2</v>
      </c>
      <c r="C271">
        <v>-1.00756</v>
      </c>
      <c r="D271">
        <v>-0.46576299999999998</v>
      </c>
      <c r="E271">
        <v>-4.3495899999999997E-2</v>
      </c>
      <c r="F271">
        <v>-1.0026900000000001</v>
      </c>
      <c r="G271">
        <v>-0.40299299999999999</v>
      </c>
      <c r="H271">
        <v>1.82112E-2</v>
      </c>
      <c r="I271">
        <v>-1.00688</v>
      </c>
    </row>
    <row r="272" spans="1:9" x14ac:dyDescent="0.25">
      <c r="A272">
        <v>-0.34790199999999999</v>
      </c>
      <c r="B272">
        <v>6.4946599999999993E-2</v>
      </c>
      <c r="C272">
        <v>-1.0141199999999999</v>
      </c>
      <c r="D272">
        <v>-0.46585900000000002</v>
      </c>
      <c r="E272">
        <v>-4.25035E-2</v>
      </c>
      <c r="F272">
        <v>-1.0021100000000001</v>
      </c>
      <c r="G272">
        <v>-0.40198600000000001</v>
      </c>
      <c r="H272">
        <v>2.0118500000000001E-2</v>
      </c>
      <c r="I272">
        <v>-1.0064599999999999</v>
      </c>
    </row>
    <row r="273" spans="1:9" x14ac:dyDescent="0.25">
      <c r="A273">
        <v>-0.353713</v>
      </c>
      <c r="B273">
        <v>5.9337500000000001E-2</v>
      </c>
      <c r="C273">
        <v>-1.0184500000000001</v>
      </c>
      <c r="D273">
        <v>-0.46592299999999998</v>
      </c>
      <c r="E273">
        <v>-4.1649600000000002E-2</v>
      </c>
      <c r="F273">
        <v>-1.00122</v>
      </c>
      <c r="G273">
        <v>-0.40108300000000002</v>
      </c>
      <c r="H273">
        <v>2.1739700000000001E-2</v>
      </c>
      <c r="I273">
        <v>-1.00583</v>
      </c>
    </row>
    <row r="274" spans="1:9" x14ac:dyDescent="0.25">
      <c r="A274">
        <v>-0.35017199999999998</v>
      </c>
      <c r="B274">
        <v>6.1902100000000002E-2</v>
      </c>
      <c r="C274">
        <v>-1.0247599999999999</v>
      </c>
      <c r="D274">
        <v>-0.46601900000000002</v>
      </c>
      <c r="E274">
        <v>-4.0891499999999997E-2</v>
      </c>
      <c r="F274">
        <v>-0.99986900000000001</v>
      </c>
      <c r="G274">
        <v>-0.40015899999999999</v>
      </c>
      <c r="H274">
        <v>2.3285899999999998E-2</v>
      </c>
      <c r="I274">
        <v>-1.0048900000000001</v>
      </c>
    </row>
    <row r="275" spans="1:9" x14ac:dyDescent="0.25">
      <c r="A275">
        <v>-0.33163500000000001</v>
      </c>
      <c r="B275">
        <v>6.7652599999999993E-2</v>
      </c>
      <c r="C275">
        <v>-1.0185900000000001</v>
      </c>
      <c r="D275">
        <v>-0.46599800000000002</v>
      </c>
      <c r="E275">
        <v>-4.01228E-2</v>
      </c>
      <c r="F275">
        <v>-0.99798900000000001</v>
      </c>
      <c r="G275">
        <v>-0.39876800000000001</v>
      </c>
      <c r="H275">
        <v>2.49266E-2</v>
      </c>
      <c r="I275">
        <v>-1.00332</v>
      </c>
    </row>
    <row r="276" spans="1:9" x14ac:dyDescent="0.25">
      <c r="A276">
        <v>-0.35743900000000001</v>
      </c>
      <c r="B276">
        <v>6.9346400000000002E-2</v>
      </c>
      <c r="C276">
        <v>-1.0211399999999999</v>
      </c>
      <c r="D276">
        <v>-0.46579599999999999</v>
      </c>
      <c r="E276">
        <v>-3.9279599999999998E-2</v>
      </c>
      <c r="F276">
        <v>-0.99543800000000005</v>
      </c>
      <c r="G276">
        <v>-0.39774300000000001</v>
      </c>
      <c r="H276">
        <v>2.66413E-2</v>
      </c>
      <c r="I276">
        <v>-1.0011699999999999</v>
      </c>
    </row>
    <row r="277" spans="1:9" x14ac:dyDescent="0.25">
      <c r="A277">
        <v>-0.35230800000000001</v>
      </c>
      <c r="B277">
        <v>7.2319999999999995E-2</v>
      </c>
      <c r="C277">
        <v>-1.0117100000000001</v>
      </c>
      <c r="D277">
        <v>-0.46548699999999998</v>
      </c>
      <c r="E277">
        <v>-3.8457600000000002E-2</v>
      </c>
      <c r="F277">
        <v>-0.99296099999999998</v>
      </c>
      <c r="G277">
        <v>-0.396532</v>
      </c>
      <c r="H277">
        <v>2.8360400000000001E-2</v>
      </c>
      <c r="I277">
        <v>-0.99895699999999998</v>
      </c>
    </row>
    <row r="278" spans="1:9" x14ac:dyDescent="0.25">
      <c r="A278">
        <v>-0.34837299999999999</v>
      </c>
      <c r="B278">
        <v>7.2076200000000007E-2</v>
      </c>
      <c r="C278">
        <v>-1.0048299999999999</v>
      </c>
      <c r="D278">
        <v>-0.46504000000000001</v>
      </c>
      <c r="E278">
        <v>-3.7955299999999997E-2</v>
      </c>
      <c r="F278">
        <v>-0.99077199999999999</v>
      </c>
      <c r="G278">
        <v>-0.39513100000000001</v>
      </c>
      <c r="H278">
        <v>2.9727E-2</v>
      </c>
      <c r="I278">
        <v>-0.99692899999999995</v>
      </c>
    </row>
    <row r="279" spans="1:9" x14ac:dyDescent="0.25">
      <c r="A279">
        <v>-0.37625999999999998</v>
      </c>
      <c r="B279">
        <v>6.3408300000000001E-2</v>
      </c>
      <c r="C279">
        <v>-0.99677800000000005</v>
      </c>
      <c r="D279">
        <v>-0.46428399999999997</v>
      </c>
      <c r="E279">
        <v>-3.7985499999999998E-2</v>
      </c>
      <c r="F279">
        <v>-0.98876399999999998</v>
      </c>
      <c r="G279">
        <v>-0.39401199999999997</v>
      </c>
      <c r="H279">
        <v>3.0370999999999999E-2</v>
      </c>
      <c r="I279">
        <v>-0.99495800000000001</v>
      </c>
    </row>
    <row r="280" spans="1:9" x14ac:dyDescent="0.25">
      <c r="A280">
        <v>-0.354215</v>
      </c>
      <c r="B280">
        <v>6.5783900000000006E-2</v>
      </c>
      <c r="C280">
        <v>-0.99685400000000002</v>
      </c>
      <c r="D280">
        <v>-0.46344299999999999</v>
      </c>
      <c r="E280">
        <v>-3.8537700000000001E-2</v>
      </c>
      <c r="F280">
        <v>-0.98663900000000004</v>
      </c>
      <c r="G280">
        <v>-0.39239200000000002</v>
      </c>
      <c r="H280">
        <v>3.0538099999999999E-2</v>
      </c>
      <c r="I280">
        <v>-0.99291300000000005</v>
      </c>
    </row>
    <row r="281" spans="1:9" x14ac:dyDescent="0.25">
      <c r="A281">
        <v>-0.36462099999999997</v>
      </c>
      <c r="B281">
        <v>6.7386500000000002E-2</v>
      </c>
      <c r="C281">
        <v>-1.00729</v>
      </c>
      <c r="D281">
        <v>-0.46279300000000001</v>
      </c>
      <c r="E281">
        <v>-3.93243E-2</v>
      </c>
      <c r="F281">
        <v>-0.98465199999999997</v>
      </c>
      <c r="G281">
        <v>-0.39119999999999999</v>
      </c>
      <c r="H281">
        <v>3.0504199999999999E-2</v>
      </c>
      <c r="I281">
        <v>-0.99125399999999997</v>
      </c>
    </row>
    <row r="282" spans="1:9" x14ac:dyDescent="0.25">
      <c r="A282">
        <v>-0.37418800000000002</v>
      </c>
      <c r="B282">
        <v>6.1455599999999999E-2</v>
      </c>
      <c r="C282">
        <v>-1.0113099999999999</v>
      </c>
      <c r="D282">
        <v>-0.46235700000000002</v>
      </c>
      <c r="E282">
        <v>-4.0046999999999999E-2</v>
      </c>
      <c r="F282">
        <v>-0.98266500000000001</v>
      </c>
      <c r="G282">
        <v>-0.390432</v>
      </c>
      <c r="H282">
        <v>3.0415000000000001E-2</v>
      </c>
      <c r="I282">
        <v>-0.98970800000000003</v>
      </c>
    </row>
    <row r="283" spans="1:9" x14ac:dyDescent="0.25">
      <c r="A283">
        <v>-0.34826000000000001</v>
      </c>
      <c r="B283">
        <v>5.7723700000000003E-2</v>
      </c>
      <c r="C283">
        <v>-1.0118</v>
      </c>
      <c r="D283">
        <v>-0.46221899999999999</v>
      </c>
      <c r="E283">
        <v>-4.0481999999999997E-2</v>
      </c>
      <c r="F283">
        <v>-0.98032699999999995</v>
      </c>
      <c r="G283">
        <v>-0.38945299999999999</v>
      </c>
      <c r="H283">
        <v>3.05349E-2</v>
      </c>
      <c r="I283">
        <v>-0.98785800000000001</v>
      </c>
    </row>
    <row r="284" spans="1:9" x14ac:dyDescent="0.25">
      <c r="A284">
        <v>-0.37252999999999997</v>
      </c>
      <c r="B284">
        <v>3.71907E-2</v>
      </c>
      <c r="C284">
        <v>-1.01841</v>
      </c>
      <c r="D284">
        <v>-0.46241100000000002</v>
      </c>
      <c r="E284">
        <v>-4.0405700000000003E-2</v>
      </c>
      <c r="F284">
        <v>-0.97698700000000005</v>
      </c>
      <c r="G284">
        <v>-0.38930300000000001</v>
      </c>
      <c r="H284">
        <v>3.0742800000000001E-2</v>
      </c>
      <c r="I284">
        <v>-0.98519699999999999</v>
      </c>
    </row>
    <row r="285" spans="1:9" x14ac:dyDescent="0.25">
      <c r="A285">
        <v>-0.36977399999999999</v>
      </c>
      <c r="B285">
        <v>6.0168399999999997E-2</v>
      </c>
      <c r="C285">
        <v>-1.0035499999999999</v>
      </c>
      <c r="D285">
        <v>-0.46265600000000001</v>
      </c>
      <c r="E285">
        <v>-4.0201500000000001E-2</v>
      </c>
      <c r="F285">
        <v>-0.97275299999999998</v>
      </c>
      <c r="G285">
        <v>-0.38915300000000003</v>
      </c>
      <c r="H285">
        <v>3.1531400000000001E-2</v>
      </c>
      <c r="I285">
        <v>-0.98141400000000001</v>
      </c>
    </row>
    <row r="286" spans="1:9" x14ac:dyDescent="0.25">
      <c r="A286">
        <v>-0.36666399999999999</v>
      </c>
      <c r="B286">
        <v>6.1544500000000002E-2</v>
      </c>
      <c r="C286">
        <v>-0.99337799999999998</v>
      </c>
      <c r="D286">
        <v>-0.46271000000000001</v>
      </c>
      <c r="E286">
        <v>-4.00294E-2</v>
      </c>
      <c r="F286">
        <v>-0.96758100000000002</v>
      </c>
      <c r="G286">
        <v>-0.38875599999999999</v>
      </c>
      <c r="H286">
        <v>3.2300299999999997E-2</v>
      </c>
      <c r="I286">
        <v>-0.97658500000000004</v>
      </c>
    </row>
    <row r="287" spans="1:9" x14ac:dyDescent="0.25">
      <c r="A287">
        <v>-0.35238999999999998</v>
      </c>
      <c r="B287">
        <v>6.2944100000000003E-2</v>
      </c>
      <c r="C287">
        <v>-0.97235799999999994</v>
      </c>
      <c r="D287">
        <v>-0.462337</v>
      </c>
      <c r="E287">
        <v>-3.9804100000000002E-2</v>
      </c>
      <c r="F287">
        <v>-0.96120499999999998</v>
      </c>
      <c r="G287">
        <v>-0.38766299999999998</v>
      </c>
      <c r="H287">
        <v>3.3133999999999997E-2</v>
      </c>
      <c r="I287">
        <v>-0.970252</v>
      </c>
    </row>
    <row r="288" spans="1:9" x14ac:dyDescent="0.25">
      <c r="A288">
        <v>-0.37385000000000002</v>
      </c>
      <c r="B288">
        <v>6.7982000000000001E-2</v>
      </c>
      <c r="C288">
        <v>-0.97251200000000004</v>
      </c>
      <c r="D288">
        <v>-0.46187899999999998</v>
      </c>
      <c r="E288">
        <v>-3.9567999999999999E-2</v>
      </c>
      <c r="F288">
        <v>-0.95410499999999998</v>
      </c>
      <c r="G288">
        <v>-0.386938</v>
      </c>
      <c r="H288">
        <v>3.4062299999999997E-2</v>
      </c>
      <c r="I288">
        <v>-0.96333999999999997</v>
      </c>
    </row>
    <row r="289" spans="1:9" x14ac:dyDescent="0.25">
      <c r="A289">
        <v>-0.37296299999999999</v>
      </c>
      <c r="B289">
        <v>6.6758899999999996E-2</v>
      </c>
      <c r="C289">
        <v>-0.97508300000000003</v>
      </c>
      <c r="D289">
        <v>-0.46152799999999999</v>
      </c>
      <c r="E289">
        <v>-3.9172199999999997E-2</v>
      </c>
      <c r="F289">
        <v>-0.94674999999999998</v>
      </c>
      <c r="G289">
        <v>-0.38631500000000002</v>
      </c>
      <c r="H289">
        <v>3.5104200000000002E-2</v>
      </c>
      <c r="I289">
        <v>-0.95636600000000005</v>
      </c>
    </row>
    <row r="290" spans="1:9" x14ac:dyDescent="0.25">
      <c r="A290">
        <v>-0.33710099999999998</v>
      </c>
      <c r="B290">
        <v>6.1159400000000003E-2</v>
      </c>
      <c r="C290">
        <v>-0.95277800000000001</v>
      </c>
      <c r="D290">
        <v>-0.46093200000000001</v>
      </c>
      <c r="E290">
        <v>-3.8563199999999999E-2</v>
      </c>
      <c r="F290">
        <v>-0.939469</v>
      </c>
      <c r="G290">
        <v>-0.38474599999999998</v>
      </c>
      <c r="H290">
        <v>3.62221E-2</v>
      </c>
      <c r="I290">
        <v>-0.94915899999999997</v>
      </c>
    </row>
    <row r="291" spans="1:9" x14ac:dyDescent="0.25">
      <c r="A291">
        <v>-0.33935300000000002</v>
      </c>
      <c r="B291">
        <v>5.2893500000000003E-2</v>
      </c>
      <c r="C291">
        <v>-0.92812399999999995</v>
      </c>
      <c r="D291">
        <v>-0.46002599999999999</v>
      </c>
      <c r="E291">
        <v>-3.84018E-2</v>
      </c>
      <c r="F291">
        <v>-0.93210199999999999</v>
      </c>
      <c r="G291">
        <v>-0.38295099999999999</v>
      </c>
      <c r="H291">
        <v>3.6713700000000002E-2</v>
      </c>
      <c r="I291">
        <v>-0.94151899999999999</v>
      </c>
    </row>
    <row r="292" spans="1:9" x14ac:dyDescent="0.25">
      <c r="A292">
        <v>-0.35068199999999999</v>
      </c>
      <c r="B292">
        <v>5.4166100000000002E-2</v>
      </c>
      <c r="C292">
        <v>-0.91014399999999995</v>
      </c>
      <c r="D292">
        <v>-0.458706</v>
      </c>
      <c r="E292">
        <v>-3.8932599999999998E-2</v>
      </c>
      <c r="F292">
        <v>-0.92427800000000004</v>
      </c>
      <c r="G292">
        <v>-0.38101099999999999</v>
      </c>
      <c r="H292">
        <v>3.6542499999999999E-2</v>
      </c>
      <c r="I292">
        <v>-0.93322300000000002</v>
      </c>
    </row>
    <row r="293" spans="1:9" x14ac:dyDescent="0.25">
      <c r="A293">
        <v>-0.35068199999999999</v>
      </c>
      <c r="B293">
        <v>5.4166100000000002E-2</v>
      </c>
      <c r="C293">
        <v>-0.91014399999999995</v>
      </c>
      <c r="D293">
        <v>-0.45738499999999999</v>
      </c>
      <c r="E293">
        <v>-3.9463499999999999E-2</v>
      </c>
      <c r="F293">
        <v>-0.91645299999999996</v>
      </c>
      <c r="G293">
        <v>-0.37911099999999998</v>
      </c>
      <c r="H293">
        <v>3.6374700000000003E-2</v>
      </c>
      <c r="I293">
        <v>-0.92509399999999997</v>
      </c>
    </row>
    <row r="294" spans="1:9" x14ac:dyDescent="0.25">
      <c r="A294">
        <v>-0.33208599999999999</v>
      </c>
      <c r="B294">
        <v>4.6179100000000001E-2</v>
      </c>
      <c r="C294">
        <v>-0.90572299999999994</v>
      </c>
      <c r="D294">
        <v>-0.45563799999999999</v>
      </c>
      <c r="E294">
        <v>-4.0676200000000003E-2</v>
      </c>
      <c r="F294">
        <v>-0.90756400000000004</v>
      </c>
      <c r="G294">
        <v>-0.37645800000000001</v>
      </c>
      <c r="H294">
        <v>3.5382299999999998E-2</v>
      </c>
      <c r="I294">
        <v>-0.915995</v>
      </c>
    </row>
    <row r="295" spans="1:9" x14ac:dyDescent="0.25">
      <c r="A295">
        <v>-0.32955800000000002</v>
      </c>
      <c r="B295">
        <v>4.04483E-2</v>
      </c>
      <c r="C295">
        <v>-0.90455300000000005</v>
      </c>
      <c r="D295">
        <v>-0.45363599999999998</v>
      </c>
      <c r="E295">
        <v>-4.2432200000000003E-2</v>
      </c>
      <c r="F295">
        <v>-0.89750200000000002</v>
      </c>
      <c r="G295">
        <v>-0.373558</v>
      </c>
      <c r="H295">
        <v>3.3762800000000003E-2</v>
      </c>
      <c r="I295">
        <v>-0.90590499999999996</v>
      </c>
    </row>
    <row r="296" spans="1:9" x14ac:dyDescent="0.25">
      <c r="A296">
        <v>-0.34720800000000002</v>
      </c>
      <c r="B296">
        <v>4.3415299999999997E-2</v>
      </c>
      <c r="C296">
        <v>-0.907161</v>
      </c>
      <c r="D296">
        <v>-0.45136700000000002</v>
      </c>
      <c r="E296">
        <v>-4.4316099999999997E-2</v>
      </c>
      <c r="F296">
        <v>-0.886131</v>
      </c>
      <c r="G296">
        <v>-0.37080800000000003</v>
      </c>
      <c r="H296">
        <v>3.2109699999999998E-2</v>
      </c>
      <c r="I296">
        <v>-0.89478599999999997</v>
      </c>
    </row>
    <row r="297" spans="1:9" x14ac:dyDescent="0.25">
      <c r="A297">
        <v>-0.35410700000000001</v>
      </c>
      <c r="B297">
        <v>4.5042899999999997E-2</v>
      </c>
      <c r="C297">
        <v>-0.89041999999999999</v>
      </c>
      <c r="D297">
        <v>-0.44883200000000001</v>
      </c>
      <c r="E297">
        <v>-4.6061400000000002E-2</v>
      </c>
      <c r="F297">
        <v>-0.87294799999999995</v>
      </c>
      <c r="G297">
        <v>-0.36798900000000001</v>
      </c>
      <c r="H297">
        <v>3.0657899999999998E-2</v>
      </c>
      <c r="I297">
        <v>-0.88178000000000001</v>
      </c>
    </row>
    <row r="298" spans="1:9" x14ac:dyDescent="0.25">
      <c r="A298">
        <v>-0.35794999999999999</v>
      </c>
      <c r="B298">
        <v>3.1793500000000002E-2</v>
      </c>
      <c r="C298">
        <v>-0.87885599999999997</v>
      </c>
      <c r="D298">
        <v>-0.44593500000000003</v>
      </c>
      <c r="E298">
        <v>-4.6666800000000001E-2</v>
      </c>
      <c r="F298">
        <v>-0.85867899999999997</v>
      </c>
      <c r="G298">
        <v>-0.36494900000000002</v>
      </c>
      <c r="H298">
        <v>3.0087300000000001E-2</v>
      </c>
      <c r="I298">
        <v>-0.86773800000000001</v>
      </c>
    </row>
    <row r="299" spans="1:9" x14ac:dyDescent="0.25">
      <c r="A299">
        <v>-0.36912099999999998</v>
      </c>
      <c r="B299">
        <v>6.2743499999999994E-2</v>
      </c>
      <c r="C299">
        <v>-0.876525</v>
      </c>
      <c r="D299">
        <v>-0.442857</v>
      </c>
      <c r="E299">
        <v>-4.6015300000000002E-2</v>
      </c>
      <c r="F299">
        <v>-0.84500600000000003</v>
      </c>
      <c r="G299">
        <v>-0.362016</v>
      </c>
      <c r="H299">
        <v>3.1378900000000001E-2</v>
      </c>
      <c r="I299">
        <v>-0.854514</v>
      </c>
    </row>
    <row r="300" spans="1:9" x14ac:dyDescent="0.25">
      <c r="A300">
        <v>-0.36296600000000001</v>
      </c>
      <c r="B300">
        <v>6.2550900000000006E-2</v>
      </c>
      <c r="C300">
        <v>-0.86263400000000001</v>
      </c>
      <c r="D300">
        <v>-0.439832</v>
      </c>
      <c r="E300">
        <v>-4.5001699999999999E-2</v>
      </c>
      <c r="F300">
        <v>-0.83232399999999995</v>
      </c>
      <c r="G300">
        <v>-0.35907</v>
      </c>
      <c r="H300">
        <v>3.2995700000000003E-2</v>
      </c>
      <c r="I300">
        <v>-0.842248</v>
      </c>
    </row>
    <row r="301" spans="1:9" x14ac:dyDescent="0.25">
      <c r="A301">
        <v>-0.358267</v>
      </c>
      <c r="B301">
        <v>5.0561599999999998E-2</v>
      </c>
      <c r="C301">
        <v>-0.84936699999999998</v>
      </c>
      <c r="D301">
        <v>-0.43709399999999998</v>
      </c>
      <c r="E301">
        <v>-4.4051800000000002E-2</v>
      </c>
      <c r="F301">
        <v>-0.81955699999999998</v>
      </c>
      <c r="G301">
        <v>-0.35637200000000002</v>
      </c>
      <c r="H301">
        <v>3.42779E-2</v>
      </c>
      <c r="I301">
        <v>-0.82987900000000003</v>
      </c>
    </row>
    <row r="302" spans="1:9" x14ac:dyDescent="0.25">
      <c r="A302">
        <v>-0.347692</v>
      </c>
      <c r="B302">
        <v>4.1332599999999997E-2</v>
      </c>
      <c r="C302">
        <v>-0.84180100000000002</v>
      </c>
      <c r="D302">
        <v>-0.43459100000000001</v>
      </c>
      <c r="E302">
        <v>-4.2910299999999998E-2</v>
      </c>
      <c r="F302">
        <v>-0.806257</v>
      </c>
      <c r="G302">
        <v>-0.35374499999999998</v>
      </c>
      <c r="H302">
        <v>3.5537699999999998E-2</v>
      </c>
      <c r="I302">
        <v>-0.817083</v>
      </c>
    </row>
    <row r="303" spans="1:9" x14ac:dyDescent="0.25">
      <c r="A303">
        <v>-0.37736900000000001</v>
      </c>
      <c r="B303">
        <v>5.9361299999999999E-2</v>
      </c>
      <c r="C303">
        <v>-0.83139399999999997</v>
      </c>
      <c r="D303">
        <v>-0.43226900000000001</v>
      </c>
      <c r="E303">
        <v>-4.1044400000000002E-2</v>
      </c>
      <c r="F303">
        <v>-0.79255200000000003</v>
      </c>
      <c r="G303">
        <v>-0.35194199999999998</v>
      </c>
      <c r="H303">
        <v>3.78427E-2</v>
      </c>
      <c r="I303">
        <v>-0.80393899999999996</v>
      </c>
    </row>
    <row r="304" spans="1:9" x14ac:dyDescent="0.25">
      <c r="A304">
        <v>-0.38183400000000001</v>
      </c>
      <c r="B304">
        <v>5.4340600000000003E-2</v>
      </c>
      <c r="C304">
        <v>-0.80137000000000003</v>
      </c>
      <c r="D304">
        <v>-0.43026700000000001</v>
      </c>
      <c r="E304">
        <v>-3.8400900000000002E-2</v>
      </c>
      <c r="F304">
        <v>-0.77811200000000003</v>
      </c>
      <c r="G304">
        <v>-0.350578</v>
      </c>
      <c r="H304">
        <v>4.0763399999999998E-2</v>
      </c>
      <c r="I304">
        <v>-0.78973700000000002</v>
      </c>
    </row>
    <row r="305" spans="1:9" x14ac:dyDescent="0.25">
      <c r="A305">
        <v>-0.30208800000000002</v>
      </c>
      <c r="B305">
        <v>3.4539800000000002E-2</v>
      </c>
      <c r="C305">
        <v>-0.73002999999999996</v>
      </c>
      <c r="D305">
        <v>-0.428616</v>
      </c>
      <c r="E305">
        <v>-3.5714700000000002E-2</v>
      </c>
      <c r="F305">
        <v>-0.762629</v>
      </c>
      <c r="G305">
        <v>-0.34799000000000002</v>
      </c>
      <c r="H305">
        <v>4.3271299999999999E-2</v>
      </c>
      <c r="I305">
        <v>-0.77336800000000006</v>
      </c>
    </row>
    <row r="306" spans="1:9" x14ac:dyDescent="0.25">
      <c r="A306">
        <v>-0.3296</v>
      </c>
      <c r="B306">
        <v>5.5822799999999999E-2</v>
      </c>
      <c r="C306">
        <v>-0.70533800000000002</v>
      </c>
      <c r="D306">
        <v>-0.42725299999999999</v>
      </c>
      <c r="E306">
        <v>-3.4072499999999999E-2</v>
      </c>
      <c r="F306">
        <v>-0.746197</v>
      </c>
      <c r="G306">
        <v>-0.34628599999999998</v>
      </c>
      <c r="H306">
        <v>4.5131699999999997E-2</v>
      </c>
      <c r="I306">
        <v>-0.75590500000000005</v>
      </c>
    </row>
    <row r="307" spans="1:9" x14ac:dyDescent="0.25">
      <c r="A307">
        <v>-0.28277099999999999</v>
      </c>
      <c r="B307">
        <v>5.0453100000000001E-2</v>
      </c>
      <c r="C307">
        <v>-0.68560699999999997</v>
      </c>
      <c r="D307">
        <v>-0.426039</v>
      </c>
      <c r="E307">
        <v>-3.4198699999999999E-2</v>
      </c>
      <c r="F307">
        <v>-0.72974399999999995</v>
      </c>
      <c r="G307">
        <v>-0.34382600000000002</v>
      </c>
      <c r="H307">
        <v>4.5114399999999999E-2</v>
      </c>
      <c r="I307">
        <v>-0.738375</v>
      </c>
    </row>
    <row r="308" spans="1:9" x14ac:dyDescent="0.25">
      <c r="A308">
        <v>-0.32546199999999997</v>
      </c>
      <c r="B308">
        <v>4.7380199999999997E-2</v>
      </c>
      <c r="C308">
        <v>-0.68441700000000005</v>
      </c>
      <c r="D308">
        <v>-0.42469699999999999</v>
      </c>
      <c r="E308">
        <v>-3.6263700000000003E-2</v>
      </c>
      <c r="F308">
        <v>-0.71474000000000004</v>
      </c>
      <c r="G308">
        <v>-0.342144</v>
      </c>
      <c r="H308">
        <v>4.3136099999999997E-2</v>
      </c>
      <c r="I308">
        <v>-0.72259099999999998</v>
      </c>
    </row>
    <row r="309" spans="1:9" x14ac:dyDescent="0.25">
      <c r="A309">
        <v>-0.32100699999999999</v>
      </c>
      <c r="B309">
        <v>4.9840099999999998E-2</v>
      </c>
      <c r="C309">
        <v>-0.68842300000000001</v>
      </c>
      <c r="D309">
        <v>-0.42272599999999999</v>
      </c>
      <c r="E309">
        <v>-4.0097000000000001E-2</v>
      </c>
      <c r="F309">
        <v>-0.70166300000000004</v>
      </c>
      <c r="G309">
        <v>-0.33978999999999998</v>
      </c>
      <c r="H309">
        <v>3.95135E-2</v>
      </c>
      <c r="I309">
        <v>-0.70909299999999997</v>
      </c>
    </row>
    <row r="310" spans="1:9" x14ac:dyDescent="0.25">
      <c r="A310">
        <v>-0.32395499999999999</v>
      </c>
      <c r="B310">
        <v>3.7021499999999999E-2</v>
      </c>
      <c r="C310">
        <v>-0.70633599999999996</v>
      </c>
      <c r="D310">
        <v>-0.42010599999999998</v>
      </c>
      <c r="E310">
        <v>-4.5059500000000002E-2</v>
      </c>
      <c r="F310">
        <v>-0.690249</v>
      </c>
      <c r="G310">
        <v>-0.33690500000000001</v>
      </c>
      <c r="H310">
        <v>3.4600400000000003E-2</v>
      </c>
      <c r="I310">
        <v>-0.69785200000000003</v>
      </c>
    </row>
    <row r="311" spans="1:9" x14ac:dyDescent="0.25">
      <c r="A311">
        <v>-0.320467</v>
      </c>
      <c r="B311">
        <v>3.2250000000000001E-2</v>
      </c>
      <c r="C311">
        <v>-0.71275599999999995</v>
      </c>
      <c r="D311">
        <v>-0.41715600000000003</v>
      </c>
      <c r="E311">
        <v>-5.0288199999999998E-2</v>
      </c>
      <c r="F311">
        <v>-0.679921</v>
      </c>
      <c r="G311">
        <v>-0.33368500000000001</v>
      </c>
      <c r="H311">
        <v>2.9429299999999999E-2</v>
      </c>
      <c r="I311">
        <v>-0.688029</v>
      </c>
    </row>
    <row r="312" spans="1:9" x14ac:dyDescent="0.25">
      <c r="A312">
        <v>-0.35434100000000002</v>
      </c>
      <c r="B312">
        <v>3.2528700000000001E-2</v>
      </c>
      <c r="C312">
        <v>-0.72243599999999997</v>
      </c>
      <c r="D312">
        <v>-0.41428999999999999</v>
      </c>
      <c r="E312">
        <v>-5.4867100000000002E-2</v>
      </c>
      <c r="F312">
        <v>-0.67018</v>
      </c>
      <c r="G312">
        <v>-0.33128999999999997</v>
      </c>
      <c r="H312">
        <v>2.5003999999999998E-2</v>
      </c>
      <c r="I312">
        <v>-0.67917000000000005</v>
      </c>
    </row>
    <row r="313" spans="1:9" x14ac:dyDescent="0.25">
      <c r="A313">
        <v>-0.37178600000000001</v>
      </c>
      <c r="B313">
        <v>2.3303999999999998E-2</v>
      </c>
      <c r="C313">
        <v>-0.70851200000000003</v>
      </c>
      <c r="D313">
        <v>-0.41186200000000001</v>
      </c>
      <c r="E313">
        <v>-5.8369999999999998E-2</v>
      </c>
      <c r="F313">
        <v>-0.66042699999999999</v>
      </c>
      <c r="G313">
        <v>-0.32972000000000001</v>
      </c>
      <c r="H313">
        <v>2.15371E-2</v>
      </c>
      <c r="I313">
        <v>-0.67019899999999999</v>
      </c>
    </row>
    <row r="314" spans="1:9" x14ac:dyDescent="0.25">
      <c r="A314">
        <v>-0.35564299999999999</v>
      </c>
      <c r="B314">
        <v>2.1186900000000002E-2</v>
      </c>
      <c r="C314">
        <v>-0.67507499999999998</v>
      </c>
      <c r="D314">
        <v>-0.40997699999999998</v>
      </c>
      <c r="E314">
        <v>-6.0818499999999998E-2</v>
      </c>
      <c r="F314">
        <v>-0.65017400000000003</v>
      </c>
      <c r="G314">
        <v>-0.32839099999999999</v>
      </c>
      <c r="H314">
        <v>1.9130600000000001E-2</v>
      </c>
      <c r="I314">
        <v>-0.66024899999999997</v>
      </c>
    </row>
    <row r="315" spans="1:9" x14ac:dyDescent="0.25">
      <c r="A315">
        <v>-0.315579</v>
      </c>
      <c r="B315">
        <v>1.20064E-2</v>
      </c>
      <c r="C315">
        <v>-0.649451</v>
      </c>
      <c r="D315">
        <v>-0.40842200000000001</v>
      </c>
      <c r="E315">
        <v>-6.2702300000000002E-2</v>
      </c>
      <c r="F315">
        <v>-0.639239</v>
      </c>
      <c r="G315">
        <v>-0.32661099999999998</v>
      </c>
      <c r="H315">
        <v>1.7142000000000001E-2</v>
      </c>
      <c r="I315">
        <v>-0.64931700000000003</v>
      </c>
    </row>
    <row r="316" spans="1:9" x14ac:dyDescent="0.25">
      <c r="A316">
        <v>-0.33385900000000002</v>
      </c>
      <c r="B316">
        <v>-3.4681099999999998E-4</v>
      </c>
      <c r="C316">
        <v>-0.63241499999999995</v>
      </c>
      <c r="D316">
        <v>-0.40697299999999997</v>
      </c>
      <c r="E316">
        <v>-6.4213199999999998E-2</v>
      </c>
      <c r="F316">
        <v>-0.62767600000000001</v>
      </c>
      <c r="G316">
        <v>-0.32533600000000001</v>
      </c>
      <c r="H316">
        <v>1.53115E-2</v>
      </c>
      <c r="I316">
        <v>-0.63764600000000005</v>
      </c>
    </row>
    <row r="317" spans="1:9" x14ac:dyDescent="0.25">
      <c r="A317">
        <v>-0.34546399999999999</v>
      </c>
      <c r="B317">
        <v>-3.2595800000000002E-3</v>
      </c>
      <c r="C317">
        <v>-0.62826499999999996</v>
      </c>
      <c r="D317">
        <v>-0.40549299999999999</v>
      </c>
      <c r="E317">
        <v>-6.5447199999999997E-2</v>
      </c>
      <c r="F317">
        <v>-0.61517500000000003</v>
      </c>
      <c r="G317">
        <v>-0.32428800000000002</v>
      </c>
      <c r="H317">
        <v>1.37308E-2</v>
      </c>
      <c r="I317">
        <v>-0.62520799999999999</v>
      </c>
    </row>
    <row r="318" spans="1:9" x14ac:dyDescent="0.25">
      <c r="A318">
        <v>-0.32063999999999998</v>
      </c>
      <c r="B318">
        <v>-4.7370900000000002E-3</v>
      </c>
      <c r="C318">
        <v>-0.61879099999999998</v>
      </c>
      <c r="D318">
        <v>-0.40393800000000002</v>
      </c>
      <c r="E318">
        <v>-6.6372399999999998E-2</v>
      </c>
      <c r="F318">
        <v>-0.60209800000000002</v>
      </c>
      <c r="G318">
        <v>-0.32269100000000001</v>
      </c>
      <c r="H318">
        <v>1.24548E-2</v>
      </c>
      <c r="I318">
        <v>-0.61226499999999995</v>
      </c>
    </row>
    <row r="319" spans="1:9" x14ac:dyDescent="0.25">
      <c r="A319">
        <v>-0.37234899999999999</v>
      </c>
      <c r="B319">
        <v>1.2962599999999999E-2</v>
      </c>
      <c r="C319">
        <v>-0.61946100000000004</v>
      </c>
      <c r="D319">
        <v>-0.40250000000000002</v>
      </c>
      <c r="E319">
        <v>-6.6956600000000005E-2</v>
      </c>
      <c r="F319">
        <v>-0.58892599999999995</v>
      </c>
      <c r="G319">
        <v>-0.32227499999999998</v>
      </c>
      <c r="H319">
        <v>1.1892399999999999E-2</v>
      </c>
      <c r="I319">
        <v>-0.59950000000000003</v>
      </c>
    </row>
    <row r="320" spans="1:9" x14ac:dyDescent="0.25">
      <c r="A320">
        <v>-0.37885099999999999</v>
      </c>
      <c r="B320">
        <v>2.01233E-2</v>
      </c>
      <c r="C320">
        <v>-0.62344900000000003</v>
      </c>
      <c r="D320">
        <v>-0.40128599999999998</v>
      </c>
      <c r="E320">
        <v>-6.7359799999999997E-2</v>
      </c>
      <c r="F320">
        <v>-0.57582900000000004</v>
      </c>
      <c r="G320">
        <v>-0.32221699999999998</v>
      </c>
      <c r="H320">
        <v>1.1661899999999999E-2</v>
      </c>
      <c r="I320">
        <v>-0.587144</v>
      </c>
    </row>
    <row r="321" spans="1:9" x14ac:dyDescent="0.25">
      <c r="A321">
        <v>-0.33374599999999999</v>
      </c>
      <c r="B321">
        <v>-1.64891E-3</v>
      </c>
      <c r="C321">
        <v>-0.62032500000000002</v>
      </c>
      <c r="D321">
        <v>-0.40035900000000002</v>
      </c>
      <c r="E321">
        <v>-6.7794800000000002E-2</v>
      </c>
      <c r="F321">
        <v>-0.56354099999999996</v>
      </c>
      <c r="G321">
        <v>-0.32153999999999999</v>
      </c>
      <c r="H321">
        <v>1.0969400000000001E-2</v>
      </c>
      <c r="I321">
        <v>-0.57576499999999997</v>
      </c>
    </row>
    <row r="322" spans="1:9" x14ac:dyDescent="0.25">
      <c r="A322">
        <v>-0.35468100000000002</v>
      </c>
      <c r="B322">
        <v>-1.68098E-2</v>
      </c>
      <c r="C322">
        <v>-0.60330300000000003</v>
      </c>
      <c r="D322">
        <v>-0.39961400000000002</v>
      </c>
      <c r="E322">
        <v>-6.8048700000000004E-2</v>
      </c>
      <c r="F322">
        <v>-0.55258499999999999</v>
      </c>
      <c r="G322">
        <v>-0.32147199999999998</v>
      </c>
      <c r="H322">
        <v>1.0164899999999999E-2</v>
      </c>
      <c r="I322">
        <v>-0.56557900000000005</v>
      </c>
    </row>
    <row r="323" spans="1:9" x14ac:dyDescent="0.25">
      <c r="A323">
        <v>-0.32436199999999998</v>
      </c>
      <c r="B323">
        <v>-2.5014999999999999E-2</v>
      </c>
      <c r="C323">
        <v>-0.59895200000000004</v>
      </c>
      <c r="D323">
        <v>-0.39901700000000001</v>
      </c>
      <c r="E323">
        <v>-6.7919099999999996E-2</v>
      </c>
      <c r="F323">
        <v>-0.54259800000000002</v>
      </c>
      <c r="G323">
        <v>-0.32094499999999998</v>
      </c>
      <c r="H323">
        <v>9.5882999999999993E-3</v>
      </c>
      <c r="I323">
        <v>-0.55645900000000004</v>
      </c>
    </row>
    <row r="324" spans="1:9" x14ac:dyDescent="0.25">
      <c r="A324">
        <v>-0.35856300000000002</v>
      </c>
      <c r="B324">
        <v>-1.54339E-2</v>
      </c>
      <c r="C324">
        <v>-0.591171</v>
      </c>
      <c r="D324">
        <v>-0.39866600000000002</v>
      </c>
      <c r="E324">
        <v>-6.7331500000000002E-2</v>
      </c>
      <c r="F324">
        <v>-0.53253700000000004</v>
      </c>
      <c r="G324">
        <v>-0.32135399999999997</v>
      </c>
      <c r="H324">
        <v>9.6637200000000006E-3</v>
      </c>
      <c r="I324">
        <v>-0.54729300000000003</v>
      </c>
    </row>
    <row r="325" spans="1:9" x14ac:dyDescent="0.25">
      <c r="A325">
        <v>-0.375971</v>
      </c>
      <c r="B325">
        <v>-7.9196600000000002E-3</v>
      </c>
      <c r="C325">
        <v>-0.58567999999999998</v>
      </c>
      <c r="D325">
        <v>-0.398698</v>
      </c>
      <c r="E325">
        <v>-6.6243300000000005E-2</v>
      </c>
      <c r="F325">
        <v>-0.52139899999999995</v>
      </c>
      <c r="G325">
        <v>-0.32247700000000001</v>
      </c>
      <c r="H325">
        <v>1.0378500000000001E-2</v>
      </c>
      <c r="I325">
        <v>-0.53714600000000001</v>
      </c>
    </row>
    <row r="326" spans="1:9" x14ac:dyDescent="0.25">
      <c r="A326">
        <v>-0.36688500000000002</v>
      </c>
      <c r="B326">
        <v>-7.2781299999999998E-3</v>
      </c>
      <c r="C326">
        <v>-0.56858600000000004</v>
      </c>
      <c r="D326">
        <v>-0.39917799999999998</v>
      </c>
      <c r="E326">
        <v>-6.4888699999999994E-2</v>
      </c>
      <c r="F326">
        <v>-0.50854699999999997</v>
      </c>
      <c r="G326">
        <v>-0.32383600000000001</v>
      </c>
      <c r="H326">
        <v>1.13528E-2</v>
      </c>
      <c r="I326">
        <v>-0.52517999999999998</v>
      </c>
    </row>
    <row r="327" spans="1:9" x14ac:dyDescent="0.25">
      <c r="A327">
        <v>-0.36991499999999999</v>
      </c>
      <c r="B327">
        <v>-4.5327299999999996E-3</v>
      </c>
      <c r="C327">
        <v>-0.54832000000000003</v>
      </c>
      <c r="D327">
        <v>-0.40009499999999998</v>
      </c>
      <c r="E327">
        <v>-6.3523499999999997E-2</v>
      </c>
      <c r="F327">
        <v>-0.49359599999999998</v>
      </c>
      <c r="G327">
        <v>-0.32565499999999997</v>
      </c>
      <c r="H327">
        <v>1.2373E-2</v>
      </c>
      <c r="I327">
        <v>-0.51099099999999997</v>
      </c>
    </row>
    <row r="328" spans="1:9" x14ac:dyDescent="0.25">
      <c r="A328">
        <v>-0.33604699999999998</v>
      </c>
      <c r="B328">
        <v>6.4546600000000001E-3</v>
      </c>
      <c r="C328">
        <v>-0.51158499999999996</v>
      </c>
      <c r="D328">
        <v>-0.40148</v>
      </c>
      <c r="E328">
        <v>-6.3031699999999996E-2</v>
      </c>
      <c r="F328">
        <v>-0.47437299999999999</v>
      </c>
      <c r="G328">
        <v>-0.32722099999999998</v>
      </c>
      <c r="H328">
        <v>1.2736600000000001E-2</v>
      </c>
      <c r="I328">
        <v>-0.49216399999999999</v>
      </c>
    </row>
    <row r="329" spans="1:9" x14ac:dyDescent="0.25">
      <c r="A329">
        <v>-0.33604699999999998</v>
      </c>
      <c r="B329">
        <v>6.4546600000000001E-3</v>
      </c>
      <c r="C329">
        <v>-0.51158499999999996</v>
      </c>
      <c r="D329">
        <v>-0.40286499999999997</v>
      </c>
      <c r="E329">
        <v>-6.2539999999999998E-2</v>
      </c>
      <c r="F329">
        <v>-0.45515</v>
      </c>
      <c r="G329">
        <v>-0.32875500000000002</v>
      </c>
      <c r="H329">
        <v>1.3092899999999999E-2</v>
      </c>
      <c r="I329">
        <v>-0.47371400000000002</v>
      </c>
    </row>
    <row r="330" spans="1:9" x14ac:dyDescent="0.25">
      <c r="A330">
        <v>-0.36327399999999999</v>
      </c>
      <c r="B330">
        <v>1.23207E-2</v>
      </c>
      <c r="C330">
        <v>-0.48443999999999998</v>
      </c>
      <c r="D330">
        <v>-0.40420699999999998</v>
      </c>
      <c r="E330">
        <v>-6.2602199999999997E-2</v>
      </c>
      <c r="F330">
        <v>-0.43418099999999998</v>
      </c>
      <c r="G330">
        <v>-0.33076100000000003</v>
      </c>
      <c r="H330">
        <v>1.30165E-2</v>
      </c>
      <c r="I330">
        <v>-0.45337899999999998</v>
      </c>
    </row>
    <row r="331" spans="1:9" x14ac:dyDescent="0.25">
      <c r="A331">
        <v>-0.33771299999999999</v>
      </c>
      <c r="B331">
        <v>4.41042E-3</v>
      </c>
      <c r="C331">
        <v>-0.36479200000000001</v>
      </c>
      <c r="D331">
        <v>-0.40444200000000002</v>
      </c>
      <c r="E331">
        <v>-6.0853400000000002E-2</v>
      </c>
      <c r="F331">
        <v>-0.41466999999999998</v>
      </c>
      <c r="G331">
        <v>-0.33112999999999998</v>
      </c>
      <c r="H331">
        <v>1.45582E-2</v>
      </c>
      <c r="I331">
        <v>-0.43248700000000001</v>
      </c>
    </row>
    <row r="332" spans="1:9" x14ac:dyDescent="0.25">
      <c r="A332">
        <v>-0.334148</v>
      </c>
      <c r="B332">
        <v>-4.5859799999999999E-3</v>
      </c>
      <c r="C332">
        <v>-0.34529300000000002</v>
      </c>
      <c r="D332">
        <v>-0.404389</v>
      </c>
      <c r="E332">
        <v>-5.9189899999999997E-2</v>
      </c>
      <c r="F332">
        <v>-0.39669399999999999</v>
      </c>
      <c r="G332">
        <v>-0.33113799999999999</v>
      </c>
      <c r="H332">
        <v>1.58056E-2</v>
      </c>
      <c r="I332">
        <v>-0.41312599999999999</v>
      </c>
    </row>
    <row r="333" spans="1:9" x14ac:dyDescent="0.25">
      <c r="A333">
        <v>-0.32372099999999998</v>
      </c>
      <c r="B333">
        <v>2.6170199999999998E-3</v>
      </c>
      <c r="C333">
        <v>-0.32186799999999999</v>
      </c>
      <c r="D333">
        <v>-0.40395300000000001</v>
      </c>
      <c r="E333">
        <v>-5.7973799999999999E-2</v>
      </c>
      <c r="F333">
        <v>-0.38004900000000003</v>
      </c>
      <c r="G333">
        <v>-0.33056200000000002</v>
      </c>
      <c r="H333">
        <v>1.6733600000000001E-2</v>
      </c>
      <c r="I333">
        <v>-0.39498899999999998</v>
      </c>
    </row>
    <row r="334" spans="1:9" x14ac:dyDescent="0.25">
      <c r="A334">
        <v>-0.32372099999999998</v>
      </c>
      <c r="B334">
        <v>2.6170199999999998E-3</v>
      </c>
      <c r="C334">
        <v>-0.32186799999999999</v>
      </c>
      <c r="D334">
        <v>-0.40351599999999999</v>
      </c>
      <c r="E334">
        <v>-5.6757599999999998E-2</v>
      </c>
      <c r="F334">
        <v>-0.363404</v>
      </c>
      <c r="G334">
        <v>-0.32999800000000001</v>
      </c>
      <c r="H334">
        <v>1.7643099999999998E-2</v>
      </c>
      <c r="I334">
        <v>-0.37721500000000002</v>
      </c>
    </row>
    <row r="335" spans="1:9" x14ac:dyDescent="0.25">
      <c r="A335">
        <v>-0.32372099999999998</v>
      </c>
      <c r="B335">
        <v>2.6170199999999998E-3</v>
      </c>
      <c r="C335">
        <v>-0.32186799999999999</v>
      </c>
      <c r="D335">
        <v>-0.40307999999999999</v>
      </c>
      <c r="E335">
        <v>-5.5541500000000001E-2</v>
      </c>
      <c r="F335">
        <v>-0.34676000000000001</v>
      </c>
      <c r="G335">
        <v>-0.32944499999999999</v>
      </c>
      <c r="H335">
        <v>1.85343E-2</v>
      </c>
      <c r="I335">
        <v>-0.359796</v>
      </c>
    </row>
    <row r="336" spans="1:9" x14ac:dyDescent="0.25">
      <c r="A336">
        <v>-0.32372099999999998</v>
      </c>
      <c r="B336">
        <v>2.6170199999999998E-3</v>
      </c>
      <c r="C336">
        <v>-0.32186799999999999</v>
      </c>
      <c r="D336">
        <v>-0.402644</v>
      </c>
      <c r="E336">
        <v>-5.4325400000000003E-2</v>
      </c>
      <c r="F336">
        <v>-0.33011499999999999</v>
      </c>
      <c r="G336">
        <v>-0.32890200000000003</v>
      </c>
      <c r="H336">
        <v>1.9407799999999999E-2</v>
      </c>
      <c r="I336">
        <v>-0.34272599999999998</v>
      </c>
    </row>
    <row r="337" spans="1:9" x14ac:dyDescent="0.25">
      <c r="A337">
        <v>-0.32372099999999998</v>
      </c>
      <c r="B337">
        <v>2.6170199999999998E-3</v>
      </c>
      <c r="C337">
        <v>-0.32186799999999999</v>
      </c>
      <c r="D337">
        <v>-0.40220699999999998</v>
      </c>
      <c r="E337">
        <v>-5.3109299999999998E-2</v>
      </c>
      <c r="F337">
        <v>-0.31347000000000003</v>
      </c>
      <c r="G337">
        <v>-0.32837100000000002</v>
      </c>
      <c r="H337">
        <v>2.0263799999999998E-2</v>
      </c>
      <c r="I337">
        <v>-0.32599699999999998</v>
      </c>
    </row>
    <row r="338" spans="1:9" x14ac:dyDescent="0.25">
      <c r="A338">
        <v>-0.33147300000000002</v>
      </c>
      <c r="B338">
        <v>-6.0162100000000001E-3</v>
      </c>
      <c r="C338">
        <v>-0.29945300000000002</v>
      </c>
      <c r="D338">
        <v>-0.40144000000000002</v>
      </c>
      <c r="E338">
        <v>-5.2319299999999999E-2</v>
      </c>
      <c r="F338">
        <v>-0.29761399999999999</v>
      </c>
      <c r="G338">
        <v>-0.32768199999999997</v>
      </c>
      <c r="H338">
        <v>2.0512300000000001E-2</v>
      </c>
      <c r="I338">
        <v>-0.30992599999999998</v>
      </c>
    </row>
    <row r="339" spans="1:9" x14ac:dyDescent="0.25">
      <c r="A339">
        <v>-0.329071</v>
      </c>
      <c r="B339">
        <v>-5.5492800000000002E-3</v>
      </c>
      <c r="C339">
        <v>-0.22775999999999999</v>
      </c>
      <c r="D339">
        <v>-0.401196</v>
      </c>
      <c r="E339">
        <v>-5.37131E-2</v>
      </c>
      <c r="F339">
        <v>-0.27497100000000002</v>
      </c>
      <c r="G339">
        <v>-0.32746999999999998</v>
      </c>
      <c r="H339">
        <v>1.8625200000000001E-2</v>
      </c>
      <c r="I339">
        <v>-0.28609400000000001</v>
      </c>
    </row>
    <row r="340" spans="1:9" x14ac:dyDescent="0.25">
      <c r="A340">
        <v>-0.329071</v>
      </c>
      <c r="B340">
        <v>-5.5492800000000002E-3</v>
      </c>
      <c r="C340">
        <v>-0.22775999999999999</v>
      </c>
      <c r="D340">
        <v>-0.400951</v>
      </c>
      <c r="E340">
        <v>-5.5106799999999997E-2</v>
      </c>
      <c r="F340">
        <v>-0.25232900000000003</v>
      </c>
      <c r="G340">
        <v>-0.327262</v>
      </c>
      <c r="H340">
        <v>1.67759E-2</v>
      </c>
      <c r="I340">
        <v>-0.26273800000000003</v>
      </c>
    </row>
    <row r="341" spans="1:9" x14ac:dyDescent="0.25">
      <c r="A341">
        <v>-0.36247400000000002</v>
      </c>
      <c r="B341">
        <v>-5.3578599999999999E-3</v>
      </c>
      <c r="C341">
        <v>-0.219939</v>
      </c>
      <c r="D341">
        <v>-0.40087699999999998</v>
      </c>
      <c r="E341">
        <v>-5.68841E-2</v>
      </c>
      <c r="F341">
        <v>-0.22911200000000001</v>
      </c>
      <c r="G341">
        <v>-0.32789299999999999</v>
      </c>
      <c r="H341">
        <v>1.4591399999999999E-2</v>
      </c>
      <c r="I341">
        <v>-0.23912800000000001</v>
      </c>
    </row>
    <row r="342" spans="1:9" x14ac:dyDescent="0.25">
      <c r="A342">
        <v>-0.36247400000000002</v>
      </c>
      <c r="B342">
        <v>-5.3578599999999999E-3</v>
      </c>
      <c r="C342">
        <v>-0.219939</v>
      </c>
      <c r="D342">
        <v>-0.40080199999999999</v>
      </c>
      <c r="E342">
        <v>-5.8661499999999998E-2</v>
      </c>
      <c r="F342">
        <v>-0.20589399999999999</v>
      </c>
      <c r="G342">
        <v>-0.32851200000000003</v>
      </c>
      <c r="H342">
        <v>1.2450599999999999E-2</v>
      </c>
      <c r="I342">
        <v>-0.21599199999999999</v>
      </c>
    </row>
    <row r="343" spans="1:9" x14ac:dyDescent="0.25">
      <c r="A343">
        <v>-0.36247400000000002</v>
      </c>
      <c r="B343">
        <v>-5.3578599999999999E-3</v>
      </c>
      <c r="C343">
        <v>-0.219939</v>
      </c>
      <c r="D343">
        <v>-0.40072799999999997</v>
      </c>
      <c r="E343">
        <v>-6.0438800000000001E-2</v>
      </c>
      <c r="F343">
        <v>-0.18267700000000001</v>
      </c>
      <c r="G343">
        <v>-0.32911899999999999</v>
      </c>
      <c r="H343">
        <v>1.0352699999999999E-2</v>
      </c>
      <c r="I343">
        <v>-0.19331699999999999</v>
      </c>
    </row>
    <row r="344" spans="1:9" x14ac:dyDescent="0.25">
      <c r="A344">
        <v>-0.36247400000000002</v>
      </c>
      <c r="B344">
        <v>-5.3578599999999999E-3</v>
      </c>
      <c r="C344">
        <v>-0.219939</v>
      </c>
      <c r="D344">
        <v>-0.40065400000000001</v>
      </c>
      <c r="E344">
        <v>-6.2216199999999999E-2</v>
      </c>
      <c r="F344">
        <v>-0.15945899999999999</v>
      </c>
      <c r="G344">
        <v>-0.32971299999999998</v>
      </c>
      <c r="H344">
        <v>8.2966600000000008E-3</v>
      </c>
      <c r="I344">
        <v>-0.171097</v>
      </c>
    </row>
    <row r="345" spans="1:9" x14ac:dyDescent="0.25">
      <c r="A345">
        <v>-0.36247400000000002</v>
      </c>
      <c r="B345">
        <v>-5.3578599999999999E-3</v>
      </c>
      <c r="C345">
        <v>-0.219939</v>
      </c>
      <c r="D345">
        <v>-0.40057900000000002</v>
      </c>
      <c r="E345">
        <v>-6.3993499999999995E-2</v>
      </c>
      <c r="F345">
        <v>-0.136242</v>
      </c>
      <c r="G345">
        <v>-0.33029500000000001</v>
      </c>
      <c r="H345">
        <v>6.2817699999999999E-3</v>
      </c>
      <c r="I345">
        <v>-0.14932000000000001</v>
      </c>
    </row>
    <row r="346" spans="1:9" x14ac:dyDescent="0.25">
      <c r="A346">
        <v>-0.34815699999999999</v>
      </c>
      <c r="B346">
        <v>3.1072600000000001E-3</v>
      </c>
      <c r="C346">
        <v>-0.194022</v>
      </c>
      <c r="D346">
        <v>-0.40068599999999999</v>
      </c>
      <c r="E346">
        <v>-6.6697500000000007E-2</v>
      </c>
      <c r="F346">
        <v>-0.112534</v>
      </c>
      <c r="G346">
        <v>-0.33075700000000002</v>
      </c>
      <c r="H346">
        <v>3.5683500000000001E-3</v>
      </c>
      <c r="I346">
        <v>-0.12698100000000001</v>
      </c>
    </row>
    <row r="347" spans="1:9" x14ac:dyDescent="0.25">
      <c r="A347">
        <v>-0.34741300000000003</v>
      </c>
      <c r="B347">
        <v>5.4136799999999997E-3</v>
      </c>
      <c r="C347">
        <v>-0.166462</v>
      </c>
      <c r="D347">
        <v>-0.40082499999999999</v>
      </c>
      <c r="E347">
        <v>-7.0168599999999998E-2</v>
      </c>
      <c r="F347">
        <v>-8.8997400000000004E-2</v>
      </c>
      <c r="G347">
        <v>-0.33122600000000002</v>
      </c>
      <c r="H347">
        <v>2.03611E-4</v>
      </c>
      <c r="I347">
        <v>-0.10470500000000001</v>
      </c>
    </row>
    <row r="348" spans="1:9" x14ac:dyDescent="0.25">
      <c r="A348">
        <v>-0.31079000000000001</v>
      </c>
      <c r="B348">
        <v>9.9730200000000008E-3</v>
      </c>
      <c r="C348">
        <v>-0.13938800000000001</v>
      </c>
      <c r="D348">
        <v>-0.40101700000000001</v>
      </c>
      <c r="E348">
        <v>-7.4044499999999999E-2</v>
      </c>
      <c r="F348">
        <v>-6.6035700000000003E-2</v>
      </c>
      <c r="G348">
        <v>-0.33100600000000002</v>
      </c>
      <c r="H348">
        <v>-3.3993700000000001E-3</v>
      </c>
      <c r="I348">
        <v>-8.2895700000000003E-2</v>
      </c>
    </row>
    <row r="349" spans="1:9" x14ac:dyDescent="0.25">
      <c r="A349">
        <v>-0.35235</v>
      </c>
      <c r="B349">
        <v>5.1860099999999996E-3</v>
      </c>
      <c r="C349">
        <v>-0.101516</v>
      </c>
      <c r="D349">
        <v>-0.40127299999999999</v>
      </c>
      <c r="E349">
        <v>-7.7739199999999994E-2</v>
      </c>
      <c r="F349">
        <v>-4.3286900000000003E-2</v>
      </c>
      <c r="G349">
        <v>-0.33168399999999998</v>
      </c>
      <c r="H349">
        <v>-6.8485300000000002E-3</v>
      </c>
      <c r="I349">
        <v>-6.0974399999999998E-2</v>
      </c>
    </row>
    <row r="350" spans="1:9" x14ac:dyDescent="0.25">
      <c r="A350">
        <v>-0.32450899999999999</v>
      </c>
      <c r="B350">
        <v>-1.7763399999999999E-2</v>
      </c>
      <c r="C350">
        <v>-9.7815100000000002E-2</v>
      </c>
      <c r="D350">
        <v>-0.40150799999999998</v>
      </c>
      <c r="E350">
        <v>-8.0624399999999999E-2</v>
      </c>
      <c r="F350">
        <v>-2.0687299999999999E-2</v>
      </c>
      <c r="G350">
        <v>-0.33177000000000001</v>
      </c>
      <c r="H350">
        <v>-9.8942600000000002E-3</v>
      </c>
      <c r="I350">
        <v>-3.9563500000000001E-2</v>
      </c>
    </row>
    <row r="351" spans="1:9" x14ac:dyDescent="0.25">
      <c r="A351">
        <v>-0.37220799999999998</v>
      </c>
      <c r="B351">
        <v>-9.6870099999999994E-3</v>
      </c>
      <c r="C351">
        <v>-5.9774000000000001E-2</v>
      </c>
      <c r="D351">
        <v>-0.40173199999999998</v>
      </c>
      <c r="E351">
        <v>-8.2092700000000005E-2</v>
      </c>
      <c r="F351">
        <v>1.3477700000000001E-3</v>
      </c>
      <c r="G351">
        <v>-0.33279799999999998</v>
      </c>
      <c r="H351">
        <v>-1.13291E-2</v>
      </c>
      <c r="I351">
        <v>-1.8373400000000002E-2</v>
      </c>
    </row>
    <row r="352" spans="1:9" x14ac:dyDescent="0.25">
      <c r="A352">
        <v>-0.33352700000000002</v>
      </c>
      <c r="B352">
        <v>-1.35243E-2</v>
      </c>
      <c r="C352">
        <v>-2.8902799999999999E-2</v>
      </c>
      <c r="D352">
        <v>-0.40191300000000002</v>
      </c>
      <c r="E352">
        <v>-8.2378699999999999E-2</v>
      </c>
      <c r="F352">
        <v>2.22749E-2</v>
      </c>
      <c r="G352">
        <v>-0.33299099999999998</v>
      </c>
      <c r="H352">
        <v>-1.1653200000000001E-2</v>
      </c>
      <c r="I352">
        <v>1.9246199999999999E-3</v>
      </c>
    </row>
    <row r="353" spans="1:9" x14ac:dyDescent="0.25">
      <c r="A353">
        <v>-0.33300400000000002</v>
      </c>
      <c r="B353">
        <v>-9.0364099999999999E-3</v>
      </c>
      <c r="C353">
        <v>-7.2257900000000002E-3</v>
      </c>
      <c r="D353">
        <v>-0.40176400000000001</v>
      </c>
      <c r="E353">
        <v>-8.1982899999999997E-2</v>
      </c>
      <c r="F353">
        <v>4.2296599999999997E-2</v>
      </c>
      <c r="G353">
        <v>-0.332845</v>
      </c>
      <c r="H353">
        <v>-1.1213000000000001E-2</v>
      </c>
      <c r="I353">
        <v>2.1362800000000001E-2</v>
      </c>
    </row>
    <row r="354" spans="1:9" x14ac:dyDescent="0.25">
      <c r="A354">
        <v>-0.33493600000000001</v>
      </c>
      <c r="B354">
        <v>-1.2782200000000001E-2</v>
      </c>
      <c r="C354">
        <v>7.9827000000000006E-3</v>
      </c>
      <c r="D354">
        <v>-0.40105099999999999</v>
      </c>
      <c r="E354">
        <v>-8.1821400000000002E-2</v>
      </c>
      <c r="F354">
        <v>6.1998699999999997E-2</v>
      </c>
      <c r="G354">
        <v>-0.33218799999999998</v>
      </c>
      <c r="H354">
        <v>-1.1086199999999999E-2</v>
      </c>
      <c r="I354">
        <v>4.0403399999999999E-2</v>
      </c>
    </row>
    <row r="355" spans="1:9" x14ac:dyDescent="0.25">
      <c r="A355">
        <v>-0.32861400000000002</v>
      </c>
      <c r="B355">
        <v>4.2575099999999999E-3</v>
      </c>
      <c r="C355">
        <v>1.90005E-2</v>
      </c>
      <c r="D355">
        <v>-0.40028399999999997</v>
      </c>
      <c r="E355">
        <v>-8.3151199999999995E-2</v>
      </c>
      <c r="F355">
        <v>8.1509100000000001E-2</v>
      </c>
      <c r="G355">
        <v>-0.33136500000000002</v>
      </c>
      <c r="H355">
        <v>-1.2082499999999999E-2</v>
      </c>
      <c r="I355">
        <v>5.9095399999999999E-2</v>
      </c>
    </row>
    <row r="356" spans="1:9" x14ac:dyDescent="0.25">
      <c r="A356">
        <v>-0.35130099999999997</v>
      </c>
      <c r="B356">
        <v>-2.9388299999999999E-2</v>
      </c>
      <c r="C356">
        <v>1.85285E-2</v>
      </c>
      <c r="D356">
        <v>-0.399507</v>
      </c>
      <c r="E356">
        <v>-8.7101600000000001E-2</v>
      </c>
      <c r="F356">
        <v>9.9975400000000006E-2</v>
      </c>
      <c r="G356">
        <v>-0.33100200000000002</v>
      </c>
      <c r="H356">
        <v>-1.6299999999999999E-2</v>
      </c>
      <c r="I356">
        <v>7.6381099999999993E-2</v>
      </c>
    </row>
    <row r="357" spans="1:9" x14ac:dyDescent="0.25">
      <c r="A357">
        <v>-0.33632899999999999</v>
      </c>
      <c r="B357">
        <v>-4.0322799999999999E-2</v>
      </c>
      <c r="C357">
        <v>5.4811600000000002E-2</v>
      </c>
      <c r="D357">
        <v>-0.398538</v>
      </c>
      <c r="E357">
        <v>-9.2745800000000003E-2</v>
      </c>
      <c r="F357">
        <v>0.117632</v>
      </c>
      <c r="G357">
        <v>-0.33015899999999998</v>
      </c>
      <c r="H357">
        <v>-2.23118E-2</v>
      </c>
      <c r="I357">
        <v>9.3253299999999997E-2</v>
      </c>
    </row>
    <row r="358" spans="1:9" x14ac:dyDescent="0.25">
      <c r="A358">
        <v>-0.29095300000000002</v>
      </c>
      <c r="B358">
        <v>-2.4776400000000001E-2</v>
      </c>
      <c r="C358">
        <v>8.7426000000000004E-2</v>
      </c>
      <c r="D358">
        <v>-0.39723900000000001</v>
      </c>
      <c r="E358">
        <v>-9.8943900000000001E-2</v>
      </c>
      <c r="F358">
        <v>0.13519300000000001</v>
      </c>
      <c r="G358">
        <v>-0.32810099999999998</v>
      </c>
      <c r="H358">
        <v>-2.8435200000000001E-2</v>
      </c>
      <c r="I358">
        <v>0.110346</v>
      </c>
    </row>
    <row r="359" spans="1:9" x14ac:dyDescent="0.25">
      <c r="A359">
        <v>-0.313639</v>
      </c>
      <c r="B359">
        <v>-2.32622E-2</v>
      </c>
      <c r="C359">
        <v>0.122428</v>
      </c>
      <c r="D359">
        <v>-0.39562999999999998</v>
      </c>
      <c r="E359">
        <v>-0.104876</v>
      </c>
      <c r="F359">
        <v>0.15312700000000001</v>
      </c>
      <c r="G359">
        <v>-0.32623600000000003</v>
      </c>
      <c r="H359">
        <v>-3.4145000000000002E-2</v>
      </c>
      <c r="I359">
        <v>0.128163</v>
      </c>
    </row>
    <row r="360" spans="1:9" x14ac:dyDescent="0.25">
      <c r="A360">
        <v>-0.30135699999999999</v>
      </c>
      <c r="B360">
        <v>-3.5302100000000003E-2</v>
      </c>
      <c r="C360">
        <v>0.16529199999999999</v>
      </c>
      <c r="D360">
        <v>-0.39370300000000003</v>
      </c>
      <c r="E360">
        <v>-0.110137</v>
      </c>
      <c r="F360">
        <v>0.17142299999999999</v>
      </c>
      <c r="G360">
        <v>-0.323849</v>
      </c>
      <c r="H360">
        <v>-3.9323700000000003E-2</v>
      </c>
      <c r="I360">
        <v>0.14683599999999999</v>
      </c>
    </row>
    <row r="361" spans="1:9" x14ac:dyDescent="0.25">
      <c r="A361">
        <v>-0.25873699999999999</v>
      </c>
      <c r="B361">
        <v>-4.1940400000000003E-2</v>
      </c>
      <c r="C361">
        <v>0.18118500000000001</v>
      </c>
      <c r="D361">
        <v>-0.391434</v>
      </c>
      <c r="E361">
        <v>-0.114588</v>
      </c>
      <c r="F361">
        <v>0.18982499999999999</v>
      </c>
      <c r="G361">
        <v>-0.32032300000000002</v>
      </c>
      <c r="H361">
        <v>-4.3738100000000002E-2</v>
      </c>
      <c r="I361">
        <v>0.16555700000000001</v>
      </c>
    </row>
    <row r="362" spans="1:9" x14ac:dyDescent="0.25">
      <c r="A362">
        <v>-0.24638699999999999</v>
      </c>
      <c r="B362">
        <v>-3.8068200000000003E-2</v>
      </c>
      <c r="C362">
        <v>0.19254299999999999</v>
      </c>
      <c r="D362">
        <v>-0.38897300000000001</v>
      </c>
      <c r="E362">
        <v>-0.118293</v>
      </c>
      <c r="F362">
        <v>0.20851500000000001</v>
      </c>
      <c r="G362">
        <v>-0.31643399999999999</v>
      </c>
      <c r="H362">
        <v>-4.7256100000000002E-2</v>
      </c>
      <c r="I362">
        <v>0.18441299999999999</v>
      </c>
    </row>
    <row r="363" spans="1:9" x14ac:dyDescent="0.25">
      <c r="A363">
        <v>-0.335702</v>
      </c>
      <c r="B363">
        <v>-3.5980100000000001E-2</v>
      </c>
      <c r="C363">
        <v>0.15956999999999999</v>
      </c>
      <c r="D363">
        <v>-0.38660899999999998</v>
      </c>
      <c r="E363">
        <v>-0.121487</v>
      </c>
      <c r="F363">
        <v>0.227823</v>
      </c>
      <c r="G363">
        <v>-0.314502</v>
      </c>
      <c r="H363">
        <v>-5.0160799999999998E-2</v>
      </c>
      <c r="I363">
        <v>0.20283799999999999</v>
      </c>
    </row>
    <row r="364" spans="1:9" x14ac:dyDescent="0.25">
      <c r="A364">
        <v>-0.30907200000000001</v>
      </c>
      <c r="B364">
        <v>-3.22876E-2</v>
      </c>
      <c r="C364">
        <v>0.16864399999999999</v>
      </c>
      <c r="D364">
        <v>-0.384212</v>
      </c>
      <c r="E364">
        <v>-0.124223</v>
      </c>
      <c r="F364">
        <v>0.24787699999999999</v>
      </c>
      <c r="G364">
        <v>-0.31204399999999999</v>
      </c>
      <c r="H364">
        <v>-5.2484700000000002E-2</v>
      </c>
      <c r="I364">
        <v>0.221806</v>
      </c>
    </row>
    <row r="365" spans="1:9" x14ac:dyDescent="0.25">
      <c r="A365">
        <v>-0.32266</v>
      </c>
      <c r="B365">
        <v>-3.9668599999999998E-2</v>
      </c>
      <c r="C365">
        <v>0.181755</v>
      </c>
      <c r="D365">
        <v>-0.38193300000000002</v>
      </c>
      <c r="E365">
        <v>-0.12637300000000001</v>
      </c>
      <c r="F365">
        <v>0.26880399999999999</v>
      </c>
      <c r="G365">
        <v>-0.31002299999999999</v>
      </c>
      <c r="H365">
        <v>-5.4335399999999999E-2</v>
      </c>
      <c r="I365">
        <v>0.24151400000000001</v>
      </c>
    </row>
    <row r="366" spans="1:9" x14ac:dyDescent="0.25">
      <c r="A366">
        <v>-0.28991899999999998</v>
      </c>
      <c r="B366">
        <v>-4.5669500000000002E-2</v>
      </c>
      <c r="C366">
        <v>0.224105</v>
      </c>
      <c r="D366">
        <v>-0.37978099999999998</v>
      </c>
      <c r="E366">
        <v>-0.12795899999999999</v>
      </c>
      <c r="F366">
        <v>0.29051900000000003</v>
      </c>
      <c r="G366">
        <v>-0.30751200000000001</v>
      </c>
      <c r="H366">
        <v>-5.5716000000000002E-2</v>
      </c>
      <c r="I366">
        <v>0.26244699999999999</v>
      </c>
    </row>
    <row r="367" spans="1:9" x14ac:dyDescent="0.25">
      <c r="A367">
        <v>-0.28606399999999998</v>
      </c>
      <c r="B367">
        <v>-5.7417500000000003E-2</v>
      </c>
      <c r="C367">
        <v>0.26619900000000002</v>
      </c>
      <c r="D367">
        <v>-0.37763000000000002</v>
      </c>
      <c r="E367">
        <v>-0.129108</v>
      </c>
      <c r="F367">
        <v>0.31251099999999998</v>
      </c>
      <c r="G367">
        <v>-0.304975</v>
      </c>
      <c r="H367">
        <v>-5.6875799999999997E-2</v>
      </c>
      <c r="I367">
        <v>0.28407399999999999</v>
      </c>
    </row>
    <row r="368" spans="1:9" x14ac:dyDescent="0.25">
      <c r="A368">
        <v>-0.270785</v>
      </c>
      <c r="B368">
        <v>-6.1333899999999997E-2</v>
      </c>
      <c r="C368">
        <v>0.29374600000000001</v>
      </c>
      <c r="D368">
        <v>-0.37548900000000002</v>
      </c>
      <c r="E368">
        <v>-0.12998000000000001</v>
      </c>
      <c r="F368">
        <v>0.33436500000000002</v>
      </c>
      <c r="G368">
        <v>-0.30219299999999999</v>
      </c>
      <c r="H368">
        <v>-5.7819299999999997E-2</v>
      </c>
      <c r="I368">
        <v>0.30568499999999998</v>
      </c>
    </row>
    <row r="369" spans="1:9" x14ac:dyDescent="0.25">
      <c r="A369">
        <v>-0.31157200000000002</v>
      </c>
      <c r="B369">
        <v>-4.6038999999999997E-2</v>
      </c>
      <c r="C369">
        <v>0.28365200000000002</v>
      </c>
      <c r="D369">
        <v>-0.37325199999999997</v>
      </c>
      <c r="E369">
        <v>-0.1305</v>
      </c>
      <c r="F369">
        <v>0.35611300000000001</v>
      </c>
      <c r="G369">
        <v>-0.30018800000000001</v>
      </c>
      <c r="H369">
        <v>-5.8093600000000002E-2</v>
      </c>
      <c r="I369">
        <v>0.32655699999999999</v>
      </c>
    </row>
    <row r="370" spans="1:9" x14ac:dyDescent="0.25">
      <c r="A370">
        <v>-0.330096</v>
      </c>
      <c r="B370">
        <v>-3.92191E-2</v>
      </c>
      <c r="C370">
        <v>0.29402800000000001</v>
      </c>
      <c r="D370">
        <v>-0.37098300000000001</v>
      </c>
      <c r="E370">
        <v>-0.13050899999999999</v>
      </c>
      <c r="F370">
        <v>0.37824400000000002</v>
      </c>
      <c r="G370">
        <v>-0.29856300000000002</v>
      </c>
      <c r="H370">
        <v>-5.7724999999999999E-2</v>
      </c>
      <c r="I370">
        <v>0.34759400000000001</v>
      </c>
    </row>
    <row r="371" spans="1:9" x14ac:dyDescent="0.25">
      <c r="A371">
        <v>-0.32109900000000002</v>
      </c>
      <c r="B371">
        <v>-3.1215300000000001E-2</v>
      </c>
      <c r="C371">
        <v>0.30676900000000001</v>
      </c>
      <c r="D371">
        <v>-0.36894900000000003</v>
      </c>
      <c r="E371">
        <v>-0.13014500000000001</v>
      </c>
      <c r="F371">
        <v>0.40080100000000002</v>
      </c>
      <c r="G371">
        <v>-0.29702000000000001</v>
      </c>
      <c r="H371">
        <v>-5.6838100000000003E-2</v>
      </c>
      <c r="I371">
        <v>0.36888300000000002</v>
      </c>
    </row>
    <row r="372" spans="1:9" x14ac:dyDescent="0.25">
      <c r="A372">
        <v>-0.36184699999999997</v>
      </c>
      <c r="B372">
        <v>1.9476400000000001E-2</v>
      </c>
      <c r="C372">
        <v>0.30808999999999997</v>
      </c>
      <c r="D372">
        <v>-0.36811899999999997</v>
      </c>
      <c r="E372">
        <v>-0.13036700000000001</v>
      </c>
      <c r="F372">
        <v>0.42396499999999998</v>
      </c>
      <c r="G372">
        <v>-0.29750300000000002</v>
      </c>
      <c r="H372">
        <v>-5.55294E-2</v>
      </c>
      <c r="I372">
        <v>0.39036900000000002</v>
      </c>
    </row>
    <row r="373" spans="1:9" x14ac:dyDescent="0.25">
      <c r="A373">
        <v>-0.29964499999999999</v>
      </c>
      <c r="B373">
        <v>-2.23655E-2</v>
      </c>
      <c r="C373">
        <v>0.39981299999999997</v>
      </c>
      <c r="D373">
        <v>-0.36898199999999998</v>
      </c>
      <c r="E373">
        <v>-0.13100400000000001</v>
      </c>
      <c r="F373">
        <v>0.44668200000000002</v>
      </c>
      <c r="G373">
        <v>-0.29839199999999999</v>
      </c>
      <c r="H373">
        <v>-5.5490900000000003E-2</v>
      </c>
      <c r="I373">
        <v>0.41282000000000002</v>
      </c>
    </row>
    <row r="374" spans="1:9" x14ac:dyDescent="0.25">
      <c r="A374">
        <v>-0.29964499999999999</v>
      </c>
      <c r="B374">
        <v>-2.23655E-2</v>
      </c>
      <c r="C374">
        <v>0.39981299999999997</v>
      </c>
      <c r="D374">
        <v>-0.36984499999999998</v>
      </c>
      <c r="E374">
        <v>-0.13164200000000001</v>
      </c>
      <c r="F374">
        <v>0.46939799999999998</v>
      </c>
      <c r="G374">
        <v>-0.299263</v>
      </c>
      <c r="H374">
        <v>-5.5453099999999998E-2</v>
      </c>
      <c r="I374">
        <v>0.43482199999999999</v>
      </c>
    </row>
    <row r="375" spans="1:9" x14ac:dyDescent="0.25">
      <c r="A375">
        <v>-0.25580799999999998</v>
      </c>
      <c r="B375">
        <v>-9.7883999999999999E-2</v>
      </c>
      <c r="C375">
        <v>0.44646599999999997</v>
      </c>
      <c r="D375">
        <v>-0.371251</v>
      </c>
      <c r="E375">
        <v>-0.13291900000000001</v>
      </c>
      <c r="F375">
        <v>0.49179600000000001</v>
      </c>
      <c r="G375">
        <v>-0.29977199999999998</v>
      </c>
      <c r="H375">
        <v>-5.7552800000000001E-2</v>
      </c>
      <c r="I375">
        <v>0.45700400000000002</v>
      </c>
    </row>
    <row r="376" spans="1:9" x14ac:dyDescent="0.25">
      <c r="A376">
        <v>-0.18298300000000001</v>
      </c>
      <c r="B376">
        <v>-0.14170199999999999</v>
      </c>
      <c r="C376">
        <v>0.51505199999999995</v>
      </c>
      <c r="D376">
        <v>-0.37181599999999998</v>
      </c>
      <c r="E376">
        <v>-0.13486600000000001</v>
      </c>
      <c r="F376">
        <v>0.51367099999999999</v>
      </c>
      <c r="G376">
        <v>-0.29798999999999998</v>
      </c>
      <c r="H376">
        <v>-6.11446E-2</v>
      </c>
      <c r="I376">
        <v>0.479603</v>
      </c>
    </row>
    <row r="377" spans="1:9" x14ac:dyDescent="0.25">
      <c r="A377">
        <v>-0.19739100000000001</v>
      </c>
      <c r="B377">
        <v>-0.14324999999999999</v>
      </c>
      <c r="C377">
        <v>0.53742999999999996</v>
      </c>
      <c r="D377">
        <v>-0.37139</v>
      </c>
      <c r="E377">
        <v>-0.136963</v>
      </c>
      <c r="F377">
        <v>0.53445900000000002</v>
      </c>
      <c r="G377">
        <v>-0.29555999999999999</v>
      </c>
      <c r="H377">
        <v>-6.4841599999999999E-2</v>
      </c>
      <c r="I377">
        <v>0.50113200000000002</v>
      </c>
    </row>
    <row r="378" spans="1:9" x14ac:dyDescent="0.25">
      <c r="A378">
        <v>-0.22833800000000001</v>
      </c>
      <c r="B378">
        <v>-9.7323800000000002E-2</v>
      </c>
      <c r="C378">
        <v>0.51238099999999998</v>
      </c>
      <c r="D378">
        <v>-0.36993100000000001</v>
      </c>
      <c r="E378">
        <v>-0.139039</v>
      </c>
      <c r="F378">
        <v>0.55424700000000005</v>
      </c>
      <c r="G378">
        <v>-0.29278599999999999</v>
      </c>
      <c r="H378">
        <v>-6.7525199999999994E-2</v>
      </c>
      <c r="I378">
        <v>0.52074900000000002</v>
      </c>
    </row>
    <row r="379" spans="1:9" x14ac:dyDescent="0.25">
      <c r="A379">
        <v>-0.28056599999999998</v>
      </c>
      <c r="B379">
        <v>-5.2329500000000001E-2</v>
      </c>
      <c r="C379">
        <v>0.49183199999999999</v>
      </c>
      <c r="D379">
        <v>-0.36797099999999999</v>
      </c>
      <c r="E379">
        <v>-0.140795</v>
      </c>
      <c r="F379">
        <v>0.57350100000000004</v>
      </c>
      <c r="G379">
        <v>-0.29062100000000002</v>
      </c>
      <c r="H379">
        <v>-6.8942199999999995E-2</v>
      </c>
      <c r="I379">
        <v>0.53903999999999996</v>
      </c>
    </row>
    <row r="380" spans="1:9" x14ac:dyDescent="0.25">
      <c r="A380">
        <v>-0.306253</v>
      </c>
      <c r="B380">
        <v>-4.6833699999999999E-2</v>
      </c>
      <c r="C380">
        <v>0.49408800000000003</v>
      </c>
      <c r="D380">
        <v>-0.36605399999999999</v>
      </c>
      <c r="E380">
        <v>-0.141901</v>
      </c>
      <c r="F380">
        <v>0.59261699999999995</v>
      </c>
      <c r="G380">
        <v>-0.28905500000000001</v>
      </c>
      <c r="H380">
        <v>-6.9583999999999993E-2</v>
      </c>
      <c r="I380">
        <v>0.55687500000000001</v>
      </c>
    </row>
    <row r="381" spans="1:9" x14ac:dyDescent="0.25">
      <c r="A381">
        <v>-0.27655299999999999</v>
      </c>
      <c r="B381">
        <v>-5.7330600000000002E-2</v>
      </c>
      <c r="C381">
        <v>0.51910599999999996</v>
      </c>
      <c r="D381">
        <v>-0.36421199999999998</v>
      </c>
      <c r="E381">
        <v>-0.14208000000000001</v>
      </c>
      <c r="F381">
        <v>0.61172300000000002</v>
      </c>
      <c r="G381">
        <v>-0.286999</v>
      </c>
      <c r="H381">
        <v>-6.9514800000000002E-2</v>
      </c>
      <c r="I381">
        <v>0.57484299999999999</v>
      </c>
    </row>
    <row r="382" spans="1:9" x14ac:dyDescent="0.25">
      <c r="A382">
        <v>-0.27634999999999998</v>
      </c>
      <c r="B382">
        <v>-8.1155099999999994E-2</v>
      </c>
      <c r="C382">
        <v>0.55162599999999995</v>
      </c>
      <c r="D382">
        <v>-0.36242200000000002</v>
      </c>
      <c r="E382">
        <v>-0.141344</v>
      </c>
      <c r="F382">
        <v>0.63080700000000001</v>
      </c>
      <c r="G382">
        <v>-0.28503299999999998</v>
      </c>
      <c r="H382">
        <v>-6.9025600000000006E-2</v>
      </c>
      <c r="I382">
        <v>0.59308099999999997</v>
      </c>
    </row>
    <row r="383" spans="1:9" x14ac:dyDescent="0.25">
      <c r="A383">
        <v>-0.26369799999999999</v>
      </c>
      <c r="B383">
        <v>-8.9851100000000003E-2</v>
      </c>
      <c r="C383">
        <v>0.58172900000000005</v>
      </c>
      <c r="D383">
        <v>-0.36072900000000002</v>
      </c>
      <c r="E383">
        <v>-0.13980799999999999</v>
      </c>
      <c r="F383">
        <v>0.64939100000000005</v>
      </c>
      <c r="G383">
        <v>-0.28294599999999998</v>
      </c>
      <c r="H383">
        <v>-6.7937200000000003E-2</v>
      </c>
      <c r="I383">
        <v>0.611066</v>
      </c>
    </row>
    <row r="384" spans="1:9" x14ac:dyDescent="0.25">
      <c r="A384">
        <v>-0.20537900000000001</v>
      </c>
      <c r="B384">
        <v>-9.3753699999999995E-2</v>
      </c>
      <c r="C384">
        <v>0.64092400000000005</v>
      </c>
      <c r="D384">
        <v>-0.35896099999999997</v>
      </c>
      <c r="E384">
        <v>-0.13804900000000001</v>
      </c>
      <c r="F384">
        <v>0.66684500000000002</v>
      </c>
      <c r="G384">
        <v>-0.27966200000000002</v>
      </c>
      <c r="H384">
        <v>-6.6729399999999994E-2</v>
      </c>
      <c r="I384">
        <v>0.62876799999999999</v>
      </c>
    </row>
    <row r="385" spans="1:9" x14ac:dyDescent="0.25">
      <c r="A385">
        <v>-0.18811900000000001</v>
      </c>
      <c r="B385">
        <v>-0.113049</v>
      </c>
      <c r="C385">
        <v>0.67498999999999998</v>
      </c>
      <c r="D385">
        <v>-0.356852</v>
      </c>
      <c r="E385">
        <v>-0.136907</v>
      </c>
      <c r="F385">
        <v>0.68233900000000003</v>
      </c>
      <c r="G385">
        <v>-0.27576499999999998</v>
      </c>
      <c r="H385">
        <v>-6.6537100000000002E-2</v>
      </c>
      <c r="I385">
        <v>0.64487700000000003</v>
      </c>
    </row>
    <row r="386" spans="1:9" x14ac:dyDescent="0.25">
      <c r="A386">
        <v>-0.17768700000000001</v>
      </c>
      <c r="B386">
        <v>-9.7688200000000003E-2</v>
      </c>
      <c r="C386">
        <v>0.68728900000000004</v>
      </c>
      <c r="D386">
        <v>-0.353912</v>
      </c>
      <c r="E386">
        <v>-0.13834299999999999</v>
      </c>
      <c r="F386">
        <v>0.69306100000000004</v>
      </c>
      <c r="G386">
        <v>-0.270922</v>
      </c>
      <c r="H386">
        <v>-6.8567900000000001E-2</v>
      </c>
      <c r="I386">
        <v>0.65623299999999996</v>
      </c>
    </row>
    <row r="387" spans="1:9" x14ac:dyDescent="0.25">
      <c r="A387">
        <v>-0.19451299999999999</v>
      </c>
      <c r="B387">
        <v>-8.1391000000000005E-2</v>
      </c>
      <c r="C387">
        <v>0.683392</v>
      </c>
      <c r="D387">
        <v>-0.35056799999999999</v>
      </c>
      <c r="E387">
        <v>-0.141676</v>
      </c>
      <c r="F387">
        <v>0.70041699999999996</v>
      </c>
      <c r="G387">
        <v>-0.26611600000000002</v>
      </c>
      <c r="H387">
        <v>-7.2090199999999993E-2</v>
      </c>
      <c r="I387">
        <v>0.66398500000000005</v>
      </c>
    </row>
    <row r="388" spans="1:9" x14ac:dyDescent="0.25">
      <c r="A388">
        <v>-0.21764600000000001</v>
      </c>
      <c r="B388">
        <v>-5.9756799999999999E-2</v>
      </c>
      <c r="C388">
        <v>0.67085700000000004</v>
      </c>
      <c r="D388">
        <v>-0.34706300000000001</v>
      </c>
      <c r="E388">
        <v>-0.14608399999999999</v>
      </c>
      <c r="F388">
        <v>0.70596199999999998</v>
      </c>
      <c r="G388">
        <v>-0.26171299999999997</v>
      </c>
      <c r="H388">
        <v>-7.6163800000000004E-2</v>
      </c>
      <c r="I388">
        <v>0.66955600000000004</v>
      </c>
    </row>
    <row r="389" spans="1:9" x14ac:dyDescent="0.25">
      <c r="A389">
        <v>-0.243899</v>
      </c>
      <c r="B389">
        <v>-4.7340800000000002E-2</v>
      </c>
      <c r="C389">
        <v>0.66010899999999995</v>
      </c>
      <c r="D389">
        <v>-0.34351599999999999</v>
      </c>
      <c r="E389">
        <v>-0.15016299999999999</v>
      </c>
      <c r="F389">
        <v>0.71109100000000003</v>
      </c>
      <c r="G389">
        <v>-0.25788</v>
      </c>
      <c r="H389">
        <v>-7.9584000000000002E-2</v>
      </c>
      <c r="I389">
        <v>0.67439400000000005</v>
      </c>
    </row>
    <row r="390" spans="1:9" x14ac:dyDescent="0.25">
      <c r="A390">
        <v>-0.18127599999999999</v>
      </c>
      <c r="B390">
        <v>-4.5390699999999999E-2</v>
      </c>
      <c r="C390">
        <v>0.66492700000000005</v>
      </c>
      <c r="D390">
        <v>-0.340225</v>
      </c>
      <c r="E390">
        <v>-0.15289900000000001</v>
      </c>
      <c r="F390">
        <v>0.71681700000000004</v>
      </c>
      <c r="G390">
        <v>-0.25312299999999999</v>
      </c>
      <c r="H390">
        <v>-8.1581399999999998E-2</v>
      </c>
      <c r="I390">
        <v>0.67981599999999998</v>
      </c>
    </row>
    <row r="391" spans="1:9" x14ac:dyDescent="0.25">
      <c r="A391">
        <v>-0.19406999999999999</v>
      </c>
      <c r="B391">
        <v>-5.7930799999999998E-2</v>
      </c>
      <c r="C391">
        <v>0.67090000000000005</v>
      </c>
      <c r="D391">
        <v>-0.33721000000000001</v>
      </c>
      <c r="E391">
        <v>-0.153781</v>
      </c>
      <c r="F391">
        <v>0.72385299999999997</v>
      </c>
      <c r="G391">
        <v>-0.24898700000000001</v>
      </c>
      <c r="H391">
        <v>-8.1973199999999996E-2</v>
      </c>
      <c r="I391">
        <v>0.68653299999999995</v>
      </c>
    </row>
    <row r="392" spans="1:9" x14ac:dyDescent="0.25">
      <c r="A392">
        <v>-0.19712399999999999</v>
      </c>
      <c r="B392">
        <v>-6.5570600000000007E-2</v>
      </c>
      <c r="C392">
        <v>0.69559000000000004</v>
      </c>
      <c r="D392">
        <v>-0.33442</v>
      </c>
      <c r="E392">
        <v>-0.15292700000000001</v>
      </c>
      <c r="F392">
        <v>0.73221999999999998</v>
      </c>
      <c r="G392">
        <v>-0.24521499999999999</v>
      </c>
      <c r="H392">
        <v>-8.08083E-2</v>
      </c>
      <c r="I392">
        <v>0.69491400000000003</v>
      </c>
    </row>
    <row r="393" spans="1:9" x14ac:dyDescent="0.25">
      <c r="A393">
        <v>-0.17094000000000001</v>
      </c>
      <c r="B393">
        <v>-5.0724100000000001E-2</v>
      </c>
      <c r="C393">
        <v>0.71431800000000001</v>
      </c>
      <c r="D393">
        <v>-0.33199099999999998</v>
      </c>
      <c r="E393">
        <v>-0.15082699999999999</v>
      </c>
      <c r="F393">
        <v>0.74209000000000003</v>
      </c>
      <c r="G393">
        <v>-0.24135000000000001</v>
      </c>
      <c r="H393">
        <v>-7.8148400000000007E-2</v>
      </c>
      <c r="I393">
        <v>0.70497399999999999</v>
      </c>
    </row>
    <row r="394" spans="1:9" x14ac:dyDescent="0.25">
      <c r="A394">
        <v>-0.18169199999999999</v>
      </c>
      <c r="B394">
        <v>-6.2366199999999997E-2</v>
      </c>
      <c r="C394">
        <v>0.74578999999999995</v>
      </c>
      <c r="D394">
        <v>-0.32971200000000001</v>
      </c>
      <c r="E394">
        <v>-0.14827899999999999</v>
      </c>
      <c r="F394">
        <v>0.75215200000000004</v>
      </c>
      <c r="G394">
        <v>-0.237923</v>
      </c>
      <c r="H394">
        <v>-7.5336E-2</v>
      </c>
      <c r="I394">
        <v>0.71565100000000004</v>
      </c>
    </row>
    <row r="395" spans="1:9" x14ac:dyDescent="0.25">
      <c r="A395">
        <v>-0.15538299999999999</v>
      </c>
      <c r="B395">
        <v>-7.9497700000000004E-2</v>
      </c>
      <c r="C395">
        <v>0.75281200000000004</v>
      </c>
      <c r="D395">
        <v>-0.32732600000000001</v>
      </c>
      <c r="E395">
        <v>-0.146339</v>
      </c>
      <c r="F395">
        <v>0.76120100000000002</v>
      </c>
      <c r="G395">
        <v>-0.233934</v>
      </c>
      <c r="H395">
        <v>-7.3517600000000002E-2</v>
      </c>
      <c r="I395">
        <v>0.72526299999999999</v>
      </c>
    </row>
    <row r="396" spans="1:9" x14ac:dyDescent="0.25">
      <c r="A396">
        <v>-0.16100700000000001</v>
      </c>
      <c r="B396">
        <v>-6.7778099999999994E-2</v>
      </c>
      <c r="C396">
        <v>0.75968000000000002</v>
      </c>
      <c r="D396">
        <v>-0.32484400000000002</v>
      </c>
      <c r="E396">
        <v>-0.14573</v>
      </c>
      <c r="F396">
        <v>0.768567</v>
      </c>
      <c r="G396">
        <v>-0.230043</v>
      </c>
      <c r="H396">
        <v>-7.2805999999999996E-2</v>
      </c>
      <c r="I396">
        <v>0.73316999999999999</v>
      </c>
    </row>
    <row r="397" spans="1:9" x14ac:dyDescent="0.25">
      <c r="A397">
        <v>-0.15867400000000001</v>
      </c>
      <c r="B397">
        <v>-6.5859600000000004E-2</v>
      </c>
      <c r="C397">
        <v>0.76639999999999997</v>
      </c>
      <c r="D397">
        <v>-0.322266</v>
      </c>
      <c r="E397">
        <v>-0.14688899999999999</v>
      </c>
      <c r="F397">
        <v>0.773366</v>
      </c>
      <c r="G397">
        <v>-0.22609000000000001</v>
      </c>
      <c r="H397">
        <v>-7.3803199999999999E-2</v>
      </c>
      <c r="I397">
        <v>0.73853800000000003</v>
      </c>
    </row>
    <row r="398" spans="1:9" x14ac:dyDescent="0.25">
      <c r="A398">
        <v>-0.14152999999999999</v>
      </c>
      <c r="B398">
        <v>-6.0762900000000002E-2</v>
      </c>
      <c r="C398">
        <v>0.76518799999999998</v>
      </c>
      <c r="D398">
        <v>-0.319774</v>
      </c>
      <c r="E398">
        <v>-0.14991299999999999</v>
      </c>
      <c r="F398">
        <v>0.77544900000000005</v>
      </c>
      <c r="G398">
        <v>-0.22195599999999999</v>
      </c>
      <c r="H398">
        <v>-7.6505600000000007E-2</v>
      </c>
      <c r="I398">
        <v>0.74111199999999999</v>
      </c>
    </row>
    <row r="399" spans="1:9" x14ac:dyDescent="0.25">
      <c r="A399">
        <v>-0.15245400000000001</v>
      </c>
      <c r="B399">
        <v>-5.2045000000000001E-2</v>
      </c>
      <c r="C399">
        <v>0.76296600000000003</v>
      </c>
      <c r="D399">
        <v>-0.31751600000000002</v>
      </c>
      <c r="E399">
        <v>-0.154332</v>
      </c>
      <c r="F399">
        <v>0.77565700000000004</v>
      </c>
      <c r="G399">
        <v>-0.21835299999999999</v>
      </c>
      <c r="H399">
        <v>-8.0347100000000005E-2</v>
      </c>
      <c r="I399">
        <v>0.74175199999999997</v>
      </c>
    </row>
    <row r="400" spans="1:9" x14ac:dyDescent="0.25">
      <c r="A400">
        <v>-0.136434</v>
      </c>
      <c r="B400">
        <v>-4.2042799999999998E-2</v>
      </c>
      <c r="C400">
        <v>0.758517</v>
      </c>
      <c r="D400">
        <v>-0.31554599999999999</v>
      </c>
      <c r="E400">
        <v>-0.159049</v>
      </c>
      <c r="F400">
        <v>0.77597099999999997</v>
      </c>
      <c r="G400">
        <v>-0.214784</v>
      </c>
      <c r="H400">
        <v>-8.4204100000000004E-2</v>
      </c>
      <c r="I400">
        <v>0.74239599999999994</v>
      </c>
    </row>
    <row r="401" spans="1:9" x14ac:dyDescent="0.25">
      <c r="A401">
        <v>-0.169131</v>
      </c>
      <c r="B401">
        <v>-3.5180400000000001E-2</v>
      </c>
      <c r="C401">
        <v>0.76774500000000001</v>
      </c>
      <c r="D401">
        <v>-0.313863</v>
      </c>
      <c r="E401">
        <v>-0.16258400000000001</v>
      </c>
      <c r="F401">
        <v>0.77795800000000004</v>
      </c>
      <c r="G401">
        <v>-0.21222199999999999</v>
      </c>
      <c r="H401">
        <v>-8.6688000000000001E-2</v>
      </c>
      <c r="I401">
        <v>0.74485000000000001</v>
      </c>
    </row>
    <row r="402" spans="1:9" x14ac:dyDescent="0.25">
      <c r="A402">
        <v>-0.127723</v>
      </c>
      <c r="B402">
        <v>-3.5408799999999997E-2</v>
      </c>
      <c r="C402">
        <v>0.77807099999999996</v>
      </c>
      <c r="D402">
        <v>-0.31241400000000003</v>
      </c>
      <c r="E402">
        <v>-0.163936</v>
      </c>
      <c r="F402">
        <v>0.782416</v>
      </c>
      <c r="G402">
        <v>-0.20911199999999999</v>
      </c>
      <c r="H402">
        <v>-8.6986499999999994E-2</v>
      </c>
      <c r="I402">
        <v>0.74988299999999997</v>
      </c>
    </row>
    <row r="403" spans="1:9" x14ac:dyDescent="0.25">
      <c r="A403">
        <v>-0.14552699999999999</v>
      </c>
      <c r="B403">
        <v>-3.9747200000000003E-2</v>
      </c>
      <c r="C403">
        <v>0.80689100000000002</v>
      </c>
      <c r="D403">
        <v>-0.31111499999999997</v>
      </c>
      <c r="E403">
        <v>-0.16305</v>
      </c>
      <c r="F403">
        <v>0.78855699999999995</v>
      </c>
      <c r="G403">
        <v>-0.206567</v>
      </c>
      <c r="H403">
        <v>-8.5173499999999999E-2</v>
      </c>
      <c r="I403">
        <v>0.75704199999999999</v>
      </c>
    </row>
    <row r="404" spans="1:9" x14ac:dyDescent="0.25">
      <c r="A404">
        <v>-0.124974</v>
      </c>
      <c r="B404">
        <v>-5.0978000000000002E-2</v>
      </c>
      <c r="C404">
        <v>0.81484699999999999</v>
      </c>
      <c r="D404">
        <v>-0.30995400000000001</v>
      </c>
      <c r="E404">
        <v>-0.160917</v>
      </c>
      <c r="F404">
        <v>0.79491199999999995</v>
      </c>
      <c r="G404">
        <v>-0.20379800000000001</v>
      </c>
      <c r="H404">
        <v>-8.2400000000000001E-2</v>
      </c>
      <c r="I404">
        <v>0.76442500000000002</v>
      </c>
    </row>
    <row r="405" spans="1:9" x14ac:dyDescent="0.25">
      <c r="A405">
        <v>-0.14310999999999999</v>
      </c>
      <c r="B405">
        <v>-5.9396999999999998E-2</v>
      </c>
      <c r="C405">
        <v>0.79029000000000005</v>
      </c>
      <c r="D405">
        <v>-0.30885699999999999</v>
      </c>
      <c r="E405">
        <v>-0.15901899999999999</v>
      </c>
      <c r="F405">
        <v>0.80055200000000004</v>
      </c>
      <c r="G405">
        <v>-0.20150899999999999</v>
      </c>
      <c r="H405">
        <v>-8.0079999999999998E-2</v>
      </c>
      <c r="I405">
        <v>0.77046999999999999</v>
      </c>
    </row>
    <row r="406" spans="1:9" x14ac:dyDescent="0.25">
      <c r="A406">
        <v>-0.143238</v>
      </c>
      <c r="B406">
        <v>-7.4500999999999998E-2</v>
      </c>
      <c r="C406">
        <v>0.77398400000000001</v>
      </c>
      <c r="D406">
        <v>-0.30765399999999998</v>
      </c>
      <c r="E406">
        <v>-0.158474</v>
      </c>
      <c r="F406">
        <v>0.804925</v>
      </c>
      <c r="G406">
        <v>-0.19916400000000001</v>
      </c>
      <c r="H406">
        <v>-7.9434299999999999E-2</v>
      </c>
      <c r="I406">
        <v>0.77482600000000001</v>
      </c>
    </row>
    <row r="407" spans="1:9" x14ac:dyDescent="0.25">
      <c r="A407">
        <v>-0.172157</v>
      </c>
      <c r="B407">
        <v>-4.2424099999999999E-2</v>
      </c>
      <c r="C407">
        <v>0.77983899999999995</v>
      </c>
      <c r="D407">
        <v>-0.30642900000000001</v>
      </c>
      <c r="E407">
        <v>-0.15953800000000001</v>
      </c>
      <c r="F407">
        <v>0.80755100000000002</v>
      </c>
      <c r="G407">
        <v>-0.19742399999999999</v>
      </c>
      <c r="H407">
        <v>-7.9736399999999999E-2</v>
      </c>
      <c r="I407">
        <v>0.77749900000000005</v>
      </c>
    </row>
    <row r="408" spans="1:9" x14ac:dyDescent="0.25">
      <c r="A408">
        <v>-0.15887200000000001</v>
      </c>
      <c r="B408">
        <v>-2.2905399999999999E-2</v>
      </c>
      <c r="C408">
        <v>0.78285899999999997</v>
      </c>
      <c r="D408">
        <v>-0.30551299999999998</v>
      </c>
      <c r="E408">
        <v>-0.16193299999999999</v>
      </c>
      <c r="F408">
        <v>0.80794999999999995</v>
      </c>
      <c r="G408">
        <v>-0.19575500000000001</v>
      </c>
      <c r="H408">
        <v>-8.0947000000000005E-2</v>
      </c>
      <c r="I408">
        <v>0.77799799999999997</v>
      </c>
    </row>
    <row r="409" spans="1:9" x14ac:dyDescent="0.25">
      <c r="A409">
        <v>-0.147393</v>
      </c>
      <c r="B409">
        <v>-4.19227E-2</v>
      </c>
      <c r="C409">
        <v>0.79305999999999999</v>
      </c>
      <c r="D409">
        <v>-0.30493799999999999</v>
      </c>
      <c r="E409">
        <v>-0.16523399999999999</v>
      </c>
      <c r="F409">
        <v>0.80651700000000004</v>
      </c>
      <c r="G409">
        <v>-0.19422400000000001</v>
      </c>
      <c r="H409">
        <v>-8.3401100000000006E-2</v>
      </c>
      <c r="I409">
        <v>0.776895</v>
      </c>
    </row>
    <row r="410" spans="1:9" x14ac:dyDescent="0.25">
      <c r="A410">
        <v>-0.10312399999999999</v>
      </c>
      <c r="B410">
        <v>-6.1195600000000003E-2</v>
      </c>
      <c r="C410">
        <v>0.81071800000000005</v>
      </c>
      <c r="D410">
        <v>-0.304566</v>
      </c>
      <c r="E410">
        <v>-0.16864100000000001</v>
      </c>
      <c r="F410">
        <v>0.80404100000000001</v>
      </c>
      <c r="G410">
        <v>-0.19203700000000001</v>
      </c>
      <c r="H410">
        <v>-8.6295999999999998E-2</v>
      </c>
      <c r="I410">
        <v>0.77514400000000006</v>
      </c>
    </row>
    <row r="411" spans="1:9" x14ac:dyDescent="0.25">
      <c r="A411">
        <v>-7.9785499999999995E-2</v>
      </c>
      <c r="B411">
        <v>-4.8504800000000001E-2</v>
      </c>
      <c r="C411">
        <v>0.82377100000000003</v>
      </c>
      <c r="D411">
        <v>-0.30410799999999999</v>
      </c>
      <c r="E411">
        <v>-0.17139799999999999</v>
      </c>
      <c r="F411">
        <v>0.80121299999999995</v>
      </c>
      <c r="G411">
        <v>-0.18934300000000001</v>
      </c>
      <c r="H411">
        <v>-8.8242299999999996E-2</v>
      </c>
      <c r="I411">
        <v>0.77334499999999995</v>
      </c>
    </row>
    <row r="412" spans="1:9" x14ac:dyDescent="0.25">
      <c r="A412">
        <v>-0.11364299999999999</v>
      </c>
      <c r="B412">
        <v>-6.2620200000000001E-2</v>
      </c>
      <c r="C412">
        <v>0.80337400000000003</v>
      </c>
      <c r="D412">
        <v>-0.30352200000000001</v>
      </c>
      <c r="E412">
        <v>-0.173207</v>
      </c>
      <c r="F412">
        <v>0.79887399999999997</v>
      </c>
      <c r="G412">
        <v>-0.18725600000000001</v>
      </c>
      <c r="H412">
        <v>-8.9502899999999996E-2</v>
      </c>
      <c r="I412">
        <v>0.77165399999999995</v>
      </c>
    </row>
    <row r="413" spans="1:9" x14ac:dyDescent="0.25">
      <c r="A413">
        <v>-0.111982</v>
      </c>
      <c r="B413">
        <v>-3.8524299999999997E-2</v>
      </c>
      <c r="C413">
        <v>0.813029</v>
      </c>
      <c r="D413">
        <v>-0.30263800000000002</v>
      </c>
      <c r="E413">
        <v>-0.17227899999999999</v>
      </c>
      <c r="F413">
        <v>0.79961499999999996</v>
      </c>
      <c r="G413">
        <v>-0.18488399999999999</v>
      </c>
      <c r="H413">
        <v>-8.7573399999999996E-2</v>
      </c>
      <c r="I413">
        <v>0.77320699999999998</v>
      </c>
    </row>
    <row r="414" spans="1:9" x14ac:dyDescent="0.25">
      <c r="A414">
        <v>-0.11939900000000001</v>
      </c>
      <c r="B414">
        <v>-3.8131400000000003E-2</v>
      </c>
      <c r="C414">
        <v>0.81184699999999999</v>
      </c>
      <c r="D414">
        <v>-0.30185000000000001</v>
      </c>
      <c r="E414">
        <v>-0.170072</v>
      </c>
      <c r="F414">
        <v>0.801431</v>
      </c>
      <c r="G414">
        <v>-0.18280199999999999</v>
      </c>
      <c r="H414">
        <v>-8.4421899999999994E-2</v>
      </c>
      <c r="I414">
        <v>0.77576000000000001</v>
      </c>
    </row>
    <row r="415" spans="1:9" x14ac:dyDescent="0.25">
      <c r="A415">
        <v>-0.11939900000000001</v>
      </c>
      <c r="B415">
        <v>-3.8131400000000003E-2</v>
      </c>
      <c r="C415">
        <v>0.81184699999999999</v>
      </c>
      <c r="D415">
        <v>-0.301062</v>
      </c>
      <c r="E415">
        <v>-0.16786499999999999</v>
      </c>
      <c r="F415">
        <v>0.80324700000000004</v>
      </c>
      <c r="G415">
        <v>-0.18076200000000001</v>
      </c>
      <c r="H415">
        <v>-8.1333299999999997E-2</v>
      </c>
      <c r="I415">
        <v>0.77826200000000001</v>
      </c>
    </row>
    <row r="416" spans="1:9" x14ac:dyDescent="0.25">
      <c r="A416">
        <v>-0.123913</v>
      </c>
      <c r="B416">
        <v>-4.91686E-2</v>
      </c>
      <c r="C416">
        <v>0.79551099999999997</v>
      </c>
      <c r="D416">
        <v>-0.30029499999999998</v>
      </c>
      <c r="E416">
        <v>-0.16517899999999999</v>
      </c>
      <c r="F416">
        <v>0.80527700000000002</v>
      </c>
      <c r="G416">
        <v>-0.178873</v>
      </c>
      <c r="H416">
        <v>-7.8057600000000005E-2</v>
      </c>
      <c r="I416">
        <v>0.78059500000000004</v>
      </c>
    </row>
    <row r="417" spans="1:9" x14ac:dyDescent="0.25">
      <c r="A417">
        <v>-0.153388</v>
      </c>
      <c r="B417">
        <v>-4.7877200000000002E-2</v>
      </c>
      <c r="C417">
        <v>0.77703699999999998</v>
      </c>
      <c r="D417">
        <v>-0.29949700000000001</v>
      </c>
      <c r="E417">
        <v>-0.163026</v>
      </c>
      <c r="F417">
        <v>0.80660299999999996</v>
      </c>
      <c r="G417">
        <v>-0.17758099999999999</v>
      </c>
      <c r="H417">
        <v>-7.5343599999999997E-2</v>
      </c>
      <c r="I417">
        <v>0.78182399999999996</v>
      </c>
    </row>
    <row r="418" spans="1:9" x14ac:dyDescent="0.25">
      <c r="A418">
        <v>-0.17073099999999999</v>
      </c>
      <c r="B418">
        <v>-4.7579499999999997E-2</v>
      </c>
      <c r="C418">
        <v>0.76251000000000002</v>
      </c>
      <c r="D418">
        <v>-0.29876200000000003</v>
      </c>
      <c r="E418">
        <v>-0.16214000000000001</v>
      </c>
      <c r="F418">
        <v>0.806917</v>
      </c>
      <c r="G418">
        <v>-0.17672399999999999</v>
      </c>
      <c r="H418">
        <v>-7.3920100000000002E-2</v>
      </c>
      <c r="I418">
        <v>0.78174600000000005</v>
      </c>
    </row>
    <row r="419" spans="1:9" x14ac:dyDescent="0.25">
      <c r="A419">
        <v>-0.15579100000000001</v>
      </c>
      <c r="B419">
        <v>-4.8096199999999999E-2</v>
      </c>
      <c r="C419">
        <v>0.76267200000000002</v>
      </c>
      <c r="D419">
        <v>-0.29818699999999998</v>
      </c>
      <c r="E419">
        <v>-0.16277700000000001</v>
      </c>
      <c r="F419">
        <v>0.80597399999999997</v>
      </c>
      <c r="G419">
        <v>-0.17574200000000001</v>
      </c>
      <c r="H419">
        <v>-7.4028399999999994E-2</v>
      </c>
      <c r="I419">
        <v>0.78044100000000005</v>
      </c>
    </row>
    <row r="420" spans="1:9" x14ac:dyDescent="0.25">
      <c r="A420">
        <v>-0.15581200000000001</v>
      </c>
      <c r="B420">
        <v>-5.2258600000000002E-2</v>
      </c>
      <c r="C420">
        <v>0.76755300000000004</v>
      </c>
      <c r="D420">
        <v>-0.29768699999999998</v>
      </c>
      <c r="E420">
        <v>-0.16453300000000001</v>
      </c>
      <c r="F420">
        <v>0.80382799999999999</v>
      </c>
      <c r="G420">
        <v>-0.17485300000000001</v>
      </c>
      <c r="H420">
        <v>-7.53138E-2</v>
      </c>
      <c r="I420">
        <v>0.77807899999999997</v>
      </c>
    </row>
    <row r="421" spans="1:9" x14ac:dyDescent="0.25">
      <c r="A421">
        <v>-0.12898899999999999</v>
      </c>
      <c r="B421">
        <v>-5.1472700000000003E-2</v>
      </c>
      <c r="C421">
        <v>0.77789900000000001</v>
      </c>
      <c r="D421">
        <v>-0.29714400000000002</v>
      </c>
      <c r="E421">
        <v>-0.166683</v>
      </c>
      <c r="F421">
        <v>0.80108500000000005</v>
      </c>
      <c r="G421">
        <v>-0.173403</v>
      </c>
      <c r="H421">
        <v>-7.6944100000000001E-2</v>
      </c>
      <c r="I421">
        <v>0.77538700000000005</v>
      </c>
    </row>
    <row r="422" spans="1:9" x14ac:dyDescent="0.25">
      <c r="A422">
        <v>-0.125195</v>
      </c>
      <c r="B422">
        <v>-5.7021000000000002E-2</v>
      </c>
      <c r="C422">
        <v>0.79987699999999995</v>
      </c>
      <c r="D422">
        <v>-0.296537</v>
      </c>
      <c r="E422">
        <v>-0.168407</v>
      </c>
      <c r="F422">
        <v>0.79822499999999996</v>
      </c>
      <c r="G422">
        <v>-0.171845</v>
      </c>
      <c r="H422">
        <v>-7.8235299999999994E-2</v>
      </c>
      <c r="I422">
        <v>0.77307400000000004</v>
      </c>
    </row>
    <row r="423" spans="1:9" x14ac:dyDescent="0.25">
      <c r="A423">
        <v>-0.12984799999999999</v>
      </c>
      <c r="B423">
        <v>-5.4450699999999998E-2</v>
      </c>
      <c r="C423">
        <v>0.794157</v>
      </c>
      <c r="D423">
        <v>-0.29570600000000002</v>
      </c>
      <c r="E423">
        <v>-0.169151</v>
      </c>
      <c r="F423">
        <v>0.79553499999999999</v>
      </c>
      <c r="G423">
        <v>-0.17019100000000001</v>
      </c>
      <c r="H423">
        <v>-7.8488699999999995E-2</v>
      </c>
      <c r="I423">
        <v>0.77085999999999999</v>
      </c>
    </row>
    <row r="424" spans="1:9" x14ac:dyDescent="0.25">
      <c r="A424">
        <v>-0.149781</v>
      </c>
      <c r="B424">
        <v>-4.7819899999999999E-2</v>
      </c>
      <c r="C424">
        <v>0.78086699999999998</v>
      </c>
      <c r="D424">
        <v>-0.29466300000000001</v>
      </c>
      <c r="E424">
        <v>-0.16864899999999999</v>
      </c>
      <c r="F424">
        <v>0.79346300000000003</v>
      </c>
      <c r="G424">
        <v>-0.16875999999999999</v>
      </c>
      <c r="H424">
        <v>-7.7383099999999996E-2</v>
      </c>
      <c r="I424">
        <v>0.76902899999999996</v>
      </c>
    </row>
    <row r="425" spans="1:9" x14ac:dyDescent="0.25">
      <c r="A425">
        <v>-0.13835</v>
      </c>
      <c r="B425">
        <v>-5.3856000000000001E-2</v>
      </c>
      <c r="C425">
        <v>0.769312</v>
      </c>
      <c r="D425">
        <v>-0.29339500000000002</v>
      </c>
      <c r="E425">
        <v>-0.16683600000000001</v>
      </c>
      <c r="F425">
        <v>0.79237100000000005</v>
      </c>
      <c r="G425">
        <v>-0.166909</v>
      </c>
      <c r="H425">
        <v>-7.51362E-2</v>
      </c>
      <c r="I425">
        <v>0.76796500000000001</v>
      </c>
    </row>
    <row r="426" spans="1:9" x14ac:dyDescent="0.25">
      <c r="A426">
        <v>-0.11412</v>
      </c>
      <c r="B426">
        <v>-5.38082E-2</v>
      </c>
      <c r="C426">
        <v>0.779725</v>
      </c>
      <c r="D426">
        <v>-0.29191499999999998</v>
      </c>
      <c r="E426">
        <v>-0.164214</v>
      </c>
      <c r="F426">
        <v>0.79173700000000002</v>
      </c>
      <c r="G426">
        <v>-0.16440299999999999</v>
      </c>
      <c r="H426">
        <v>-7.2139900000000007E-2</v>
      </c>
      <c r="I426">
        <v>0.76757900000000001</v>
      </c>
    </row>
    <row r="427" spans="1:9" x14ac:dyDescent="0.25">
      <c r="A427">
        <v>-0.17532200000000001</v>
      </c>
      <c r="B427">
        <v>-4.8340800000000003E-2</v>
      </c>
      <c r="C427">
        <v>0.76357399999999997</v>
      </c>
      <c r="D427">
        <v>-0.29025299999999998</v>
      </c>
      <c r="E427">
        <v>-0.161443</v>
      </c>
      <c r="F427">
        <v>0.790794</v>
      </c>
      <c r="G427">
        <v>-0.162993</v>
      </c>
      <c r="H427">
        <v>-6.8947900000000006E-2</v>
      </c>
      <c r="I427">
        <v>0.76657500000000001</v>
      </c>
    </row>
    <row r="428" spans="1:9" x14ac:dyDescent="0.25">
      <c r="A428">
        <v>-0.14158499999999999</v>
      </c>
      <c r="B428">
        <v>-4.4756799999999999E-2</v>
      </c>
      <c r="C428">
        <v>0.75443499999999997</v>
      </c>
      <c r="D428">
        <v>-0.28841099999999997</v>
      </c>
      <c r="E428">
        <v>-0.15909699999999999</v>
      </c>
      <c r="F428">
        <v>0.78941499999999998</v>
      </c>
      <c r="G428">
        <v>-0.16075900000000001</v>
      </c>
      <c r="H428">
        <v>-6.6165699999999994E-2</v>
      </c>
      <c r="I428">
        <v>0.76497999999999999</v>
      </c>
    </row>
    <row r="429" spans="1:9" x14ac:dyDescent="0.25">
      <c r="A429">
        <v>-0.12852</v>
      </c>
      <c r="B429">
        <v>-3.7429200000000003E-2</v>
      </c>
      <c r="C429">
        <v>0.74805500000000003</v>
      </c>
      <c r="D429">
        <v>-0.28645100000000001</v>
      </c>
      <c r="E429">
        <v>-0.15728500000000001</v>
      </c>
      <c r="F429">
        <v>0.78726799999999997</v>
      </c>
      <c r="G429">
        <v>-0.158194</v>
      </c>
      <c r="H429">
        <v>-6.3814599999999999E-2</v>
      </c>
      <c r="I429">
        <v>0.76253800000000005</v>
      </c>
    </row>
    <row r="430" spans="1:9" x14ac:dyDescent="0.25">
      <c r="A430">
        <v>-0.186613</v>
      </c>
      <c r="B430">
        <v>-3.0912599999999998E-2</v>
      </c>
      <c r="C430">
        <v>0.73758000000000001</v>
      </c>
      <c r="D430">
        <v>-0.28439500000000001</v>
      </c>
      <c r="E430">
        <v>-0.15595200000000001</v>
      </c>
      <c r="F430">
        <v>0.78417400000000004</v>
      </c>
      <c r="G430">
        <v>-0.156747</v>
      </c>
      <c r="H430">
        <v>-6.1849899999999999E-2</v>
      </c>
      <c r="I430">
        <v>0.75900599999999996</v>
      </c>
    </row>
    <row r="431" spans="1:9" x14ac:dyDescent="0.25">
      <c r="A431">
        <v>-0.19180900000000001</v>
      </c>
      <c r="B431">
        <v>-2.75432E-2</v>
      </c>
      <c r="C431">
        <v>0.731352</v>
      </c>
      <c r="D431">
        <v>-0.28221200000000002</v>
      </c>
      <c r="E431">
        <v>-0.15506600000000001</v>
      </c>
      <c r="F431">
        <v>0.77997099999999997</v>
      </c>
      <c r="G431">
        <v>-0.155309</v>
      </c>
      <c r="H431">
        <v>-6.0295599999999998E-2</v>
      </c>
      <c r="I431">
        <v>0.75433499999999998</v>
      </c>
    </row>
    <row r="432" spans="1:9" x14ac:dyDescent="0.25">
      <c r="A432">
        <v>-0.18463599999999999</v>
      </c>
      <c r="B432">
        <v>-2.7411600000000001E-2</v>
      </c>
      <c r="C432">
        <v>0.72822100000000001</v>
      </c>
      <c r="D432">
        <v>-0.27995399999999998</v>
      </c>
      <c r="E432">
        <v>-0.154531</v>
      </c>
      <c r="F432">
        <v>0.77471400000000001</v>
      </c>
      <c r="G432">
        <v>-0.15368200000000001</v>
      </c>
      <c r="H432">
        <v>-5.9114199999999999E-2</v>
      </c>
      <c r="I432">
        <v>0.74866100000000002</v>
      </c>
    </row>
    <row r="433" spans="1:9" x14ac:dyDescent="0.25">
      <c r="A433">
        <v>-0.171433</v>
      </c>
      <c r="B433">
        <v>-2.71401E-2</v>
      </c>
      <c r="C433">
        <v>0.72125600000000001</v>
      </c>
      <c r="D433">
        <v>-0.27757900000000002</v>
      </c>
      <c r="E433">
        <v>-0.153976</v>
      </c>
      <c r="F433">
        <v>0.76908399999999999</v>
      </c>
      <c r="G433">
        <v>-0.15171000000000001</v>
      </c>
      <c r="H433">
        <v>-5.7930299999999997E-2</v>
      </c>
      <c r="I433">
        <v>0.74259500000000001</v>
      </c>
    </row>
    <row r="434" spans="1:9" x14ac:dyDescent="0.25">
      <c r="A434">
        <v>-0.129389</v>
      </c>
      <c r="B434">
        <v>-2.7571700000000001E-2</v>
      </c>
      <c r="C434">
        <v>0.738645</v>
      </c>
      <c r="D434">
        <v>-0.27516099999999999</v>
      </c>
      <c r="E434">
        <v>-0.15276999999999999</v>
      </c>
      <c r="F434">
        <v>0.763625</v>
      </c>
      <c r="G434">
        <v>-0.148894</v>
      </c>
      <c r="H434">
        <v>-5.6141799999999999E-2</v>
      </c>
      <c r="I434">
        <v>0.73716599999999999</v>
      </c>
    </row>
    <row r="435" spans="1:9" x14ac:dyDescent="0.25">
      <c r="A435">
        <v>-0.16148999999999999</v>
      </c>
      <c r="B435">
        <v>-2.7401100000000001E-2</v>
      </c>
      <c r="C435">
        <v>0.73747399999999996</v>
      </c>
      <c r="D435">
        <v>-0.27251900000000001</v>
      </c>
      <c r="E435">
        <v>-0.151032</v>
      </c>
      <c r="F435">
        <v>0.75784600000000002</v>
      </c>
      <c r="G435">
        <v>-0.14655699999999999</v>
      </c>
      <c r="H435">
        <v>-5.3863599999999998E-2</v>
      </c>
      <c r="I435">
        <v>0.73150899999999996</v>
      </c>
    </row>
    <row r="436" spans="1:9" x14ac:dyDescent="0.25">
      <c r="A436">
        <v>-0.14602399999999999</v>
      </c>
      <c r="B436">
        <v>-1.49345E-2</v>
      </c>
      <c r="C436">
        <v>0.72675100000000004</v>
      </c>
      <c r="D436">
        <v>-0.26971800000000001</v>
      </c>
      <c r="E436">
        <v>-0.14879300000000001</v>
      </c>
      <c r="F436">
        <v>0.75192800000000004</v>
      </c>
      <c r="G436">
        <v>-0.14380100000000001</v>
      </c>
      <c r="H436">
        <v>-5.0890999999999999E-2</v>
      </c>
      <c r="I436">
        <v>0.72561399999999998</v>
      </c>
    </row>
    <row r="437" spans="1:9" x14ac:dyDescent="0.25">
      <c r="A437">
        <v>-0.13628799999999999</v>
      </c>
      <c r="B437">
        <v>-8.2875799999999993E-3</v>
      </c>
      <c r="C437">
        <v>0.71973500000000001</v>
      </c>
      <c r="D437">
        <v>-0.26712900000000001</v>
      </c>
      <c r="E437">
        <v>-0.14579800000000001</v>
      </c>
      <c r="F437">
        <v>0.74610699999999996</v>
      </c>
      <c r="G437">
        <v>-0.14111399999999999</v>
      </c>
      <c r="H437">
        <v>-4.7103699999999998E-2</v>
      </c>
      <c r="I437">
        <v>0.71979199999999999</v>
      </c>
    </row>
    <row r="438" spans="1:9" x14ac:dyDescent="0.25">
      <c r="A438">
        <v>-0.11798699999999999</v>
      </c>
      <c r="B438">
        <v>-1.33943E-3</v>
      </c>
      <c r="C438">
        <v>0.719912</v>
      </c>
      <c r="D438">
        <v>-0.26488200000000001</v>
      </c>
      <c r="E438">
        <v>-0.14249400000000001</v>
      </c>
      <c r="F438">
        <v>0.740008</v>
      </c>
      <c r="G438">
        <v>-0.13844899999999999</v>
      </c>
      <c r="H438">
        <v>-4.2950500000000003E-2</v>
      </c>
      <c r="I438">
        <v>0.71381700000000003</v>
      </c>
    </row>
    <row r="439" spans="1:9" x14ac:dyDescent="0.25">
      <c r="A439">
        <v>-0.15731200000000001</v>
      </c>
      <c r="B439">
        <v>-3.5362099999999998E-4</v>
      </c>
      <c r="C439">
        <v>0.71889400000000003</v>
      </c>
      <c r="D439">
        <v>-0.26293299999999997</v>
      </c>
      <c r="E439">
        <v>-0.13935</v>
      </c>
      <c r="F439">
        <v>0.73303600000000002</v>
      </c>
      <c r="G439">
        <v>-0.13691600000000001</v>
      </c>
      <c r="H439">
        <v>-3.9017200000000002E-2</v>
      </c>
      <c r="I439">
        <v>0.70708599999999999</v>
      </c>
    </row>
    <row r="440" spans="1:9" x14ac:dyDescent="0.25">
      <c r="A440">
        <v>-0.17551</v>
      </c>
      <c r="B440">
        <v>-1.3277300000000001E-3</v>
      </c>
      <c r="C440">
        <v>0.70874099999999995</v>
      </c>
      <c r="D440">
        <v>-0.261154</v>
      </c>
      <c r="E440">
        <v>-0.13674900000000001</v>
      </c>
      <c r="F440">
        <v>0.72455099999999995</v>
      </c>
      <c r="G440">
        <v>-0.13594500000000001</v>
      </c>
      <c r="H440">
        <v>-3.57144E-2</v>
      </c>
      <c r="I440">
        <v>0.69880399999999998</v>
      </c>
    </row>
    <row r="441" spans="1:9" x14ac:dyDescent="0.25">
      <c r="A441">
        <v>-0.112469</v>
      </c>
      <c r="B441">
        <v>8.6966099999999998E-4</v>
      </c>
      <c r="C441">
        <v>0.69667699999999999</v>
      </c>
      <c r="D441">
        <v>-0.25942799999999999</v>
      </c>
      <c r="E441">
        <v>-0.135245</v>
      </c>
      <c r="F441">
        <v>0.71396800000000005</v>
      </c>
      <c r="G441">
        <v>-0.13378399999999999</v>
      </c>
      <c r="H441">
        <v>-3.35091E-2</v>
      </c>
      <c r="I441">
        <v>0.68838999999999995</v>
      </c>
    </row>
    <row r="442" spans="1:9" x14ac:dyDescent="0.25">
      <c r="A442">
        <v>-0.160882</v>
      </c>
      <c r="B442">
        <v>-3.6250200000000001E-3</v>
      </c>
      <c r="C442">
        <v>0.68294100000000002</v>
      </c>
      <c r="D442">
        <v>-0.25763900000000001</v>
      </c>
      <c r="E442">
        <v>-0.134988</v>
      </c>
      <c r="F442">
        <v>0.70067800000000002</v>
      </c>
      <c r="G442">
        <v>-0.132573</v>
      </c>
      <c r="H442">
        <v>-3.2659100000000003E-2</v>
      </c>
      <c r="I442">
        <v>0.67525800000000002</v>
      </c>
    </row>
    <row r="443" spans="1:9" x14ac:dyDescent="0.25">
      <c r="A443">
        <v>-0.102439</v>
      </c>
      <c r="B443">
        <v>-1.25124E-2</v>
      </c>
      <c r="C443">
        <v>0.69155599999999995</v>
      </c>
      <c r="D443">
        <v>-0.25577499999999997</v>
      </c>
      <c r="E443">
        <v>-0.135551</v>
      </c>
      <c r="F443">
        <v>0.68422499999999997</v>
      </c>
      <c r="G443">
        <v>-0.13014400000000001</v>
      </c>
      <c r="H443">
        <v>-3.2807799999999998E-2</v>
      </c>
      <c r="I443">
        <v>0.65946000000000005</v>
      </c>
    </row>
    <row r="444" spans="1:9" x14ac:dyDescent="0.25">
      <c r="A444">
        <v>-0.167712</v>
      </c>
      <c r="B444">
        <v>-2.04552E-2</v>
      </c>
      <c r="C444">
        <v>0.67559999999999998</v>
      </c>
      <c r="D444">
        <v>-0.253965</v>
      </c>
      <c r="E444">
        <v>-0.13617799999999999</v>
      </c>
      <c r="F444">
        <v>0.66508800000000001</v>
      </c>
      <c r="G444">
        <v>-0.12912000000000001</v>
      </c>
      <c r="H444">
        <v>-3.3175099999999999E-2</v>
      </c>
      <c r="I444">
        <v>0.64102800000000004</v>
      </c>
    </row>
    <row r="445" spans="1:9" x14ac:dyDescent="0.25">
      <c r="A445">
        <v>-0.12767000000000001</v>
      </c>
      <c r="B445">
        <v>1.2309599999999999E-3</v>
      </c>
      <c r="C445">
        <v>0.65274100000000002</v>
      </c>
      <c r="D445">
        <v>-0.252388</v>
      </c>
      <c r="E445">
        <v>-0.13642099999999999</v>
      </c>
      <c r="F445">
        <v>0.64411799999999997</v>
      </c>
      <c r="G445">
        <v>-0.12754699999999999</v>
      </c>
      <c r="H445">
        <v>-3.2725499999999998E-2</v>
      </c>
      <c r="I445">
        <v>0.62071200000000004</v>
      </c>
    </row>
    <row r="446" spans="1:9" x14ac:dyDescent="0.25">
      <c r="A446">
        <v>-0.13921600000000001</v>
      </c>
      <c r="B446">
        <v>3.79415E-3</v>
      </c>
      <c r="C446">
        <v>0.60885199999999995</v>
      </c>
      <c r="D446">
        <v>-0.251164</v>
      </c>
      <c r="E446">
        <v>-0.136323</v>
      </c>
      <c r="F446">
        <v>0.62271200000000004</v>
      </c>
      <c r="G446">
        <v>-0.12658</v>
      </c>
      <c r="H446">
        <v>-3.1899400000000001E-2</v>
      </c>
      <c r="I446">
        <v>0.59949600000000003</v>
      </c>
    </row>
    <row r="447" spans="1:9" x14ac:dyDescent="0.25">
      <c r="A447">
        <v>-0.18591099999999999</v>
      </c>
      <c r="B447">
        <v>1.0793000000000001E-2</v>
      </c>
      <c r="C447">
        <v>0.57022600000000001</v>
      </c>
      <c r="D447">
        <v>-0.24992800000000001</v>
      </c>
      <c r="E447">
        <v>-0.135523</v>
      </c>
      <c r="F447">
        <v>0.60107100000000002</v>
      </c>
      <c r="G447">
        <v>-0.126556</v>
      </c>
      <c r="H447">
        <v>-3.02609E-2</v>
      </c>
      <c r="I447">
        <v>0.57770299999999997</v>
      </c>
    </row>
    <row r="448" spans="1:9" x14ac:dyDescent="0.25">
      <c r="A448">
        <v>-0.17116899999999999</v>
      </c>
      <c r="B448">
        <v>3.8139100000000002E-2</v>
      </c>
      <c r="C448">
        <v>0.55079100000000003</v>
      </c>
      <c r="D448">
        <v>-0.24873500000000001</v>
      </c>
      <c r="E448">
        <v>-0.133742</v>
      </c>
      <c r="F448">
        <v>0.579739</v>
      </c>
      <c r="G448">
        <v>-0.126279</v>
      </c>
      <c r="H448">
        <v>-2.71478E-2</v>
      </c>
      <c r="I448">
        <v>0.55625899999999995</v>
      </c>
    </row>
    <row r="449" spans="1:9" x14ac:dyDescent="0.25">
      <c r="A449">
        <v>-0.22476199999999999</v>
      </c>
      <c r="B449">
        <v>4.1134999999999998E-2</v>
      </c>
      <c r="C449">
        <v>0.50917500000000004</v>
      </c>
      <c r="D449">
        <v>-0.24774499999999999</v>
      </c>
      <c r="E449">
        <v>-0.13111999999999999</v>
      </c>
      <c r="F449">
        <v>0.559643</v>
      </c>
      <c r="G449">
        <v>-0.127278</v>
      </c>
      <c r="H449">
        <v>-2.3212400000000001E-2</v>
      </c>
      <c r="I449">
        <v>0.53562299999999996</v>
      </c>
    </row>
    <row r="450" spans="1:9" x14ac:dyDescent="0.25">
      <c r="A450">
        <v>-0.22039500000000001</v>
      </c>
      <c r="B450">
        <v>4.5246799999999997E-2</v>
      </c>
      <c r="C450">
        <v>0.47701199999999999</v>
      </c>
      <c r="D450">
        <v>-0.24715899999999999</v>
      </c>
      <c r="E450">
        <v>-0.128029</v>
      </c>
      <c r="F450">
        <v>0.541134</v>
      </c>
      <c r="G450">
        <v>-0.12856699999999999</v>
      </c>
      <c r="H450">
        <v>-1.88141E-2</v>
      </c>
      <c r="I450">
        <v>0.51631199999999999</v>
      </c>
    </row>
    <row r="451" spans="1:9" x14ac:dyDescent="0.25">
      <c r="A451">
        <v>-0.24035000000000001</v>
      </c>
      <c r="B451">
        <v>4.07123E-2</v>
      </c>
      <c r="C451">
        <v>0.46520600000000001</v>
      </c>
      <c r="D451">
        <v>-0.24702099999999999</v>
      </c>
      <c r="E451">
        <v>-0.125023</v>
      </c>
      <c r="F451">
        <v>0.52361599999999997</v>
      </c>
      <c r="G451">
        <v>-0.13066700000000001</v>
      </c>
      <c r="H451">
        <v>-1.46778E-2</v>
      </c>
      <c r="I451">
        <v>0.49812200000000001</v>
      </c>
    </row>
    <row r="452" spans="1:9" x14ac:dyDescent="0.25">
      <c r="A452">
        <v>-0.19481699999999999</v>
      </c>
      <c r="B452">
        <v>4.3221099999999998E-2</v>
      </c>
      <c r="C452">
        <v>0.46416299999999999</v>
      </c>
      <c r="D452">
        <v>-0.247256</v>
      </c>
      <c r="E452">
        <v>-0.122582</v>
      </c>
      <c r="F452">
        <v>0.50611899999999999</v>
      </c>
      <c r="G452">
        <v>-0.13217999999999999</v>
      </c>
      <c r="H452">
        <v>-1.11276E-2</v>
      </c>
      <c r="I452">
        <v>0.480296</v>
      </c>
    </row>
    <row r="453" spans="1:9" x14ac:dyDescent="0.25">
      <c r="A453">
        <v>-0.17924100000000001</v>
      </c>
      <c r="B453">
        <v>3.3376900000000001E-2</v>
      </c>
      <c r="C453">
        <v>0.45840500000000001</v>
      </c>
      <c r="D453">
        <v>-0.247586</v>
      </c>
      <c r="E453">
        <v>-0.12112100000000001</v>
      </c>
      <c r="F453">
        <v>0.48793999999999998</v>
      </c>
      <c r="G453">
        <v>-0.13344500000000001</v>
      </c>
      <c r="H453">
        <v>-8.8055200000000007E-3</v>
      </c>
      <c r="I453">
        <v>0.46204299999999998</v>
      </c>
    </row>
    <row r="454" spans="1:9" x14ac:dyDescent="0.25">
      <c r="A454">
        <v>-0.20243800000000001</v>
      </c>
      <c r="B454">
        <v>3.1213899999999999E-2</v>
      </c>
      <c r="C454">
        <v>0.43464799999999998</v>
      </c>
      <c r="D454">
        <v>-0.24742700000000001</v>
      </c>
      <c r="E454">
        <v>-0.121194</v>
      </c>
      <c r="F454">
        <v>0.46881400000000001</v>
      </c>
      <c r="G454">
        <v>-0.13466800000000001</v>
      </c>
      <c r="H454">
        <v>-8.0766099999999997E-3</v>
      </c>
      <c r="I454">
        <v>0.44275100000000001</v>
      </c>
    </row>
    <row r="455" spans="1:9" x14ac:dyDescent="0.25">
      <c r="A455">
        <v>-0.20243800000000001</v>
      </c>
      <c r="B455">
        <v>3.1213899999999999E-2</v>
      </c>
      <c r="C455">
        <v>0.43464799999999998</v>
      </c>
      <c r="D455">
        <v>-0.24726699999999999</v>
      </c>
      <c r="E455">
        <v>-0.121267</v>
      </c>
      <c r="F455">
        <v>0.449687</v>
      </c>
      <c r="G455">
        <v>-0.13586799999999999</v>
      </c>
      <c r="H455">
        <v>-7.3622799999999997E-3</v>
      </c>
      <c r="I455">
        <v>0.42384500000000003</v>
      </c>
    </row>
    <row r="456" spans="1:9" x14ac:dyDescent="0.25">
      <c r="A456">
        <v>-0.191247</v>
      </c>
      <c r="B456">
        <v>3.1434299999999998E-2</v>
      </c>
      <c r="C456">
        <v>0.415323</v>
      </c>
      <c r="D456">
        <v>-0.24676699999999999</v>
      </c>
      <c r="E456">
        <v>-0.121489</v>
      </c>
      <c r="F456">
        <v>0.42999500000000002</v>
      </c>
      <c r="G456">
        <v>-0.136485</v>
      </c>
      <c r="H456">
        <v>-6.8039199999999998E-3</v>
      </c>
      <c r="I456">
        <v>0.40437699999999999</v>
      </c>
    </row>
    <row r="457" spans="1:9" x14ac:dyDescent="0.25">
      <c r="A457">
        <v>-0.20905299999999999</v>
      </c>
      <c r="B457">
        <v>3.3912900000000003E-2</v>
      </c>
      <c r="C457">
        <v>0.37805299999999997</v>
      </c>
      <c r="D457">
        <v>-0.24581900000000001</v>
      </c>
      <c r="E457">
        <v>-0.121242</v>
      </c>
      <c r="F457">
        <v>0.410219</v>
      </c>
      <c r="G457">
        <v>-0.13700699999999999</v>
      </c>
      <c r="H457">
        <v>-5.74779E-3</v>
      </c>
      <c r="I457">
        <v>0.38446900000000001</v>
      </c>
    </row>
    <row r="458" spans="1:9" x14ac:dyDescent="0.25">
      <c r="A458">
        <v>-0.21189</v>
      </c>
      <c r="B458">
        <v>4.1952700000000002E-2</v>
      </c>
      <c r="C458">
        <v>0.35515000000000002</v>
      </c>
      <c r="D458">
        <v>-0.244371</v>
      </c>
      <c r="E458">
        <v>-0.120196</v>
      </c>
      <c r="F458">
        <v>0.39122000000000001</v>
      </c>
      <c r="G458">
        <v>-0.13708600000000001</v>
      </c>
      <c r="H458">
        <v>-3.7690100000000002E-3</v>
      </c>
      <c r="I458">
        <v>0.36526399999999998</v>
      </c>
    </row>
    <row r="459" spans="1:9" x14ac:dyDescent="0.25">
      <c r="A459">
        <v>-0.20476800000000001</v>
      </c>
      <c r="B459">
        <v>3.4011899999999998E-2</v>
      </c>
      <c r="C459">
        <v>0.33230999999999999</v>
      </c>
      <c r="D459">
        <v>-0.242784</v>
      </c>
      <c r="E459">
        <v>-0.118256</v>
      </c>
      <c r="F459">
        <v>0.37342399999999998</v>
      </c>
      <c r="G459">
        <v>-0.13688400000000001</v>
      </c>
      <c r="H459">
        <v>-1.11174E-3</v>
      </c>
      <c r="I459">
        <v>0.347165</v>
      </c>
    </row>
    <row r="460" spans="1:9" x14ac:dyDescent="0.25">
      <c r="A460">
        <v>-0.206375</v>
      </c>
      <c r="B460">
        <v>4.0622699999999998E-2</v>
      </c>
      <c r="C460">
        <v>0.32744400000000001</v>
      </c>
      <c r="D460">
        <v>-0.241314</v>
      </c>
      <c r="E460">
        <v>-0.115218</v>
      </c>
      <c r="F460">
        <v>0.35726999999999998</v>
      </c>
      <c r="G460">
        <v>-0.13683300000000001</v>
      </c>
      <c r="H460">
        <v>2.6999099999999998E-3</v>
      </c>
      <c r="I460">
        <v>0.33093899999999998</v>
      </c>
    </row>
    <row r="461" spans="1:9" x14ac:dyDescent="0.25">
      <c r="A461">
        <v>-0.199959</v>
      </c>
      <c r="B461">
        <v>5.2598300000000001E-2</v>
      </c>
      <c r="C461">
        <v>0.30730299999999999</v>
      </c>
      <c r="D461">
        <v>-0.240036</v>
      </c>
      <c r="E461">
        <v>-0.110987</v>
      </c>
      <c r="F461">
        <v>0.34279799999999999</v>
      </c>
      <c r="G461">
        <v>-0.13684299999999999</v>
      </c>
      <c r="H461">
        <v>7.8440699999999999E-3</v>
      </c>
      <c r="I461">
        <v>0.31628400000000001</v>
      </c>
    </row>
    <row r="462" spans="1:9" x14ac:dyDescent="0.25">
      <c r="A462">
        <v>-0.233595</v>
      </c>
      <c r="B462">
        <v>5.0450599999999998E-2</v>
      </c>
      <c r="C462">
        <v>0.275866</v>
      </c>
      <c r="D462">
        <v>-0.23858799999999999</v>
      </c>
      <c r="E462">
        <v>-0.105585</v>
      </c>
      <c r="F462">
        <v>0.32980700000000002</v>
      </c>
      <c r="G462">
        <v>-0.13735900000000001</v>
      </c>
      <c r="H462">
        <v>1.39907E-2</v>
      </c>
      <c r="I462">
        <v>0.30274499999999999</v>
      </c>
    </row>
    <row r="463" spans="1:9" x14ac:dyDescent="0.25">
      <c r="A463">
        <v>-0.22214999999999999</v>
      </c>
      <c r="B463">
        <v>5.0759699999999998E-2</v>
      </c>
      <c r="C463">
        <v>0.25826100000000002</v>
      </c>
      <c r="D463">
        <v>-0.236628</v>
      </c>
      <c r="E463">
        <v>-9.9180699999999997E-2</v>
      </c>
      <c r="F463">
        <v>0.31780700000000001</v>
      </c>
      <c r="G463">
        <v>-0.13713400000000001</v>
      </c>
      <c r="H463">
        <v>2.10019E-2</v>
      </c>
      <c r="I463">
        <v>0.29009499999999999</v>
      </c>
    </row>
    <row r="464" spans="1:9" x14ac:dyDescent="0.25">
      <c r="A464">
        <v>-0.22831699999999999</v>
      </c>
      <c r="B464">
        <v>6.3832600000000003E-2</v>
      </c>
      <c r="C464">
        <v>0.24517900000000001</v>
      </c>
      <c r="D464">
        <v>-0.234125</v>
      </c>
      <c r="E464">
        <v>-9.2190800000000003E-2</v>
      </c>
      <c r="F464">
        <v>0.30558299999999999</v>
      </c>
      <c r="G464">
        <v>-0.13650499999999999</v>
      </c>
      <c r="H464">
        <v>2.8708600000000001E-2</v>
      </c>
      <c r="I464">
        <v>0.27721699999999999</v>
      </c>
    </row>
    <row r="465" spans="1:9" x14ac:dyDescent="0.25">
      <c r="A465">
        <v>-0.242705</v>
      </c>
      <c r="B465">
        <v>7.6361899999999996E-2</v>
      </c>
      <c r="C465">
        <v>0.234602</v>
      </c>
      <c r="D465">
        <v>-0.23074800000000001</v>
      </c>
      <c r="E465">
        <v>-8.5286200000000006E-2</v>
      </c>
      <c r="F465">
        <v>0.29217700000000002</v>
      </c>
      <c r="G465">
        <v>-0.13532</v>
      </c>
      <c r="H465">
        <v>3.6428200000000001E-2</v>
      </c>
      <c r="I465">
        <v>0.26322699999999999</v>
      </c>
    </row>
    <row r="466" spans="1:9" x14ac:dyDescent="0.25">
      <c r="A466">
        <v>-0.27145900000000001</v>
      </c>
      <c r="B466">
        <v>7.1148100000000006E-2</v>
      </c>
      <c r="C466">
        <v>0.22469700000000001</v>
      </c>
      <c r="D466">
        <v>-0.22694500000000001</v>
      </c>
      <c r="E466">
        <v>-7.9031299999999999E-2</v>
      </c>
      <c r="F466">
        <v>0.27676800000000001</v>
      </c>
      <c r="G466">
        <v>-0.13431599999999999</v>
      </c>
      <c r="H466">
        <v>4.3252400000000003E-2</v>
      </c>
      <c r="I466">
        <v>0.24735499999999999</v>
      </c>
    </row>
    <row r="467" spans="1:9" x14ac:dyDescent="0.25">
      <c r="A467">
        <v>-0.230466</v>
      </c>
      <c r="B467">
        <v>7.4337700000000007E-2</v>
      </c>
      <c r="C467">
        <v>0.196993</v>
      </c>
      <c r="D467">
        <v>-0.223217</v>
      </c>
      <c r="E467">
        <v>-7.3607400000000003E-2</v>
      </c>
      <c r="F467">
        <v>0.25957999999999998</v>
      </c>
      <c r="G467">
        <v>-0.13258500000000001</v>
      </c>
      <c r="H467">
        <v>4.9189499999999997E-2</v>
      </c>
      <c r="I467">
        <v>0.22950400000000001</v>
      </c>
    </row>
    <row r="468" spans="1:9" x14ac:dyDescent="0.25">
      <c r="A468">
        <v>-0.22109000000000001</v>
      </c>
      <c r="B468">
        <v>8.52078E-2</v>
      </c>
      <c r="C468">
        <v>0.186113</v>
      </c>
      <c r="D468">
        <v>-0.21983</v>
      </c>
      <c r="E468">
        <v>-6.8758799999999995E-2</v>
      </c>
      <c r="F468">
        <v>0.24132600000000001</v>
      </c>
      <c r="G468">
        <v>-0.13103600000000001</v>
      </c>
      <c r="H468">
        <v>5.4661500000000002E-2</v>
      </c>
      <c r="I468">
        <v>0.21074799999999999</v>
      </c>
    </row>
    <row r="469" spans="1:9" x14ac:dyDescent="0.25">
      <c r="A469">
        <v>-0.216727</v>
      </c>
      <c r="B469">
        <v>9.1464299999999998E-2</v>
      </c>
      <c r="C469">
        <v>0.163882</v>
      </c>
      <c r="D469">
        <v>-0.216837</v>
      </c>
      <c r="E469">
        <v>-6.3878099999999993E-2</v>
      </c>
      <c r="F469">
        <v>0.22311600000000001</v>
      </c>
      <c r="G469">
        <v>-0.12981599999999999</v>
      </c>
      <c r="H469">
        <v>6.0180699999999997E-2</v>
      </c>
      <c r="I469">
        <v>0.191964</v>
      </c>
    </row>
    <row r="470" spans="1:9" x14ac:dyDescent="0.25">
      <c r="A470">
        <v>-0.222521</v>
      </c>
      <c r="B470">
        <v>8.6374699999999999E-2</v>
      </c>
      <c r="C470">
        <v>0.15574199999999999</v>
      </c>
      <c r="D470">
        <v>-0.21404599999999999</v>
      </c>
      <c r="E470">
        <v>-5.8475600000000003E-2</v>
      </c>
      <c r="F470">
        <v>0.205704</v>
      </c>
      <c r="G470">
        <v>-0.128936</v>
      </c>
      <c r="H470">
        <v>6.5999000000000002E-2</v>
      </c>
      <c r="I470">
        <v>0.174176</v>
      </c>
    </row>
    <row r="471" spans="1:9" x14ac:dyDescent="0.25">
      <c r="A471">
        <v>-0.24474599999999999</v>
      </c>
      <c r="B471">
        <v>9.2483300000000004E-2</v>
      </c>
      <c r="C471">
        <v>0.13968</v>
      </c>
      <c r="D471">
        <v>-0.211149</v>
      </c>
      <c r="E471">
        <v>-5.1858599999999998E-2</v>
      </c>
      <c r="F471">
        <v>0.189389</v>
      </c>
      <c r="G471">
        <v>-0.128413</v>
      </c>
      <c r="H471">
        <v>7.3013300000000003E-2</v>
      </c>
      <c r="I471">
        <v>0.157498</v>
      </c>
    </row>
    <row r="472" spans="1:9" x14ac:dyDescent="0.25">
      <c r="A472">
        <v>-0.248221</v>
      </c>
      <c r="B472">
        <v>0.12598200000000001</v>
      </c>
      <c r="C472">
        <v>9.3980999999999995E-2</v>
      </c>
      <c r="D472">
        <v>-0.208284</v>
      </c>
      <c r="E472">
        <v>-4.3846000000000003E-2</v>
      </c>
      <c r="F472">
        <v>0.17348</v>
      </c>
      <c r="G472">
        <v>-0.128001</v>
      </c>
      <c r="H472">
        <v>8.1924999999999998E-2</v>
      </c>
      <c r="I472">
        <v>0.14063600000000001</v>
      </c>
    </row>
    <row r="473" spans="1:9" x14ac:dyDescent="0.25">
      <c r="A473">
        <v>-0.23000799999999999</v>
      </c>
      <c r="B473">
        <v>7.2943499999999994E-2</v>
      </c>
      <c r="C473">
        <v>9.3249799999999994E-2</v>
      </c>
      <c r="D473">
        <v>-0.206036</v>
      </c>
      <c r="E473">
        <v>-3.5002699999999998E-2</v>
      </c>
      <c r="F473">
        <v>0.15743099999999999</v>
      </c>
      <c r="G473">
        <v>-0.12783800000000001</v>
      </c>
      <c r="H473">
        <v>9.0411900000000003E-2</v>
      </c>
      <c r="I473">
        <v>0.123961</v>
      </c>
    </row>
    <row r="474" spans="1:9" x14ac:dyDescent="0.25">
      <c r="A474">
        <v>-0.239844</v>
      </c>
      <c r="B474">
        <v>9.6442700000000006E-2</v>
      </c>
      <c r="C474">
        <v>6.7135899999999998E-2</v>
      </c>
      <c r="D474">
        <v>-0.20446</v>
      </c>
      <c r="E474">
        <v>-2.66067E-2</v>
      </c>
      <c r="F474">
        <v>0.14207600000000001</v>
      </c>
      <c r="G474">
        <v>-0.12853400000000001</v>
      </c>
      <c r="H474">
        <v>9.8760600000000004E-2</v>
      </c>
      <c r="I474">
        <v>0.107776</v>
      </c>
    </row>
    <row r="475" spans="1:9" x14ac:dyDescent="0.25">
      <c r="A475">
        <v>-0.258135</v>
      </c>
      <c r="B475">
        <v>0.114991</v>
      </c>
      <c r="C475">
        <v>4.8337100000000001E-2</v>
      </c>
      <c r="D475">
        <v>-0.20360800000000001</v>
      </c>
      <c r="E475">
        <v>-1.9979E-2</v>
      </c>
      <c r="F475">
        <v>0.128499</v>
      </c>
      <c r="G475">
        <v>-0.13029099999999999</v>
      </c>
      <c r="H475">
        <v>0.10557999999999999</v>
      </c>
      <c r="I475">
        <v>9.3281699999999995E-2</v>
      </c>
    </row>
    <row r="476" spans="1:9" x14ac:dyDescent="0.25">
      <c r="A476">
        <v>-0.24885599999999999</v>
      </c>
      <c r="B476">
        <v>0.135632</v>
      </c>
      <c r="C476">
        <v>3.0205900000000001E-2</v>
      </c>
      <c r="D476">
        <v>-0.203289</v>
      </c>
      <c r="E476">
        <v>-1.5492499999999999E-2</v>
      </c>
      <c r="F476">
        <v>0.11630699999999999</v>
      </c>
      <c r="G476">
        <v>-0.13234899999999999</v>
      </c>
      <c r="H476">
        <v>0.110578</v>
      </c>
      <c r="I476">
        <v>8.0072099999999993E-2</v>
      </c>
    </row>
    <row r="477" spans="1:9" x14ac:dyDescent="0.25">
      <c r="A477">
        <v>-0.26629799999999998</v>
      </c>
      <c r="B477">
        <v>0.12422900000000001</v>
      </c>
      <c r="C477">
        <v>-3.0000399999999998E-3</v>
      </c>
      <c r="D477">
        <v>-0.20289499999999999</v>
      </c>
      <c r="E477">
        <v>-1.25719E-2</v>
      </c>
      <c r="F477">
        <v>0.104861</v>
      </c>
      <c r="G477">
        <v>-0.13464200000000001</v>
      </c>
      <c r="H477">
        <v>0.11371299999999999</v>
      </c>
      <c r="I477">
        <v>6.71934E-2</v>
      </c>
    </row>
    <row r="478" spans="1:9" x14ac:dyDescent="0.25">
      <c r="A478">
        <v>-0.23486899999999999</v>
      </c>
      <c r="B478">
        <v>0.110584</v>
      </c>
      <c r="C478">
        <v>4.0538700000000002E-3</v>
      </c>
      <c r="D478">
        <v>-0.20180899999999999</v>
      </c>
      <c r="E478">
        <v>-1.0397099999999999E-2</v>
      </c>
      <c r="F478">
        <v>9.4170699999999996E-2</v>
      </c>
      <c r="G478">
        <v>-0.13558200000000001</v>
      </c>
      <c r="H478">
        <v>0.115782</v>
      </c>
      <c r="I478">
        <v>5.5454499999999997E-2</v>
      </c>
    </row>
    <row r="479" spans="1:9" x14ac:dyDescent="0.25">
      <c r="A479">
        <v>-0.192136</v>
      </c>
      <c r="B479">
        <v>0.120278</v>
      </c>
      <c r="C479">
        <v>2.04569E-2</v>
      </c>
      <c r="D479">
        <v>-0.200296</v>
      </c>
      <c r="E479">
        <v>-8.2329499999999993E-3</v>
      </c>
      <c r="F479">
        <v>8.4333099999999994E-2</v>
      </c>
      <c r="G479">
        <v>-0.13523099999999999</v>
      </c>
      <c r="H479">
        <v>0.117993</v>
      </c>
      <c r="I479">
        <v>4.51137E-2</v>
      </c>
    </row>
    <row r="480" spans="1:9" x14ac:dyDescent="0.25">
      <c r="A480">
        <v>-0.20277200000000001</v>
      </c>
      <c r="B480">
        <v>0.14868899999999999</v>
      </c>
      <c r="C480">
        <v>4.3646400000000002E-2</v>
      </c>
      <c r="D480">
        <v>-0.19903999999999999</v>
      </c>
      <c r="E480">
        <v>-5.7918500000000003E-3</v>
      </c>
      <c r="F480">
        <v>7.5283699999999995E-2</v>
      </c>
      <c r="G480">
        <v>-0.13535</v>
      </c>
      <c r="H480">
        <v>0.120999</v>
      </c>
      <c r="I480">
        <v>3.6215999999999998E-2</v>
      </c>
    </row>
    <row r="481" spans="1:9" x14ac:dyDescent="0.25">
      <c r="A481">
        <v>-0.17929200000000001</v>
      </c>
      <c r="B481">
        <v>0.17283699999999999</v>
      </c>
      <c r="C481">
        <v>4.93655E-2</v>
      </c>
      <c r="D481">
        <v>-0.198518</v>
      </c>
      <c r="E481">
        <v>-3.0736499999999998E-3</v>
      </c>
      <c r="F481">
        <v>6.6575200000000001E-2</v>
      </c>
      <c r="G481">
        <v>-0.13571800000000001</v>
      </c>
      <c r="H481">
        <v>0.12470000000000001</v>
      </c>
      <c r="I481">
        <v>2.79446E-2</v>
      </c>
    </row>
    <row r="482" spans="1:9" x14ac:dyDescent="0.25">
      <c r="A482">
        <v>-0.167296</v>
      </c>
      <c r="B482">
        <v>0.200234</v>
      </c>
      <c r="C482">
        <v>6.4446299999999998E-2</v>
      </c>
      <c r="D482">
        <v>-0.19881599999999999</v>
      </c>
      <c r="E482">
        <v>-1.8500600000000001E-4</v>
      </c>
      <c r="F482">
        <v>5.7781399999999997E-2</v>
      </c>
      <c r="G482">
        <v>-0.13664200000000001</v>
      </c>
      <c r="H482">
        <v>0.12904099999999999</v>
      </c>
      <c r="I482">
        <v>2.00567E-2</v>
      </c>
    </row>
    <row r="483" spans="1:9" x14ac:dyDescent="0.25">
      <c r="A483">
        <v>-0.15357000000000001</v>
      </c>
      <c r="B483">
        <v>0.21179899999999999</v>
      </c>
      <c r="C483">
        <v>6.3220600000000002E-2</v>
      </c>
      <c r="D483">
        <v>-0.20006299999999999</v>
      </c>
      <c r="E483">
        <v>2.4904699999999998E-3</v>
      </c>
      <c r="F483">
        <v>4.92434E-2</v>
      </c>
      <c r="G483">
        <v>-0.13820199999999999</v>
      </c>
      <c r="H483">
        <v>0.13331799999999999</v>
      </c>
      <c r="I483">
        <v>1.25527E-2</v>
      </c>
    </row>
    <row r="484" spans="1:9" x14ac:dyDescent="0.25">
      <c r="A484">
        <v>-0.14411599999999999</v>
      </c>
      <c r="B484">
        <v>0.19318199999999999</v>
      </c>
      <c r="C484">
        <v>3.6782200000000001E-2</v>
      </c>
      <c r="D484">
        <v>-0.20186399999999999</v>
      </c>
      <c r="E484">
        <v>4.3244199999999998E-3</v>
      </c>
      <c r="F484">
        <v>4.2814499999999998E-2</v>
      </c>
      <c r="G484">
        <v>-0.14008499999999999</v>
      </c>
      <c r="H484">
        <v>0.13631299999999999</v>
      </c>
      <c r="I484">
        <v>6.7370499999999996E-3</v>
      </c>
    </row>
    <row r="485" spans="1:9" x14ac:dyDescent="0.25">
      <c r="A485">
        <v>-0.19214400000000001</v>
      </c>
      <c r="B485">
        <v>0.170428</v>
      </c>
      <c r="C485">
        <v>1.64744E-2</v>
      </c>
      <c r="D485">
        <v>-0.20367499999999999</v>
      </c>
      <c r="E485">
        <v>5.1783100000000002E-3</v>
      </c>
      <c r="F485">
        <v>3.87505E-2</v>
      </c>
      <c r="G485">
        <v>-0.142901</v>
      </c>
      <c r="H485">
        <v>0.13783200000000001</v>
      </c>
      <c r="I485">
        <v>2.9490499999999999E-3</v>
      </c>
    </row>
    <row r="486" spans="1:9" x14ac:dyDescent="0.25">
      <c r="A486">
        <v>-0.197049</v>
      </c>
      <c r="B486">
        <v>0.153585</v>
      </c>
      <c r="C486">
        <v>-4.3645100000000003E-3</v>
      </c>
      <c r="D486">
        <v>-0.20513400000000001</v>
      </c>
      <c r="E486">
        <v>5.2652799999999998E-3</v>
      </c>
      <c r="F486">
        <v>3.6465499999999998E-2</v>
      </c>
      <c r="G486">
        <v>-0.14541499999999999</v>
      </c>
      <c r="H486">
        <v>0.13823199999999999</v>
      </c>
      <c r="I486">
        <v>5.6347700000000005E-4</v>
      </c>
    </row>
    <row r="487" spans="1:9" x14ac:dyDescent="0.25">
      <c r="A487">
        <v>-0.22220899999999999</v>
      </c>
      <c r="B487">
        <v>0.14177899999999999</v>
      </c>
      <c r="C487">
        <v>-1.6137599999999998E-2</v>
      </c>
      <c r="D487">
        <v>-0.20624300000000001</v>
      </c>
      <c r="E487">
        <v>4.8941899999999997E-3</v>
      </c>
      <c r="F487">
        <v>3.5586600000000003E-2</v>
      </c>
      <c r="G487">
        <v>-0.148037</v>
      </c>
      <c r="H487">
        <v>0.13794000000000001</v>
      </c>
      <c r="I487">
        <v>-6.3187200000000001E-4</v>
      </c>
    </row>
    <row r="488" spans="1:9" x14ac:dyDescent="0.25">
      <c r="A488">
        <v>-0.19724800000000001</v>
      </c>
      <c r="B488">
        <v>0.12503800000000001</v>
      </c>
      <c r="C488">
        <v>-1.5164499999999999E-2</v>
      </c>
      <c r="D488">
        <v>-0.20703099999999999</v>
      </c>
      <c r="E488">
        <v>4.3845400000000001E-3</v>
      </c>
      <c r="F488">
        <v>3.5719800000000003E-2</v>
      </c>
      <c r="G488">
        <v>-0.14979400000000001</v>
      </c>
      <c r="H488">
        <v>0.137182</v>
      </c>
      <c r="I488">
        <v>-7.9197800000000004E-4</v>
      </c>
    </row>
    <row r="489" spans="1:9" x14ac:dyDescent="0.25">
      <c r="A489">
        <v>-0.16903199999999999</v>
      </c>
      <c r="B489">
        <v>0.112774</v>
      </c>
      <c r="C489">
        <v>1.37219E-2</v>
      </c>
      <c r="D489">
        <v>-0.20691399999999999</v>
      </c>
      <c r="E489">
        <v>4.3329700000000002E-3</v>
      </c>
      <c r="F489">
        <v>3.4510699999999998E-2</v>
      </c>
      <c r="G489">
        <v>-0.150064</v>
      </c>
      <c r="H489">
        <v>0.13664299999999999</v>
      </c>
      <c r="I489">
        <v>-1.68662E-3</v>
      </c>
    </row>
    <row r="490" spans="1:9" x14ac:dyDescent="0.25">
      <c r="A490">
        <v>-0.15237100000000001</v>
      </c>
      <c r="B490">
        <v>0.121918</v>
      </c>
      <c r="C490">
        <v>4.2734800000000003E-2</v>
      </c>
      <c r="D490">
        <v>-0.206094</v>
      </c>
      <c r="E490">
        <v>4.31344E-3</v>
      </c>
      <c r="F490">
        <v>3.1714399999999997E-2</v>
      </c>
      <c r="G490">
        <v>-0.149307</v>
      </c>
      <c r="H490">
        <v>0.13633000000000001</v>
      </c>
      <c r="I490">
        <v>-3.5385999999999998E-3</v>
      </c>
    </row>
    <row r="491" spans="1:9" x14ac:dyDescent="0.25">
      <c r="A491">
        <v>-0.158469</v>
      </c>
      <c r="B491">
        <v>0.147727</v>
      </c>
      <c r="C491">
        <v>5.8208799999999998E-2</v>
      </c>
      <c r="D491">
        <v>-0.20475199999999999</v>
      </c>
      <c r="E491">
        <v>3.4735899999999999E-3</v>
      </c>
      <c r="F491">
        <v>2.7927500000000001E-2</v>
      </c>
      <c r="G491">
        <v>-0.148175</v>
      </c>
      <c r="H491">
        <v>0.13573499999999999</v>
      </c>
      <c r="I491">
        <v>-6.0148399999999996E-3</v>
      </c>
    </row>
    <row r="492" spans="1:9" x14ac:dyDescent="0.25">
      <c r="A492">
        <v>-0.21692600000000001</v>
      </c>
      <c r="B492">
        <v>0.16286999999999999</v>
      </c>
      <c r="C492">
        <v>4.9122399999999997E-2</v>
      </c>
      <c r="D492">
        <v>-0.20321900000000001</v>
      </c>
      <c r="E492">
        <v>1.3021199999999999E-3</v>
      </c>
      <c r="F492">
        <v>2.36291E-2</v>
      </c>
      <c r="G492">
        <v>-0.14804700000000001</v>
      </c>
      <c r="H492">
        <v>0.13414899999999999</v>
      </c>
      <c r="I492">
        <v>-9.1245200000000005E-3</v>
      </c>
    </row>
    <row r="493" spans="1:9" x14ac:dyDescent="0.25">
      <c r="A493">
        <v>-0.19230800000000001</v>
      </c>
      <c r="B493">
        <v>0.17208000000000001</v>
      </c>
      <c r="C493">
        <v>3.7437400000000003E-2</v>
      </c>
      <c r="D493">
        <v>-0.20163200000000001</v>
      </c>
      <c r="E493">
        <v>-2.1263800000000002E-3</v>
      </c>
      <c r="F493">
        <v>1.9309400000000001E-2</v>
      </c>
      <c r="G493">
        <v>-0.14737700000000001</v>
      </c>
      <c r="H493">
        <v>0.131548</v>
      </c>
      <c r="I493">
        <v>-1.24265E-2</v>
      </c>
    </row>
    <row r="494" spans="1:9" x14ac:dyDescent="0.25">
      <c r="A494">
        <v>-0.21467600000000001</v>
      </c>
      <c r="B494">
        <v>0.17094100000000001</v>
      </c>
      <c r="C494">
        <v>9.2803E-3</v>
      </c>
      <c r="D494">
        <v>-0.19997000000000001</v>
      </c>
      <c r="E494">
        <v>-6.3005800000000001E-3</v>
      </c>
      <c r="F494">
        <v>1.5288100000000001E-2</v>
      </c>
      <c r="G494">
        <v>-0.147094</v>
      </c>
      <c r="H494">
        <v>0.128245</v>
      </c>
      <c r="I494">
        <v>-1.5933200000000002E-2</v>
      </c>
    </row>
    <row r="495" spans="1:9" x14ac:dyDescent="0.25">
      <c r="A495">
        <v>-0.23097100000000001</v>
      </c>
      <c r="B495">
        <v>0.16050600000000001</v>
      </c>
      <c r="C495">
        <v>-3.4054699999999999E-3</v>
      </c>
      <c r="D495">
        <v>-0.19816</v>
      </c>
      <c r="E495">
        <v>-1.0527999999999999E-2</v>
      </c>
      <c r="F495">
        <v>1.12774E-2</v>
      </c>
      <c r="G495">
        <v>-0.14699799999999999</v>
      </c>
      <c r="H495">
        <v>0.124747</v>
      </c>
      <c r="I495">
        <v>-1.9613200000000001E-2</v>
      </c>
    </row>
    <row r="496" spans="1:9" x14ac:dyDescent="0.25">
      <c r="A496">
        <v>-0.18238399999999999</v>
      </c>
      <c r="B496">
        <v>0.15249199999999999</v>
      </c>
      <c r="C496">
        <v>-1.9443900000000001E-3</v>
      </c>
      <c r="D496">
        <v>-0.19630600000000001</v>
      </c>
      <c r="E496">
        <v>-1.42335E-2</v>
      </c>
      <c r="F496">
        <v>7.1282000000000003E-3</v>
      </c>
      <c r="G496">
        <v>-0.14588899999999999</v>
      </c>
      <c r="H496">
        <v>0.121671</v>
      </c>
      <c r="I496">
        <v>-2.3326099999999999E-2</v>
      </c>
    </row>
    <row r="497" spans="1:9" x14ac:dyDescent="0.25">
      <c r="A497">
        <v>-0.179566</v>
      </c>
      <c r="B497">
        <v>0.14929600000000001</v>
      </c>
      <c r="C497">
        <v>3.6235400000000002E-3</v>
      </c>
      <c r="D497">
        <v>-0.194549</v>
      </c>
      <c r="E497">
        <v>-1.70867E-2</v>
      </c>
      <c r="F497">
        <v>2.7979099999999998E-3</v>
      </c>
      <c r="G497">
        <v>-0.14484</v>
      </c>
      <c r="H497">
        <v>0.11942700000000001</v>
      </c>
      <c r="I497">
        <v>-2.7030800000000001E-2</v>
      </c>
    </row>
    <row r="498" spans="1:9" x14ac:dyDescent="0.25">
      <c r="A498">
        <v>-0.17552799999999999</v>
      </c>
      <c r="B498">
        <v>0.15207699999999999</v>
      </c>
      <c r="C498">
        <v>-1.31398E-2</v>
      </c>
      <c r="D498">
        <v>-0.19289799999999999</v>
      </c>
      <c r="E498">
        <v>-1.88001E-2</v>
      </c>
      <c r="F498">
        <v>-1.4791299999999999E-3</v>
      </c>
      <c r="G498">
        <v>-0.14383599999999999</v>
      </c>
      <c r="H498">
        <v>0.11840100000000001</v>
      </c>
      <c r="I498">
        <v>-3.09444E-2</v>
      </c>
    </row>
    <row r="499" spans="1:9" x14ac:dyDescent="0.25">
      <c r="A499">
        <v>-0.16450000000000001</v>
      </c>
      <c r="B499">
        <v>0.14760100000000001</v>
      </c>
      <c r="C499">
        <v>-1.15964E-2</v>
      </c>
      <c r="D499">
        <v>-0.191215</v>
      </c>
      <c r="E499">
        <v>-1.9107300000000001E-2</v>
      </c>
      <c r="F499">
        <v>-5.6603399999999998E-3</v>
      </c>
      <c r="G499">
        <v>-0.1426</v>
      </c>
      <c r="H499">
        <v>0.118684</v>
      </c>
      <c r="I499">
        <v>-3.4655100000000001E-2</v>
      </c>
    </row>
    <row r="500" spans="1:9" x14ac:dyDescent="0.25">
      <c r="A500">
        <v>-0.157001</v>
      </c>
      <c r="B500">
        <v>0.16966400000000001</v>
      </c>
      <c r="C500">
        <v>-9.6153499999999999E-3</v>
      </c>
      <c r="D500">
        <v>-0.189607</v>
      </c>
      <c r="E500">
        <v>-1.7859300000000002E-2</v>
      </c>
      <c r="F500">
        <v>-1.00225E-2</v>
      </c>
      <c r="G500">
        <v>-0.14131199999999999</v>
      </c>
      <c r="H500">
        <v>0.12092700000000001</v>
      </c>
      <c r="I500">
        <v>-3.8429199999999997E-2</v>
      </c>
    </row>
    <row r="501" spans="1:9" x14ac:dyDescent="0.25">
      <c r="A501">
        <v>-0.17371500000000001</v>
      </c>
      <c r="B501">
        <v>0.19778299999999999</v>
      </c>
      <c r="C501">
        <v>1.57296E-3</v>
      </c>
      <c r="D501">
        <v>-0.18847800000000001</v>
      </c>
      <c r="E501">
        <v>-1.49494E-2</v>
      </c>
      <c r="F501">
        <v>-1.4299600000000001E-2</v>
      </c>
      <c r="G501">
        <v>-0.14085400000000001</v>
      </c>
      <c r="H501">
        <v>0.12531600000000001</v>
      </c>
      <c r="I501">
        <v>-4.1820700000000002E-2</v>
      </c>
    </row>
    <row r="502" spans="1:9" x14ac:dyDescent="0.25">
      <c r="A502">
        <v>-0.171656</v>
      </c>
      <c r="B502">
        <v>0.21083499999999999</v>
      </c>
      <c r="C502">
        <v>1.02957E-2</v>
      </c>
      <c r="D502">
        <v>-0.18820100000000001</v>
      </c>
      <c r="E502">
        <v>-1.04203E-2</v>
      </c>
      <c r="F502">
        <v>-1.8299699999999999E-2</v>
      </c>
      <c r="G502">
        <v>-0.14119899999999999</v>
      </c>
      <c r="H502">
        <v>0.131465</v>
      </c>
      <c r="I502">
        <v>-4.4698399999999999E-2</v>
      </c>
    </row>
    <row r="503" spans="1:9" x14ac:dyDescent="0.25">
      <c r="A503">
        <v>-0.16242699999999999</v>
      </c>
      <c r="B503">
        <v>0.23325199999999999</v>
      </c>
      <c r="C503">
        <v>1.51234E-2</v>
      </c>
      <c r="D503">
        <v>-0.189001</v>
      </c>
      <c r="E503">
        <v>-4.4957699999999996E-3</v>
      </c>
      <c r="F503">
        <v>-2.2406300000000001E-2</v>
      </c>
      <c r="G503">
        <v>-0.14240700000000001</v>
      </c>
      <c r="H503">
        <v>0.13930600000000001</v>
      </c>
      <c r="I503">
        <v>-4.7526499999999999E-2</v>
      </c>
    </row>
    <row r="504" spans="1:9" x14ac:dyDescent="0.25">
      <c r="A504">
        <v>-0.16938</v>
      </c>
      <c r="B504">
        <v>0.24048600000000001</v>
      </c>
      <c r="C504">
        <v>2.1718399999999999E-2</v>
      </c>
      <c r="D504">
        <v>-0.19087599999999999</v>
      </c>
      <c r="E504">
        <v>2.51534E-3</v>
      </c>
      <c r="F504">
        <v>-2.6949600000000001E-2</v>
      </c>
      <c r="G504">
        <v>-0.144784</v>
      </c>
      <c r="H504">
        <v>0.148201</v>
      </c>
      <c r="I504">
        <v>-5.0594E-2</v>
      </c>
    </row>
    <row r="505" spans="1:9" x14ac:dyDescent="0.25">
      <c r="A505">
        <v>-0.16845499999999999</v>
      </c>
      <c r="B505">
        <v>0.24878400000000001</v>
      </c>
      <c r="C505">
        <v>1.45224E-2</v>
      </c>
      <c r="D505">
        <v>-0.193774</v>
      </c>
      <c r="E505">
        <v>9.9633099999999995E-3</v>
      </c>
      <c r="F505">
        <v>-3.2323900000000003E-2</v>
      </c>
      <c r="G505">
        <v>-0.14809700000000001</v>
      </c>
      <c r="H505">
        <v>0.15751100000000001</v>
      </c>
      <c r="I505">
        <v>-5.4558500000000003E-2</v>
      </c>
    </row>
    <row r="506" spans="1:9" x14ac:dyDescent="0.25">
      <c r="A506">
        <v>-0.174818</v>
      </c>
      <c r="B506">
        <v>0.218135</v>
      </c>
      <c r="C506">
        <v>-2.43968E-2</v>
      </c>
      <c r="D506">
        <v>-0.19719300000000001</v>
      </c>
      <c r="E506">
        <v>1.7262E-2</v>
      </c>
      <c r="F506">
        <v>-3.83053E-2</v>
      </c>
      <c r="G506">
        <v>-0.15198300000000001</v>
      </c>
      <c r="H506">
        <v>0.165877</v>
      </c>
      <c r="I506">
        <v>-5.9817099999999998E-2</v>
      </c>
    </row>
    <row r="507" spans="1:9" x14ac:dyDescent="0.25">
      <c r="A507">
        <v>-0.215894</v>
      </c>
      <c r="B507">
        <v>0.16928699999999999</v>
      </c>
      <c r="C507">
        <v>-6.7763699999999996E-2</v>
      </c>
      <c r="D507">
        <v>-0.20031499999999999</v>
      </c>
      <c r="E507">
        <v>2.3836400000000001E-2</v>
      </c>
      <c r="F507">
        <v>-4.4212099999999997E-2</v>
      </c>
      <c r="G507">
        <v>-0.15631999999999999</v>
      </c>
      <c r="H507">
        <v>0.17238800000000001</v>
      </c>
      <c r="I507">
        <v>-6.5764699999999995E-2</v>
      </c>
    </row>
    <row r="508" spans="1:9" x14ac:dyDescent="0.25">
      <c r="A508">
        <v>-0.18687500000000001</v>
      </c>
      <c r="B508">
        <v>0.157445</v>
      </c>
      <c r="C508">
        <v>-8.2998500000000003E-2</v>
      </c>
      <c r="D508">
        <v>-0.203096</v>
      </c>
      <c r="E508">
        <v>2.8972700000000001E-2</v>
      </c>
      <c r="F508">
        <v>-4.9288100000000001E-2</v>
      </c>
      <c r="G508">
        <v>-0.15965599999999999</v>
      </c>
      <c r="H508">
        <v>0.177122</v>
      </c>
      <c r="I508">
        <v>-7.1083800000000003E-2</v>
      </c>
    </row>
    <row r="509" spans="1:9" x14ac:dyDescent="0.25">
      <c r="A509">
        <v>-0.22595399999999999</v>
      </c>
      <c r="B509">
        <v>0.14971699999999999</v>
      </c>
      <c r="C509">
        <v>-0.10159</v>
      </c>
      <c r="D509">
        <v>-0.20583399999999999</v>
      </c>
      <c r="E509">
        <v>3.2266000000000003E-2</v>
      </c>
      <c r="F509">
        <v>-5.2372099999999998E-2</v>
      </c>
      <c r="G509">
        <v>-0.16366600000000001</v>
      </c>
      <c r="H509">
        <v>0.17980199999999999</v>
      </c>
      <c r="I509">
        <v>-7.4716199999999997E-2</v>
      </c>
    </row>
    <row r="510" spans="1:9" x14ac:dyDescent="0.25">
      <c r="A510">
        <v>-0.212339</v>
      </c>
      <c r="B510">
        <v>0.17158300000000001</v>
      </c>
      <c r="C510">
        <v>-0.103771</v>
      </c>
      <c r="D510">
        <v>-0.20868900000000001</v>
      </c>
      <c r="E510">
        <v>3.4014799999999998E-2</v>
      </c>
      <c r="F510">
        <v>-5.3495899999999999E-2</v>
      </c>
      <c r="G510">
        <v>-0.167437</v>
      </c>
      <c r="H510">
        <v>0.18135100000000001</v>
      </c>
      <c r="I510">
        <v>-7.63987E-2</v>
      </c>
    </row>
    <row r="511" spans="1:9" x14ac:dyDescent="0.25">
      <c r="A511">
        <v>-0.22279299999999999</v>
      </c>
      <c r="B511">
        <v>0.177373</v>
      </c>
      <c r="C511">
        <v>-0.10115499999999999</v>
      </c>
      <c r="D511">
        <v>-0.211949</v>
      </c>
      <c r="E511">
        <v>3.4591799999999999E-2</v>
      </c>
      <c r="F511">
        <v>-5.3927200000000002E-2</v>
      </c>
      <c r="G511">
        <v>-0.171739</v>
      </c>
      <c r="H511">
        <v>0.181837</v>
      </c>
      <c r="I511">
        <v>-7.7316499999999996E-2</v>
      </c>
    </row>
    <row r="512" spans="1:9" x14ac:dyDescent="0.25">
      <c r="A512">
        <v>-0.201096</v>
      </c>
      <c r="B512">
        <v>0.16262599999999999</v>
      </c>
      <c r="C512">
        <v>-8.4116999999999997E-2</v>
      </c>
      <c r="D512">
        <v>-0.21560299999999999</v>
      </c>
      <c r="E512">
        <v>3.4028900000000001E-2</v>
      </c>
      <c r="F512">
        <v>-5.4465100000000002E-2</v>
      </c>
      <c r="G512">
        <v>-0.17590700000000001</v>
      </c>
      <c r="H512">
        <v>0.18090100000000001</v>
      </c>
      <c r="I512">
        <v>-7.7979599999999996E-2</v>
      </c>
    </row>
    <row r="513" spans="1:9" x14ac:dyDescent="0.25">
      <c r="A513">
        <v>-0.23014100000000001</v>
      </c>
      <c r="B513">
        <v>0.15794900000000001</v>
      </c>
      <c r="C513">
        <v>-6.4272999999999997E-2</v>
      </c>
      <c r="D513">
        <v>-0.21945999999999999</v>
      </c>
      <c r="E513">
        <v>3.2304800000000002E-2</v>
      </c>
      <c r="F513">
        <v>-5.5801900000000002E-2</v>
      </c>
      <c r="G513">
        <v>-0.18077099999999999</v>
      </c>
      <c r="H513">
        <v>0.178753</v>
      </c>
      <c r="I513">
        <v>-7.9015600000000005E-2</v>
      </c>
    </row>
    <row r="514" spans="1:9" x14ac:dyDescent="0.25">
      <c r="A514">
        <v>-0.188217</v>
      </c>
      <c r="B514">
        <v>0.15948599999999999</v>
      </c>
      <c r="C514">
        <v>-6.3514200000000007E-2</v>
      </c>
      <c r="D514">
        <v>-0.22322</v>
      </c>
      <c r="E514">
        <v>2.9323700000000001E-2</v>
      </c>
      <c r="F514">
        <v>-5.8694099999999999E-2</v>
      </c>
      <c r="G514">
        <v>-0.18460599999999999</v>
      </c>
      <c r="H514">
        <v>0.17544599999999999</v>
      </c>
      <c r="I514">
        <v>-8.1539899999999998E-2</v>
      </c>
    </row>
    <row r="515" spans="1:9" x14ac:dyDescent="0.25">
      <c r="A515">
        <v>-0.21056800000000001</v>
      </c>
      <c r="B515">
        <v>0.16238</v>
      </c>
      <c r="C515">
        <v>-5.2903899999999997E-2</v>
      </c>
      <c r="D515">
        <v>-0.22681100000000001</v>
      </c>
      <c r="E515">
        <v>2.57142E-2</v>
      </c>
      <c r="F515">
        <v>-6.2598200000000007E-2</v>
      </c>
      <c r="G515">
        <v>-0.18864300000000001</v>
      </c>
      <c r="H515">
        <v>0.17164699999999999</v>
      </c>
      <c r="I515">
        <v>-8.4793199999999999E-2</v>
      </c>
    </row>
    <row r="516" spans="1:9" x14ac:dyDescent="0.25">
      <c r="A516">
        <v>-0.16836000000000001</v>
      </c>
      <c r="B516">
        <v>0.166487</v>
      </c>
      <c r="C516">
        <v>-4.7908300000000001E-2</v>
      </c>
      <c r="D516">
        <v>-0.230241</v>
      </c>
      <c r="E516">
        <v>2.1454899999999999E-2</v>
      </c>
      <c r="F516">
        <v>-6.76422E-2</v>
      </c>
      <c r="G516">
        <v>-0.19159999999999999</v>
      </c>
      <c r="H516">
        <v>0.16736999999999999</v>
      </c>
      <c r="I516">
        <v>-8.8998599999999997E-2</v>
      </c>
    </row>
    <row r="517" spans="1:9" x14ac:dyDescent="0.25">
      <c r="A517">
        <v>-0.19316900000000001</v>
      </c>
      <c r="B517">
        <v>0.17746400000000001</v>
      </c>
      <c r="C517">
        <v>-4.6501199999999999E-2</v>
      </c>
      <c r="D517">
        <v>-0.23338400000000001</v>
      </c>
      <c r="E517">
        <v>1.6023599999999999E-2</v>
      </c>
      <c r="F517">
        <v>-7.4188199999999996E-2</v>
      </c>
      <c r="G517">
        <v>-0.194711</v>
      </c>
      <c r="H517">
        <v>0.162249</v>
      </c>
      <c r="I517">
        <v>-9.4563700000000001E-2</v>
      </c>
    </row>
    <row r="518" spans="1:9" x14ac:dyDescent="0.25">
      <c r="A518">
        <v>-0.20774300000000001</v>
      </c>
      <c r="B518">
        <v>0.180478</v>
      </c>
      <c r="C518">
        <v>-5.9194099999999999E-2</v>
      </c>
      <c r="D518">
        <v>-0.23626</v>
      </c>
      <c r="E518">
        <v>9.6230399999999994E-3</v>
      </c>
      <c r="F518">
        <v>-8.1021800000000005E-2</v>
      </c>
      <c r="G518">
        <v>-0.19779099999999999</v>
      </c>
      <c r="H518">
        <v>0.15634100000000001</v>
      </c>
      <c r="I518">
        <v>-0.100553</v>
      </c>
    </row>
    <row r="519" spans="1:9" x14ac:dyDescent="0.25">
      <c r="A519">
        <v>-0.241758</v>
      </c>
      <c r="B519">
        <v>0.17765500000000001</v>
      </c>
      <c r="C519">
        <v>-0.104459</v>
      </c>
      <c r="D519">
        <v>-0.23857200000000001</v>
      </c>
      <c r="E519">
        <v>2.3169800000000002E-3</v>
      </c>
      <c r="F519">
        <v>-8.6928699999999998E-2</v>
      </c>
      <c r="G519">
        <v>-0.200936</v>
      </c>
      <c r="H519">
        <v>0.14960699999999999</v>
      </c>
      <c r="I519">
        <v>-0.10642</v>
      </c>
    </row>
    <row r="520" spans="1:9" x14ac:dyDescent="0.25">
      <c r="A520">
        <v>-0.25234800000000002</v>
      </c>
      <c r="B520">
        <v>0.16267100000000001</v>
      </c>
      <c r="C520">
        <v>-0.146208</v>
      </c>
      <c r="D520">
        <v>-0.239872</v>
      </c>
      <c r="E520">
        <v>-6.0861800000000001E-3</v>
      </c>
      <c r="F520">
        <v>-9.0981999999999993E-2</v>
      </c>
      <c r="G520">
        <v>-0.203238</v>
      </c>
      <c r="H520">
        <v>0.14163400000000001</v>
      </c>
      <c r="I520">
        <v>-0.111188</v>
      </c>
    </row>
    <row r="521" spans="1:9" x14ac:dyDescent="0.25">
      <c r="A521">
        <v>-0.27424500000000002</v>
      </c>
      <c r="B521">
        <v>0.15124899999999999</v>
      </c>
      <c r="C521">
        <v>-0.15742500000000001</v>
      </c>
      <c r="D521">
        <v>-0.23993600000000001</v>
      </c>
      <c r="E521">
        <v>-1.53522E-2</v>
      </c>
      <c r="F521">
        <v>-9.3618599999999996E-2</v>
      </c>
      <c r="G521">
        <v>-0.20472099999999999</v>
      </c>
      <c r="H521">
        <v>0.132745</v>
      </c>
      <c r="I521">
        <v>-0.11469699999999999</v>
      </c>
    </row>
    <row r="522" spans="1:9" x14ac:dyDescent="0.25">
      <c r="A522">
        <v>-0.259023</v>
      </c>
      <c r="B522">
        <v>0.144457</v>
      </c>
      <c r="C522">
        <v>-0.150146</v>
      </c>
      <c r="D522">
        <v>-0.23913799999999999</v>
      </c>
      <c r="E522">
        <v>-2.5151E-2</v>
      </c>
      <c r="F522">
        <v>-9.5424099999999998E-2</v>
      </c>
      <c r="G522">
        <v>-0.20502400000000001</v>
      </c>
      <c r="H522">
        <v>0.123377</v>
      </c>
      <c r="I522">
        <v>-0.117175</v>
      </c>
    </row>
    <row r="523" spans="1:9" x14ac:dyDescent="0.25">
      <c r="A523">
        <v>-0.26268000000000002</v>
      </c>
      <c r="B523">
        <v>0.151169</v>
      </c>
      <c r="C523">
        <v>-0.155332</v>
      </c>
      <c r="D523">
        <v>-0.237785</v>
      </c>
      <c r="E523">
        <v>-3.59405E-2</v>
      </c>
      <c r="F523">
        <v>-9.5685099999999995E-2</v>
      </c>
      <c r="G523">
        <v>-0.20485200000000001</v>
      </c>
      <c r="H523">
        <v>0.113359</v>
      </c>
      <c r="I523">
        <v>-0.11819399999999999</v>
      </c>
    </row>
    <row r="524" spans="1:9" x14ac:dyDescent="0.25">
      <c r="A524">
        <v>-0.25816800000000001</v>
      </c>
      <c r="B524">
        <v>0.14871899999999999</v>
      </c>
      <c r="C524">
        <v>-0.164134</v>
      </c>
      <c r="D524">
        <v>-0.23618800000000001</v>
      </c>
      <c r="E524">
        <v>-4.7507500000000001E-2</v>
      </c>
      <c r="F524">
        <v>-9.4859399999999997E-2</v>
      </c>
      <c r="G524">
        <v>-0.20435300000000001</v>
      </c>
      <c r="H524">
        <v>0.10273</v>
      </c>
      <c r="I524">
        <v>-0.11830400000000001</v>
      </c>
    </row>
    <row r="525" spans="1:9" x14ac:dyDescent="0.25">
      <c r="A525">
        <v>-0.25343300000000002</v>
      </c>
      <c r="B525">
        <v>0.13136</v>
      </c>
      <c r="C525">
        <v>-0.16348699999999999</v>
      </c>
      <c r="D525">
        <v>-0.23452600000000001</v>
      </c>
      <c r="E525">
        <v>-5.9703100000000002E-2</v>
      </c>
      <c r="F525">
        <v>-9.3628900000000001E-2</v>
      </c>
      <c r="G525">
        <v>-0.203706</v>
      </c>
      <c r="H525">
        <v>9.1351199999999994E-2</v>
      </c>
      <c r="I525">
        <v>-0.11800099999999999</v>
      </c>
    </row>
    <row r="526" spans="1:9" x14ac:dyDescent="0.25">
      <c r="A526">
        <v>-0.26838400000000001</v>
      </c>
      <c r="B526">
        <v>0.118379</v>
      </c>
      <c r="C526">
        <v>-0.164411</v>
      </c>
      <c r="D526">
        <v>-0.23284299999999999</v>
      </c>
      <c r="E526">
        <v>-7.2516499999999998E-2</v>
      </c>
      <c r="F526">
        <v>-9.3442499999999998E-2</v>
      </c>
      <c r="G526">
        <v>-0.20335</v>
      </c>
      <c r="H526">
        <v>7.9334600000000005E-2</v>
      </c>
      <c r="I526">
        <v>-0.11874700000000001</v>
      </c>
    </row>
    <row r="527" spans="1:9" x14ac:dyDescent="0.25">
      <c r="A527">
        <v>-0.24832199999999999</v>
      </c>
      <c r="B527">
        <v>0.109542</v>
      </c>
      <c r="C527">
        <v>-0.14624999999999999</v>
      </c>
      <c r="D527">
        <v>-0.231128</v>
      </c>
      <c r="E527">
        <v>-8.5287399999999999E-2</v>
      </c>
      <c r="F527">
        <v>-9.4214699999999998E-2</v>
      </c>
      <c r="G527">
        <v>-0.202569</v>
      </c>
      <c r="H527">
        <v>6.7423300000000005E-2</v>
      </c>
      <c r="I527">
        <v>-0.12005399999999999</v>
      </c>
    </row>
    <row r="528" spans="1:9" x14ac:dyDescent="0.25">
      <c r="A528">
        <v>-0.24621599999999999</v>
      </c>
      <c r="B528">
        <v>8.5452E-2</v>
      </c>
      <c r="C528">
        <v>-0.147978</v>
      </c>
      <c r="D528">
        <v>-0.229211</v>
      </c>
      <c r="E528">
        <v>-9.6715899999999994E-2</v>
      </c>
      <c r="F528">
        <v>-9.4869800000000004E-2</v>
      </c>
      <c r="G528">
        <v>-0.20156299999999999</v>
      </c>
      <c r="H528">
        <v>5.6583899999999999E-2</v>
      </c>
      <c r="I528">
        <v>-0.121254</v>
      </c>
    </row>
    <row r="529" spans="1:9" x14ac:dyDescent="0.25">
      <c r="A529">
        <v>-0.24404899999999999</v>
      </c>
      <c r="B529">
        <v>0.105351</v>
      </c>
      <c r="C529">
        <v>-0.14011699999999999</v>
      </c>
      <c r="D529">
        <v>-0.22730500000000001</v>
      </c>
      <c r="E529">
        <v>-0.10611</v>
      </c>
      <c r="F529">
        <v>-9.5940300000000006E-2</v>
      </c>
      <c r="G529">
        <v>-0.200545</v>
      </c>
      <c r="H529">
        <v>4.8353199999999999E-2</v>
      </c>
      <c r="I529">
        <v>-0.122681</v>
      </c>
    </row>
    <row r="530" spans="1:9" x14ac:dyDescent="0.25">
      <c r="A530">
        <v>-0.268507</v>
      </c>
      <c r="B530">
        <v>0.106904</v>
      </c>
      <c r="C530">
        <v>-0.14092499999999999</v>
      </c>
      <c r="D530">
        <v>-0.22593099999999999</v>
      </c>
      <c r="E530">
        <v>-0.11365</v>
      </c>
      <c r="F530">
        <v>-9.7096199999999994E-2</v>
      </c>
      <c r="G530">
        <v>-0.20055700000000001</v>
      </c>
      <c r="H530">
        <v>4.2134600000000001E-2</v>
      </c>
      <c r="I530">
        <v>-0.124178</v>
      </c>
    </row>
    <row r="531" spans="1:9" x14ac:dyDescent="0.25">
      <c r="A531">
        <v>-0.249498</v>
      </c>
      <c r="B531">
        <v>8.88153E-2</v>
      </c>
      <c r="C531">
        <v>-0.144009</v>
      </c>
      <c r="D531">
        <v>-0.22512199999999999</v>
      </c>
      <c r="E531">
        <v>-0.120264</v>
      </c>
      <c r="F531">
        <v>-9.7857899999999998E-2</v>
      </c>
      <c r="G531">
        <v>-0.200743</v>
      </c>
      <c r="H531">
        <v>3.6586899999999999E-2</v>
      </c>
      <c r="I531">
        <v>-0.12532099999999999</v>
      </c>
    </row>
    <row r="532" spans="1:9" x14ac:dyDescent="0.25">
      <c r="A532">
        <v>-0.211704</v>
      </c>
      <c r="B532">
        <v>6.6221199999999994E-2</v>
      </c>
      <c r="C532">
        <v>-0.115441</v>
      </c>
      <c r="D532">
        <v>-0.22498299999999999</v>
      </c>
      <c r="E532">
        <v>-0.126856</v>
      </c>
      <c r="F532">
        <v>-9.8449200000000001E-2</v>
      </c>
      <c r="G532">
        <v>-0.20082700000000001</v>
      </c>
      <c r="H532">
        <v>3.0719099999999999E-2</v>
      </c>
      <c r="I532">
        <v>-0.12570300000000001</v>
      </c>
    </row>
    <row r="533" spans="1:9" x14ac:dyDescent="0.25">
      <c r="A533">
        <v>-0.23627500000000001</v>
      </c>
      <c r="B533">
        <v>3.3203799999999999E-2</v>
      </c>
      <c r="C533">
        <v>-0.113012</v>
      </c>
      <c r="D533">
        <v>-0.22548399999999999</v>
      </c>
      <c r="E533">
        <v>-0.13413</v>
      </c>
      <c r="F533">
        <v>-9.8933800000000002E-2</v>
      </c>
      <c r="G533">
        <v>-0.20202700000000001</v>
      </c>
      <c r="H533">
        <v>2.36403E-2</v>
      </c>
      <c r="I533">
        <v>-0.12592400000000001</v>
      </c>
    </row>
    <row r="534" spans="1:9" x14ac:dyDescent="0.25">
      <c r="A534">
        <v>-0.22695299999999999</v>
      </c>
      <c r="B534">
        <v>1.0550800000000001E-2</v>
      </c>
      <c r="C534">
        <v>-0.113353</v>
      </c>
      <c r="D534">
        <v>-0.22612399999999999</v>
      </c>
      <c r="E534">
        <v>-0.14247000000000001</v>
      </c>
      <c r="F534">
        <v>-9.9194699999999997E-2</v>
      </c>
      <c r="G534">
        <v>-0.203152</v>
      </c>
      <c r="H534">
        <v>1.52059E-2</v>
      </c>
      <c r="I534">
        <v>-0.12592900000000001</v>
      </c>
    </row>
    <row r="535" spans="1:9" x14ac:dyDescent="0.25">
      <c r="A535">
        <v>-0.24639900000000001</v>
      </c>
      <c r="B535">
        <v>7.5351799999999998E-3</v>
      </c>
      <c r="C535">
        <v>-0.13195899999999999</v>
      </c>
      <c r="D535">
        <v>-0.22447300000000001</v>
      </c>
      <c r="E535">
        <v>-0.15940599999999999</v>
      </c>
      <c r="F535">
        <v>-9.5397099999999999E-2</v>
      </c>
      <c r="G535">
        <v>-0.202399</v>
      </c>
      <c r="H535">
        <v>-1.5448300000000001E-3</v>
      </c>
      <c r="I535">
        <v>-0.12232800000000001</v>
      </c>
    </row>
    <row r="536" spans="1:9" x14ac:dyDescent="0.25">
      <c r="A536">
        <v>-0.24639900000000001</v>
      </c>
      <c r="B536">
        <v>7.5351799999999998E-3</v>
      </c>
      <c r="C536">
        <v>-0.13195899999999999</v>
      </c>
      <c r="D536">
        <v>-0.22282199999999999</v>
      </c>
      <c r="E536">
        <v>-0.176342</v>
      </c>
      <c r="F536">
        <v>-9.15995E-2</v>
      </c>
      <c r="G536">
        <v>-0.20166100000000001</v>
      </c>
      <c r="H536">
        <v>-1.7960500000000001E-2</v>
      </c>
      <c r="I536">
        <v>-0.118799</v>
      </c>
    </row>
    <row r="537" spans="1:9" x14ac:dyDescent="0.25">
      <c r="A537">
        <v>-0.24639900000000001</v>
      </c>
      <c r="B537">
        <v>7.5351799999999998E-3</v>
      </c>
      <c r="C537">
        <v>-0.13195899999999999</v>
      </c>
      <c r="D537">
        <v>-0.22117100000000001</v>
      </c>
      <c r="E537">
        <v>-0.19327800000000001</v>
      </c>
      <c r="F537">
        <v>-8.7801900000000002E-2</v>
      </c>
      <c r="G537">
        <v>-0.20093800000000001</v>
      </c>
      <c r="H537">
        <v>-3.4047899999999999E-2</v>
      </c>
      <c r="I537">
        <v>-0.11534</v>
      </c>
    </row>
    <row r="538" spans="1:9" x14ac:dyDescent="0.25">
      <c r="A538">
        <v>-0.24639900000000001</v>
      </c>
      <c r="B538">
        <v>7.5351799999999998E-3</v>
      </c>
      <c r="C538">
        <v>-0.13195899999999999</v>
      </c>
      <c r="D538">
        <v>-0.21951999999999999</v>
      </c>
      <c r="E538">
        <v>-0.21021400000000001</v>
      </c>
      <c r="F538">
        <v>-8.4004300000000004E-2</v>
      </c>
      <c r="G538">
        <v>-0.20022999999999999</v>
      </c>
      <c r="H538">
        <v>-4.98136E-2</v>
      </c>
      <c r="I538">
        <v>-0.11195099999999999</v>
      </c>
    </row>
    <row r="539" spans="1:9" x14ac:dyDescent="0.25">
      <c r="A539">
        <v>-0.27811999999999998</v>
      </c>
      <c r="B539">
        <v>-1.6911900000000001E-2</v>
      </c>
      <c r="C539">
        <v>-0.13719300000000001</v>
      </c>
      <c r="D539">
        <v>-0.21722</v>
      </c>
      <c r="E539">
        <v>-0.232678</v>
      </c>
      <c r="F539">
        <v>-8.3114900000000005E-2</v>
      </c>
      <c r="G539">
        <v>-0.19953299999999999</v>
      </c>
      <c r="H539">
        <v>-7.1170999999999998E-2</v>
      </c>
      <c r="I539">
        <v>-0.111584</v>
      </c>
    </row>
    <row r="540" spans="1:9" x14ac:dyDescent="0.25">
      <c r="A540">
        <v>-0.27811999999999998</v>
      </c>
      <c r="B540">
        <v>-1.6911900000000001E-2</v>
      </c>
      <c r="C540">
        <v>-0.13719300000000001</v>
      </c>
      <c r="D540">
        <v>-0.214919</v>
      </c>
      <c r="E540">
        <v>-0.25514300000000001</v>
      </c>
      <c r="F540">
        <v>-8.2225400000000004E-2</v>
      </c>
      <c r="G540">
        <v>-0.19885</v>
      </c>
      <c r="H540">
        <v>-9.2101299999999997E-2</v>
      </c>
      <c r="I540">
        <v>-0.111225</v>
      </c>
    </row>
    <row r="541" spans="1:9" x14ac:dyDescent="0.25">
      <c r="A541">
        <v>-0.28534399999999999</v>
      </c>
      <c r="B541">
        <v>-4.2682900000000003E-2</v>
      </c>
      <c r="C541">
        <v>-0.13623499999999999</v>
      </c>
      <c r="D541">
        <v>-0.21374699999999999</v>
      </c>
      <c r="E541">
        <v>-0.27715000000000001</v>
      </c>
      <c r="F541">
        <v>-8.1080299999999994E-2</v>
      </c>
      <c r="G541">
        <v>-0.199431</v>
      </c>
      <c r="H541">
        <v>-0.112679</v>
      </c>
      <c r="I541">
        <v>-0.11060200000000001</v>
      </c>
    </row>
    <row r="542" spans="1:9" x14ac:dyDescent="0.25">
      <c r="A542">
        <v>-0.27583400000000002</v>
      </c>
      <c r="B542">
        <v>-6.5549999999999997E-2</v>
      </c>
      <c r="C542">
        <v>-0.109384</v>
      </c>
      <c r="D542">
        <v>-0.21264</v>
      </c>
      <c r="E542">
        <v>-0.29890099999999997</v>
      </c>
      <c r="F542">
        <v>-7.9541000000000001E-2</v>
      </c>
      <c r="G542">
        <v>-0.199874</v>
      </c>
      <c r="H542">
        <v>-0.133053</v>
      </c>
      <c r="I542">
        <v>-0.10907</v>
      </c>
    </row>
    <row r="543" spans="1:9" x14ac:dyDescent="0.25">
      <c r="A543">
        <v>-0.27583400000000002</v>
      </c>
      <c r="B543">
        <v>-6.5549999999999997E-2</v>
      </c>
      <c r="C543">
        <v>-0.109384</v>
      </c>
      <c r="D543">
        <v>-0.211532</v>
      </c>
      <c r="E543">
        <v>-0.32065199999999999</v>
      </c>
      <c r="F543">
        <v>-7.8001699999999993E-2</v>
      </c>
      <c r="G543">
        <v>-0.20030800000000001</v>
      </c>
      <c r="H543">
        <v>-0.15301899999999999</v>
      </c>
      <c r="I543">
        <v>-0.107567</v>
      </c>
    </row>
    <row r="544" spans="1:9" x14ac:dyDescent="0.25">
      <c r="A544">
        <v>-0.25984000000000002</v>
      </c>
      <c r="B544">
        <v>-0.111771</v>
      </c>
      <c r="C544">
        <v>-0.107777</v>
      </c>
      <c r="D544">
        <v>-0.20939099999999999</v>
      </c>
      <c r="E544">
        <v>-0.34333000000000002</v>
      </c>
      <c r="F544">
        <v>-7.7357099999999998E-2</v>
      </c>
      <c r="G544">
        <v>-0.19939999999999999</v>
      </c>
      <c r="H544">
        <v>-0.17441799999999999</v>
      </c>
      <c r="I544">
        <v>-0.10693999999999999</v>
      </c>
    </row>
    <row r="545" spans="1:9" x14ac:dyDescent="0.25">
      <c r="A545">
        <v>-0.267625</v>
      </c>
      <c r="B545">
        <v>-0.144122</v>
      </c>
      <c r="C545">
        <v>-0.107669</v>
      </c>
      <c r="D545">
        <v>-0.20613200000000001</v>
      </c>
      <c r="E545">
        <v>-0.36857499999999999</v>
      </c>
      <c r="F545">
        <v>-7.8449000000000005E-2</v>
      </c>
      <c r="G545">
        <v>-0.19757</v>
      </c>
      <c r="H545">
        <v>-0.19855200000000001</v>
      </c>
      <c r="I545">
        <v>-0.108025</v>
      </c>
    </row>
    <row r="546" spans="1:9" x14ac:dyDescent="0.25">
      <c r="A546">
        <v>-0.217588</v>
      </c>
      <c r="B546">
        <v>-0.17453299999999999</v>
      </c>
      <c r="C546">
        <v>-0.10836800000000001</v>
      </c>
      <c r="D546">
        <v>-0.201881</v>
      </c>
      <c r="E546">
        <v>-0.39804899999999999</v>
      </c>
      <c r="F546">
        <v>-8.1181400000000001E-2</v>
      </c>
      <c r="G546">
        <v>-0.19380600000000001</v>
      </c>
      <c r="H546">
        <v>-0.22695699999999999</v>
      </c>
      <c r="I546">
        <v>-0.110709</v>
      </c>
    </row>
    <row r="547" spans="1:9" x14ac:dyDescent="0.25">
      <c r="A547">
        <v>-0.24155299999999999</v>
      </c>
      <c r="B547">
        <v>-0.207231</v>
      </c>
      <c r="C547">
        <v>-0.109046</v>
      </c>
      <c r="D547">
        <v>-0.19641700000000001</v>
      </c>
      <c r="E547">
        <v>-0.43190099999999998</v>
      </c>
      <c r="F547">
        <v>-8.5224099999999997E-2</v>
      </c>
      <c r="G547">
        <v>-0.18940499999999999</v>
      </c>
      <c r="H547">
        <v>-0.259737</v>
      </c>
      <c r="I547">
        <v>-0.114638</v>
      </c>
    </row>
    <row r="548" spans="1:9" x14ac:dyDescent="0.25">
      <c r="A548">
        <v>-0.252058</v>
      </c>
      <c r="B548">
        <v>-0.22758200000000001</v>
      </c>
      <c r="C548">
        <v>-0.10459499999999999</v>
      </c>
      <c r="D548">
        <v>-0.189695</v>
      </c>
      <c r="E548">
        <v>-0.46954600000000002</v>
      </c>
      <c r="F548">
        <v>-8.9373300000000003E-2</v>
      </c>
      <c r="G548">
        <v>-0.18407100000000001</v>
      </c>
      <c r="H548">
        <v>-0.29598600000000003</v>
      </c>
      <c r="I548">
        <v>-0.118503</v>
      </c>
    </row>
    <row r="549" spans="1:9" x14ac:dyDescent="0.25">
      <c r="A549">
        <v>-0.27995599999999998</v>
      </c>
      <c r="B549">
        <v>-0.236344</v>
      </c>
      <c r="C549">
        <v>-0.153284</v>
      </c>
      <c r="D549">
        <v>-0.18132300000000001</v>
      </c>
      <c r="E549">
        <v>-0.50958800000000004</v>
      </c>
      <c r="F549">
        <v>-9.2968499999999996E-2</v>
      </c>
      <c r="G549">
        <v>-0.177784</v>
      </c>
      <c r="H549">
        <v>-0.334034</v>
      </c>
      <c r="I549">
        <v>-0.122722</v>
      </c>
    </row>
    <row r="550" spans="1:9" x14ac:dyDescent="0.25">
      <c r="A550">
        <v>-0.357462</v>
      </c>
      <c r="B550">
        <v>-0.18476200000000001</v>
      </c>
      <c r="C550">
        <v>-0.16334299999999999</v>
      </c>
      <c r="D550">
        <v>-0.17183200000000001</v>
      </c>
      <c r="E550">
        <v>-0.55002300000000004</v>
      </c>
      <c r="F550">
        <v>-9.4465300000000002E-2</v>
      </c>
      <c r="G550">
        <v>-0.17207600000000001</v>
      </c>
      <c r="H550">
        <v>-0.37067600000000001</v>
      </c>
      <c r="I550">
        <v>-0.125001</v>
      </c>
    </row>
    <row r="551" spans="1:9" x14ac:dyDescent="0.25">
      <c r="A551">
        <v>-0.43217299999999997</v>
      </c>
      <c r="B551">
        <v>-0.33349299999999998</v>
      </c>
      <c r="C551">
        <v>-0.24940799999999999</v>
      </c>
      <c r="D551">
        <v>-0.16197800000000001</v>
      </c>
      <c r="E551">
        <v>-0.58943699999999999</v>
      </c>
      <c r="F551">
        <v>-9.4886100000000001E-2</v>
      </c>
      <c r="G551">
        <v>-0.16762199999999999</v>
      </c>
      <c r="H551">
        <v>-0.408557</v>
      </c>
      <c r="I551">
        <v>-0.12790199999999999</v>
      </c>
    </row>
    <row r="552" spans="1:9" x14ac:dyDescent="0.25">
      <c r="A552">
        <v>-0.37670799999999999</v>
      </c>
      <c r="B552">
        <v>-0.45382299999999998</v>
      </c>
      <c r="C552">
        <v>-0.23264899999999999</v>
      </c>
      <c r="D552">
        <v>-0.152061</v>
      </c>
      <c r="E552">
        <v>-0.62749699999999997</v>
      </c>
      <c r="F552">
        <v>-9.5701099999999997E-2</v>
      </c>
      <c r="G552">
        <v>-0.16208400000000001</v>
      </c>
      <c r="H552">
        <v>-0.44676100000000002</v>
      </c>
      <c r="I552">
        <v>-0.13079499999999999</v>
      </c>
    </row>
    <row r="553" spans="1:9" x14ac:dyDescent="0.25">
      <c r="A553">
        <v>-0.339277</v>
      </c>
      <c r="B553">
        <v>-0.51561999999999997</v>
      </c>
      <c r="C553">
        <v>-0.20786399999999999</v>
      </c>
      <c r="D553">
        <v>-0.143124</v>
      </c>
      <c r="E553">
        <v>-0.66328799999999999</v>
      </c>
      <c r="F553">
        <v>-9.67504E-2</v>
      </c>
      <c r="G553">
        <v>-0.15687000000000001</v>
      </c>
      <c r="H553">
        <v>-0.48321399999999998</v>
      </c>
      <c r="I553">
        <v>-0.13336500000000001</v>
      </c>
    </row>
    <row r="554" spans="1:9" x14ac:dyDescent="0.25">
      <c r="A554">
        <v>-0.24817700000000001</v>
      </c>
      <c r="B554">
        <v>-0.52432299999999998</v>
      </c>
      <c r="C554">
        <v>-0.128246</v>
      </c>
      <c r="D554">
        <v>-0.13586899999999999</v>
      </c>
      <c r="E554">
        <v>-0.69670399999999999</v>
      </c>
      <c r="F554">
        <v>-9.7544000000000006E-2</v>
      </c>
      <c r="G554">
        <v>-0.151587</v>
      </c>
      <c r="H554">
        <v>-0.51678299999999999</v>
      </c>
      <c r="I554">
        <v>-0.13404099999999999</v>
      </c>
    </row>
    <row r="555" spans="1:9" x14ac:dyDescent="0.25">
      <c r="A555">
        <v>-0.19189300000000001</v>
      </c>
      <c r="B555">
        <v>-0.49601400000000001</v>
      </c>
      <c r="C555">
        <v>-8.1675999999999999E-2</v>
      </c>
      <c r="D555">
        <v>-0.13068199999999999</v>
      </c>
      <c r="E555">
        <v>-0.72760499999999995</v>
      </c>
      <c r="F555">
        <v>-9.84762E-2</v>
      </c>
      <c r="G555">
        <v>-0.147309</v>
      </c>
      <c r="H555">
        <v>-0.54665200000000003</v>
      </c>
      <c r="I555">
        <v>-0.133907</v>
      </c>
    </row>
    <row r="556" spans="1:9" x14ac:dyDescent="0.25">
      <c r="A556">
        <v>-0.23233999999999999</v>
      </c>
      <c r="B556">
        <v>-0.47475499999999998</v>
      </c>
      <c r="C556">
        <v>-7.7691200000000002E-2</v>
      </c>
      <c r="D556">
        <v>-0.12765699999999999</v>
      </c>
      <c r="E556">
        <v>-0.75605699999999998</v>
      </c>
      <c r="F556">
        <v>-9.9493499999999999E-2</v>
      </c>
      <c r="G556">
        <v>-0.14604500000000001</v>
      </c>
      <c r="H556">
        <v>-0.57309600000000005</v>
      </c>
      <c r="I556">
        <v>-0.13377900000000001</v>
      </c>
    </row>
    <row r="557" spans="1:9" x14ac:dyDescent="0.25">
      <c r="A557">
        <v>-0.24271799999999999</v>
      </c>
      <c r="B557">
        <v>-0.49454399999999998</v>
      </c>
      <c r="C557">
        <v>-0.10129299999999999</v>
      </c>
      <c r="D557">
        <v>-0.12660299999999999</v>
      </c>
      <c r="E557">
        <v>-0.78246300000000002</v>
      </c>
      <c r="F557">
        <v>-0.10118199999999999</v>
      </c>
      <c r="G557">
        <v>-0.14694499999999999</v>
      </c>
      <c r="H557">
        <v>-0.59740300000000002</v>
      </c>
      <c r="I557">
        <v>-0.13478399999999999</v>
      </c>
    </row>
    <row r="558" spans="1:9" x14ac:dyDescent="0.25">
      <c r="A558">
        <v>-0.29453000000000001</v>
      </c>
      <c r="B558">
        <v>-0.52579900000000002</v>
      </c>
      <c r="C558">
        <v>-0.13303400000000001</v>
      </c>
      <c r="D558">
        <v>-0.12679499999999999</v>
      </c>
      <c r="E558">
        <v>-0.80784699999999998</v>
      </c>
      <c r="F558">
        <v>-0.104798</v>
      </c>
      <c r="G558">
        <v>-0.150085</v>
      </c>
      <c r="H558">
        <v>-0.62084700000000004</v>
      </c>
      <c r="I558">
        <v>-0.138293</v>
      </c>
    </row>
    <row r="559" spans="1:9" x14ac:dyDescent="0.25">
      <c r="A559">
        <v>-0.35093299999999999</v>
      </c>
      <c r="B559">
        <v>-0.57311599999999996</v>
      </c>
      <c r="C559">
        <v>-0.186362</v>
      </c>
      <c r="D559">
        <v>-0.12712499999999999</v>
      </c>
      <c r="E559">
        <v>-0.83323000000000003</v>
      </c>
      <c r="F559">
        <v>-0.10981</v>
      </c>
      <c r="G559">
        <v>-0.15442600000000001</v>
      </c>
      <c r="H559">
        <v>-0.64476800000000001</v>
      </c>
      <c r="I559">
        <v>-0.14416699999999999</v>
      </c>
    </row>
    <row r="560" spans="1:9" x14ac:dyDescent="0.25">
      <c r="A560">
        <v>-0.41059000000000001</v>
      </c>
      <c r="B560">
        <v>-0.57931500000000002</v>
      </c>
      <c r="C560">
        <v>-0.237814</v>
      </c>
      <c r="D560">
        <v>-0.126774</v>
      </c>
      <c r="E560">
        <v>-0.85884799999999994</v>
      </c>
      <c r="F560">
        <v>-0.115068</v>
      </c>
      <c r="G560">
        <v>-0.15920500000000001</v>
      </c>
      <c r="H560">
        <v>-0.66856499999999996</v>
      </c>
      <c r="I560">
        <v>-0.15119199999999999</v>
      </c>
    </row>
    <row r="561" spans="1:9" x14ac:dyDescent="0.25">
      <c r="A561">
        <v>-0.39210400000000001</v>
      </c>
      <c r="B561">
        <v>-0.62643800000000005</v>
      </c>
      <c r="C561">
        <v>-0.20613100000000001</v>
      </c>
      <c r="D561">
        <v>-0.12603900000000001</v>
      </c>
      <c r="E561">
        <v>-0.88385899999999995</v>
      </c>
      <c r="F561">
        <v>-0.119994</v>
      </c>
      <c r="G561">
        <v>-0.16314300000000001</v>
      </c>
      <c r="H561">
        <v>-0.69223299999999999</v>
      </c>
      <c r="I561">
        <v>-0.15711900000000001</v>
      </c>
    </row>
    <row r="562" spans="1:9" x14ac:dyDescent="0.25">
      <c r="A562">
        <v>-0.32664799999999999</v>
      </c>
      <c r="B562">
        <v>-0.75863899999999995</v>
      </c>
      <c r="C562">
        <v>-0.20533899999999999</v>
      </c>
      <c r="D562">
        <v>-0.12559200000000001</v>
      </c>
      <c r="E562">
        <v>-0.90822000000000003</v>
      </c>
      <c r="F562">
        <v>-0.12477199999999999</v>
      </c>
      <c r="G562">
        <v>-0.16597500000000001</v>
      </c>
      <c r="H562">
        <v>-0.71743500000000004</v>
      </c>
      <c r="I562">
        <v>-0.16276499999999999</v>
      </c>
    </row>
    <row r="563" spans="1:9" x14ac:dyDescent="0.25">
      <c r="A563">
        <v>-0.35158800000000001</v>
      </c>
      <c r="B563">
        <v>-0.78523699999999996</v>
      </c>
      <c r="C563">
        <v>-0.22326599999999999</v>
      </c>
      <c r="D563">
        <v>-0.12604000000000001</v>
      </c>
      <c r="E563">
        <v>-0.93119600000000002</v>
      </c>
      <c r="F563">
        <v>-0.128772</v>
      </c>
      <c r="G563">
        <v>-0.170126</v>
      </c>
      <c r="H563">
        <v>-0.74130700000000005</v>
      </c>
      <c r="I563">
        <v>-0.16789499999999999</v>
      </c>
    </row>
    <row r="564" spans="1:9" x14ac:dyDescent="0.25">
      <c r="A564">
        <v>-0.29443799999999998</v>
      </c>
      <c r="B564">
        <v>-0.82121</v>
      </c>
      <c r="C564">
        <v>-0.189447</v>
      </c>
      <c r="D564">
        <v>-0.128021</v>
      </c>
      <c r="E564">
        <v>-0.95258500000000002</v>
      </c>
      <c r="F564">
        <v>-0.13217599999999999</v>
      </c>
      <c r="G564">
        <v>-0.17455399999999999</v>
      </c>
      <c r="H564">
        <v>-0.76386600000000004</v>
      </c>
      <c r="I564">
        <v>-0.17166200000000001</v>
      </c>
    </row>
    <row r="565" spans="1:9" x14ac:dyDescent="0.25">
      <c r="A565">
        <v>-0.30542399999999997</v>
      </c>
      <c r="B565">
        <v>-0.84907900000000003</v>
      </c>
      <c r="C565">
        <v>-0.18684100000000001</v>
      </c>
      <c r="D565">
        <v>-0.13175000000000001</v>
      </c>
      <c r="E565">
        <v>-0.97237600000000002</v>
      </c>
      <c r="F565">
        <v>-0.13461000000000001</v>
      </c>
      <c r="G565">
        <v>-0.18082599999999999</v>
      </c>
      <c r="H565">
        <v>-0.78496600000000005</v>
      </c>
      <c r="I565">
        <v>-0.17435100000000001</v>
      </c>
    </row>
    <row r="566" spans="1:9" x14ac:dyDescent="0.25">
      <c r="A566">
        <v>-0.38104300000000002</v>
      </c>
      <c r="B566">
        <v>-0.83362999999999998</v>
      </c>
      <c r="C566">
        <v>-0.24593999999999999</v>
      </c>
      <c r="D566">
        <v>-0.13684299999999999</v>
      </c>
      <c r="E566">
        <v>-0.99035499999999999</v>
      </c>
      <c r="F566">
        <v>-0.13558400000000001</v>
      </c>
      <c r="G566">
        <v>-0.18982099999999999</v>
      </c>
      <c r="H566">
        <v>-0.80355900000000002</v>
      </c>
      <c r="I566">
        <v>-0.17673800000000001</v>
      </c>
    </row>
    <row r="567" spans="1:9" x14ac:dyDescent="0.25">
      <c r="A567">
        <v>-0.32952100000000001</v>
      </c>
      <c r="B567">
        <v>-0.889625</v>
      </c>
      <c r="C567">
        <v>-0.23882</v>
      </c>
      <c r="D567">
        <v>-0.14221200000000001</v>
      </c>
      <c r="E567">
        <v>-1.0069699999999999</v>
      </c>
      <c r="F567">
        <v>-0.135377</v>
      </c>
      <c r="G567">
        <v>-0.197877</v>
      </c>
      <c r="H567">
        <v>-0.82156499999999999</v>
      </c>
      <c r="I567">
        <v>-0.17777599999999999</v>
      </c>
    </row>
    <row r="568" spans="1:9" x14ac:dyDescent="0.25">
      <c r="A568">
        <v>-0.31757200000000002</v>
      </c>
      <c r="B568">
        <v>-0.895339</v>
      </c>
      <c r="C568">
        <v>-0.22242500000000001</v>
      </c>
      <c r="D568">
        <v>-0.147176</v>
      </c>
      <c r="E568">
        <v>-1.0226200000000001</v>
      </c>
      <c r="F568">
        <v>-0.13545699999999999</v>
      </c>
      <c r="G568">
        <v>-0.20513600000000001</v>
      </c>
      <c r="H568">
        <v>-0.83837399999999995</v>
      </c>
      <c r="I568">
        <v>-0.17874699999999999</v>
      </c>
    </row>
    <row r="569" spans="1:9" x14ac:dyDescent="0.25">
      <c r="A569">
        <v>-0.36552600000000002</v>
      </c>
      <c r="B569">
        <v>-0.89314199999999999</v>
      </c>
      <c r="C569">
        <v>-0.27376299999999998</v>
      </c>
      <c r="D569">
        <v>-0.151225</v>
      </c>
      <c r="E569">
        <v>-1.0371600000000001</v>
      </c>
      <c r="F569">
        <v>-0.13638900000000001</v>
      </c>
      <c r="G569">
        <v>-0.212311</v>
      </c>
      <c r="H569">
        <v>-0.85371799999999998</v>
      </c>
      <c r="I569">
        <v>-0.181561</v>
      </c>
    </row>
    <row r="570" spans="1:9" x14ac:dyDescent="0.25">
      <c r="A570">
        <v>-0.36929499999999998</v>
      </c>
      <c r="B570">
        <v>-0.90484799999999999</v>
      </c>
      <c r="C570">
        <v>-0.263457</v>
      </c>
      <c r="D570">
        <v>-0.153973</v>
      </c>
      <c r="E570">
        <v>-1.0503800000000001</v>
      </c>
      <c r="F570">
        <v>-0.138099</v>
      </c>
      <c r="G570">
        <v>-0.218144</v>
      </c>
      <c r="H570">
        <v>-0.86769399999999997</v>
      </c>
      <c r="I570">
        <v>-0.18487500000000001</v>
      </c>
    </row>
    <row r="571" spans="1:9" x14ac:dyDescent="0.25">
      <c r="A571">
        <v>-0.37186399999999997</v>
      </c>
      <c r="B571">
        <v>-0.91001799999999999</v>
      </c>
      <c r="C571">
        <v>-0.25183100000000003</v>
      </c>
      <c r="D571">
        <v>-0.155944</v>
      </c>
      <c r="E571">
        <v>-1.0625800000000001</v>
      </c>
      <c r="F571">
        <v>-0.141204</v>
      </c>
      <c r="G571">
        <v>-0.22314999999999999</v>
      </c>
      <c r="H571">
        <v>-0.88050300000000004</v>
      </c>
      <c r="I571">
        <v>-0.18925700000000001</v>
      </c>
    </row>
    <row r="572" spans="1:9" x14ac:dyDescent="0.25">
      <c r="A572">
        <v>-0.36214800000000003</v>
      </c>
      <c r="B572">
        <v>-0.91100400000000004</v>
      </c>
      <c r="C572">
        <v>-0.27809800000000001</v>
      </c>
      <c r="D572">
        <v>-0.15756400000000001</v>
      </c>
      <c r="E572">
        <v>-1.07406</v>
      </c>
      <c r="F572">
        <v>-0.14507600000000001</v>
      </c>
      <c r="G572">
        <v>-0.227517</v>
      </c>
      <c r="H572">
        <v>-0.89236499999999996</v>
      </c>
      <c r="I572">
        <v>-0.194828</v>
      </c>
    </row>
    <row r="573" spans="1:9" x14ac:dyDescent="0.25">
      <c r="A573">
        <v>-0.38428299999999999</v>
      </c>
      <c r="B573">
        <v>-0.93333299999999997</v>
      </c>
      <c r="C573">
        <v>-0.30437599999999998</v>
      </c>
      <c r="D573">
        <v>-0.15882099999999999</v>
      </c>
      <c r="E573">
        <v>-1.0852299999999999</v>
      </c>
      <c r="F573">
        <v>-0.14877799999999999</v>
      </c>
      <c r="G573">
        <v>-0.23188500000000001</v>
      </c>
      <c r="H573">
        <v>-0.90412400000000004</v>
      </c>
      <c r="I573">
        <v>-0.20064699999999999</v>
      </c>
    </row>
    <row r="574" spans="1:9" x14ac:dyDescent="0.25">
      <c r="A574">
        <v>-0.37210700000000002</v>
      </c>
      <c r="B574">
        <v>-0.93100000000000005</v>
      </c>
      <c r="C574">
        <v>-0.30458200000000002</v>
      </c>
      <c r="D574">
        <v>-0.15968399999999999</v>
      </c>
      <c r="E574">
        <v>-1.0963099999999999</v>
      </c>
      <c r="F574">
        <v>-0.151425</v>
      </c>
      <c r="G574">
        <v>-0.23553499999999999</v>
      </c>
      <c r="H574">
        <v>-0.91552699999999998</v>
      </c>
      <c r="I574">
        <v>-0.20532</v>
      </c>
    </row>
    <row r="575" spans="1:9" x14ac:dyDescent="0.25">
      <c r="A575">
        <v>-0.398895</v>
      </c>
      <c r="B575">
        <v>-0.93573499999999998</v>
      </c>
      <c r="C575">
        <v>-0.31027900000000003</v>
      </c>
      <c r="D575">
        <v>-0.16033500000000001</v>
      </c>
      <c r="E575">
        <v>-1.10788</v>
      </c>
      <c r="F575">
        <v>-0.15254899999999999</v>
      </c>
      <c r="G575">
        <v>-0.23943999999999999</v>
      </c>
      <c r="H575">
        <v>-0.92726699999999995</v>
      </c>
      <c r="I575">
        <v>-0.20852000000000001</v>
      </c>
    </row>
    <row r="576" spans="1:9" x14ac:dyDescent="0.25">
      <c r="A576">
        <v>-0.45058599999999999</v>
      </c>
      <c r="B576">
        <v>-0.97566600000000003</v>
      </c>
      <c r="C576">
        <v>-0.32997199999999999</v>
      </c>
      <c r="D576">
        <v>-0.16098499999999999</v>
      </c>
      <c r="E576">
        <v>-1.1199600000000001</v>
      </c>
      <c r="F576">
        <v>-0.15270300000000001</v>
      </c>
      <c r="G576">
        <v>-0.24429999999999999</v>
      </c>
      <c r="H576">
        <v>-0.94007200000000002</v>
      </c>
      <c r="I576">
        <v>-0.21110100000000001</v>
      </c>
    </row>
    <row r="577" spans="1:9" x14ac:dyDescent="0.25">
      <c r="A577">
        <v>-0.382328</v>
      </c>
      <c r="B577">
        <v>-0.98251299999999997</v>
      </c>
      <c r="C577">
        <v>-0.31009999999999999</v>
      </c>
      <c r="D577">
        <v>-0.16170899999999999</v>
      </c>
      <c r="E577">
        <v>-1.13208</v>
      </c>
      <c r="F577">
        <v>-0.15240999999999999</v>
      </c>
      <c r="G577">
        <v>-0.24776999999999999</v>
      </c>
      <c r="H577">
        <v>-0.95279899999999995</v>
      </c>
      <c r="I577">
        <v>-0.21279400000000001</v>
      </c>
    </row>
    <row r="578" spans="1:9" x14ac:dyDescent="0.25">
      <c r="A578">
        <v>-0.382328</v>
      </c>
      <c r="B578">
        <v>-0.98251299999999997</v>
      </c>
      <c r="C578">
        <v>-0.31009999999999999</v>
      </c>
      <c r="D578">
        <v>-0.162434</v>
      </c>
      <c r="E578">
        <v>-1.1442000000000001</v>
      </c>
      <c r="F578">
        <v>-0.152117</v>
      </c>
      <c r="G578">
        <v>-0.25117200000000001</v>
      </c>
      <c r="H578">
        <v>-0.96527200000000002</v>
      </c>
      <c r="I578">
        <v>-0.214453</v>
      </c>
    </row>
    <row r="579" spans="1:9" x14ac:dyDescent="0.25">
      <c r="A579">
        <v>-0.39364700000000002</v>
      </c>
      <c r="B579">
        <v>-0.982483</v>
      </c>
      <c r="C579">
        <v>-0.28122999999999998</v>
      </c>
      <c r="D579">
        <v>-0.163052</v>
      </c>
      <c r="E579">
        <v>-1.15723</v>
      </c>
      <c r="F579">
        <v>-0.152591</v>
      </c>
      <c r="G579">
        <v>-0.25462699999999999</v>
      </c>
      <c r="H579">
        <v>-0.97838199999999997</v>
      </c>
      <c r="I579">
        <v>-0.216253</v>
      </c>
    </row>
    <row r="580" spans="1:9" x14ac:dyDescent="0.25">
      <c r="A580">
        <v>-0.39519300000000002</v>
      </c>
      <c r="B580">
        <v>-0.97817699999999996</v>
      </c>
      <c r="C580">
        <v>-0.27412900000000001</v>
      </c>
      <c r="D580">
        <v>-0.163628</v>
      </c>
      <c r="E580">
        <v>-1.1712899999999999</v>
      </c>
      <c r="F580">
        <v>-0.15379000000000001</v>
      </c>
      <c r="G580">
        <v>-0.25800200000000001</v>
      </c>
      <c r="H580">
        <v>-0.99215600000000004</v>
      </c>
      <c r="I580">
        <v>-0.218585</v>
      </c>
    </row>
    <row r="581" spans="1:9" x14ac:dyDescent="0.25">
      <c r="A581">
        <v>-0.43264900000000001</v>
      </c>
      <c r="B581">
        <v>-0.99153000000000002</v>
      </c>
      <c r="C581">
        <v>-0.324849</v>
      </c>
      <c r="D581">
        <v>-0.16384099999999999</v>
      </c>
      <c r="E581">
        <v>-1.1859900000000001</v>
      </c>
      <c r="F581">
        <v>-0.154754</v>
      </c>
      <c r="G581">
        <v>-0.26170399999999999</v>
      </c>
      <c r="H581">
        <v>-1.0065500000000001</v>
      </c>
      <c r="I581">
        <v>-0.22165499999999999</v>
      </c>
    </row>
    <row r="582" spans="1:9" x14ac:dyDescent="0.25">
      <c r="A582">
        <v>-0.47889100000000001</v>
      </c>
      <c r="B582">
        <v>-1.03691</v>
      </c>
      <c r="C582">
        <v>-0.35918</v>
      </c>
      <c r="D582">
        <v>-0.16342599999999999</v>
      </c>
      <c r="E582">
        <v>-1.20055</v>
      </c>
      <c r="F582">
        <v>-0.15493999999999999</v>
      </c>
      <c r="G582">
        <v>-0.26564100000000002</v>
      </c>
      <c r="H582">
        <v>-1.0214300000000001</v>
      </c>
      <c r="I582">
        <v>-0.22458800000000001</v>
      </c>
    </row>
    <row r="583" spans="1:9" x14ac:dyDescent="0.25">
      <c r="A583">
        <v>-0.48678900000000003</v>
      </c>
      <c r="B583">
        <v>-1.09362</v>
      </c>
      <c r="C583">
        <v>-0.383438</v>
      </c>
      <c r="D583">
        <v>-0.16262699999999999</v>
      </c>
      <c r="E583">
        <v>-1.21438</v>
      </c>
      <c r="F583">
        <v>-0.15412500000000001</v>
      </c>
      <c r="G583">
        <v>-0.26928099999999999</v>
      </c>
      <c r="H583">
        <v>-1.03643</v>
      </c>
      <c r="I583">
        <v>-0.226966</v>
      </c>
    </row>
    <row r="584" spans="1:9" x14ac:dyDescent="0.25">
      <c r="A584">
        <v>-0.51087700000000003</v>
      </c>
      <c r="B584">
        <v>-1.1211899999999999</v>
      </c>
      <c r="C584">
        <v>-0.43058600000000002</v>
      </c>
      <c r="D584">
        <v>-0.16190299999999999</v>
      </c>
      <c r="E584">
        <v>-1.22689</v>
      </c>
      <c r="F584">
        <v>-0.152139</v>
      </c>
      <c r="G584">
        <v>-0.27340399999999998</v>
      </c>
      <c r="H584">
        <v>-1.0503800000000001</v>
      </c>
      <c r="I584">
        <v>-0.22909199999999999</v>
      </c>
    </row>
    <row r="585" spans="1:9" x14ac:dyDescent="0.25">
      <c r="A585">
        <v>-0.58554899999999999</v>
      </c>
      <c r="B585">
        <v>-1.1600900000000001</v>
      </c>
      <c r="C585">
        <v>-0.48232900000000001</v>
      </c>
      <c r="D585">
        <v>-0.161136</v>
      </c>
      <c r="E585">
        <v>-1.2375</v>
      </c>
      <c r="F585">
        <v>-0.148565</v>
      </c>
      <c r="G585">
        <v>-0.278895</v>
      </c>
      <c r="H585">
        <v>-1.06297</v>
      </c>
      <c r="I585">
        <v>-0.230654</v>
      </c>
    </row>
    <row r="586" spans="1:9" x14ac:dyDescent="0.25">
      <c r="A586">
        <v>-0.60375400000000001</v>
      </c>
      <c r="B586">
        <v>-1.14341</v>
      </c>
      <c r="C586">
        <v>-0.49100300000000002</v>
      </c>
      <c r="D586">
        <v>-0.16006100000000001</v>
      </c>
      <c r="E586">
        <v>-1.2458199999999999</v>
      </c>
      <c r="F586">
        <v>-0.144117</v>
      </c>
      <c r="G586">
        <v>-0.28433799999999998</v>
      </c>
      <c r="H586">
        <v>-1.07274</v>
      </c>
      <c r="I586">
        <v>-0.23150299999999999</v>
      </c>
    </row>
    <row r="587" spans="1:9" x14ac:dyDescent="0.25">
      <c r="A587">
        <v>-0.57048100000000002</v>
      </c>
      <c r="B587">
        <v>-1.1299699999999999</v>
      </c>
      <c r="C587">
        <v>-0.461283</v>
      </c>
      <c r="D587">
        <v>-0.159049</v>
      </c>
      <c r="E587">
        <v>-1.25183</v>
      </c>
      <c r="F587">
        <v>-0.13873199999999999</v>
      </c>
      <c r="G587">
        <v>-0.28906999999999999</v>
      </c>
      <c r="H587">
        <v>-1.0797699999999999</v>
      </c>
      <c r="I587">
        <v>-0.230821</v>
      </c>
    </row>
    <row r="588" spans="1:9" x14ac:dyDescent="0.25">
      <c r="A588">
        <v>-0.51572099999999998</v>
      </c>
      <c r="B588">
        <v>-1.1432800000000001</v>
      </c>
      <c r="C588">
        <v>-0.39716600000000002</v>
      </c>
      <c r="D588">
        <v>-0.15843199999999999</v>
      </c>
      <c r="E588">
        <v>-1.2557199999999999</v>
      </c>
      <c r="F588">
        <v>-0.13293199999999999</v>
      </c>
      <c r="G588">
        <v>-0.29299799999999998</v>
      </c>
      <c r="H588">
        <v>-1.0848500000000001</v>
      </c>
      <c r="I588">
        <v>-0.228463</v>
      </c>
    </row>
    <row r="589" spans="1:9" x14ac:dyDescent="0.25">
      <c r="A589">
        <v>-0.45574199999999998</v>
      </c>
      <c r="B589">
        <v>-1.13148</v>
      </c>
      <c r="C589">
        <v>-0.31531399999999998</v>
      </c>
      <c r="D589">
        <v>-0.15823999999999999</v>
      </c>
      <c r="E589">
        <v>-1.25823</v>
      </c>
      <c r="F589">
        <v>-0.128026</v>
      </c>
      <c r="G589">
        <v>-0.29606500000000002</v>
      </c>
      <c r="H589">
        <v>-1.0882400000000001</v>
      </c>
      <c r="I589">
        <v>-0.22539300000000001</v>
      </c>
    </row>
    <row r="590" spans="1:9" x14ac:dyDescent="0.25">
      <c r="A590">
        <v>-0.45807799999999999</v>
      </c>
      <c r="B590">
        <v>-1.11755</v>
      </c>
      <c r="C590">
        <v>-0.32290099999999999</v>
      </c>
      <c r="D590">
        <v>-0.15840000000000001</v>
      </c>
      <c r="E590">
        <v>-1.26044</v>
      </c>
      <c r="F590">
        <v>-0.124484</v>
      </c>
      <c r="G590">
        <v>-0.29946200000000001</v>
      </c>
      <c r="H590">
        <v>-1.091</v>
      </c>
      <c r="I590">
        <v>-0.22387199999999999</v>
      </c>
    </row>
    <row r="591" spans="1:9" x14ac:dyDescent="0.25">
      <c r="A591">
        <v>-0.47751199999999999</v>
      </c>
      <c r="B591">
        <v>-1.0740499999999999</v>
      </c>
      <c r="C591">
        <v>-0.32872600000000002</v>
      </c>
      <c r="D591">
        <v>-0.15840000000000001</v>
      </c>
      <c r="E591">
        <v>-1.26352</v>
      </c>
      <c r="F591">
        <v>-0.121645</v>
      </c>
      <c r="G591">
        <v>-0.30302299999999999</v>
      </c>
      <c r="H591">
        <v>-1.09368</v>
      </c>
      <c r="I591">
        <v>-0.223187</v>
      </c>
    </row>
    <row r="592" spans="1:9" x14ac:dyDescent="0.25">
      <c r="A592">
        <v>-0.47820800000000002</v>
      </c>
      <c r="B592">
        <v>-1.05975</v>
      </c>
      <c r="C592">
        <v>-0.303066</v>
      </c>
      <c r="D592">
        <v>-0.15793199999999999</v>
      </c>
      <c r="E592">
        <v>-1.2679</v>
      </c>
      <c r="F592">
        <v>-0.118072</v>
      </c>
      <c r="G592">
        <v>-0.30606800000000001</v>
      </c>
      <c r="H592">
        <v>-1.0972900000000001</v>
      </c>
      <c r="I592">
        <v>-0.22128200000000001</v>
      </c>
    </row>
    <row r="593" spans="1:9" x14ac:dyDescent="0.25">
      <c r="A593">
        <v>-0.48836299999999999</v>
      </c>
      <c r="B593">
        <v>-1.0575699999999999</v>
      </c>
      <c r="C593">
        <v>-0.33629799999999999</v>
      </c>
      <c r="D593">
        <v>-0.15703800000000001</v>
      </c>
      <c r="E593">
        <v>-1.2737700000000001</v>
      </c>
      <c r="F593">
        <v>-0.11372</v>
      </c>
      <c r="G593">
        <v>-0.30883699999999997</v>
      </c>
      <c r="H593">
        <v>-1.1022400000000001</v>
      </c>
      <c r="I593">
        <v>-0.21931800000000001</v>
      </c>
    </row>
    <row r="594" spans="1:9" x14ac:dyDescent="0.25">
      <c r="A594">
        <v>-0.508405</v>
      </c>
      <c r="B594">
        <v>-1.06752</v>
      </c>
      <c r="C594">
        <v>-0.31578299999999998</v>
      </c>
      <c r="D594">
        <v>-0.15626000000000001</v>
      </c>
      <c r="E594">
        <v>-1.2810900000000001</v>
      </c>
      <c r="F594">
        <v>-0.108985</v>
      </c>
      <c r="G594">
        <v>-0.31206699999999998</v>
      </c>
      <c r="H594">
        <v>-1.10873</v>
      </c>
      <c r="I594">
        <v>-0.21660699999999999</v>
      </c>
    </row>
    <row r="595" spans="1:9" x14ac:dyDescent="0.25">
      <c r="A595">
        <v>-0.48624299999999998</v>
      </c>
      <c r="B595">
        <v>-1.1026199999999999</v>
      </c>
      <c r="C595">
        <v>-0.331042</v>
      </c>
      <c r="D595">
        <v>-0.155803</v>
      </c>
      <c r="E595">
        <v>-1.28956</v>
      </c>
      <c r="F595">
        <v>-0.10498499999999999</v>
      </c>
      <c r="G595">
        <v>-0.31510199999999999</v>
      </c>
      <c r="H595">
        <v>-1.1169</v>
      </c>
      <c r="I595">
        <v>-0.214975</v>
      </c>
    </row>
    <row r="596" spans="1:9" x14ac:dyDescent="0.25">
      <c r="A596">
        <v>-0.50274099999999999</v>
      </c>
      <c r="B596">
        <v>-1.1396599999999999</v>
      </c>
      <c r="C596">
        <v>-0.33554499999999998</v>
      </c>
      <c r="D596">
        <v>-0.15563199999999999</v>
      </c>
      <c r="E596">
        <v>-1.29853</v>
      </c>
      <c r="F596">
        <v>-0.10234799999999999</v>
      </c>
      <c r="G596">
        <v>-0.31868800000000003</v>
      </c>
      <c r="H596">
        <v>-1.12615</v>
      </c>
      <c r="I596">
        <v>-0.21480299999999999</v>
      </c>
    </row>
    <row r="597" spans="1:9" x14ac:dyDescent="0.25">
      <c r="A597">
        <v>-0.55615899999999996</v>
      </c>
      <c r="B597">
        <v>-1.10877</v>
      </c>
      <c r="C597">
        <v>-0.38073899999999999</v>
      </c>
      <c r="D597">
        <v>-0.15534500000000001</v>
      </c>
      <c r="E597">
        <v>-1.30779</v>
      </c>
      <c r="F597">
        <v>-9.9722199999999997E-2</v>
      </c>
      <c r="G597">
        <v>-0.323156</v>
      </c>
      <c r="H597">
        <v>-1.1348800000000001</v>
      </c>
      <c r="I597">
        <v>-0.21554799999999999</v>
      </c>
    </row>
    <row r="598" spans="1:9" x14ac:dyDescent="0.25">
      <c r="A598">
        <v>-0.58499900000000005</v>
      </c>
      <c r="B598">
        <v>-1.16164</v>
      </c>
      <c r="C598">
        <v>-0.38865499999999997</v>
      </c>
      <c r="D598">
        <v>-0.154749</v>
      </c>
      <c r="E598">
        <v>-1.31724</v>
      </c>
      <c r="F598">
        <v>-9.6925899999999995E-2</v>
      </c>
      <c r="G598">
        <v>-0.32780799999999999</v>
      </c>
      <c r="H598">
        <v>-1.1446700000000001</v>
      </c>
      <c r="I598">
        <v>-0.21626999999999999</v>
      </c>
    </row>
    <row r="599" spans="1:9" x14ac:dyDescent="0.25">
      <c r="A599">
        <v>-0.52713600000000005</v>
      </c>
      <c r="B599">
        <v>-1.1693199999999999</v>
      </c>
      <c r="C599">
        <v>-0.32624999999999998</v>
      </c>
      <c r="D599">
        <v>-0.15440799999999999</v>
      </c>
      <c r="E599">
        <v>-1.3260700000000001</v>
      </c>
      <c r="F599">
        <v>-9.3682199999999993E-2</v>
      </c>
      <c r="G599">
        <v>-0.33146100000000001</v>
      </c>
      <c r="H599">
        <v>-1.1538200000000001</v>
      </c>
      <c r="I599">
        <v>-0.21529100000000001</v>
      </c>
    </row>
    <row r="600" spans="1:9" x14ac:dyDescent="0.25">
      <c r="A600">
        <v>-0.50578100000000004</v>
      </c>
      <c r="B600">
        <v>-1.1780600000000001</v>
      </c>
      <c r="C600">
        <v>-0.32944299999999999</v>
      </c>
      <c r="D600">
        <v>-0.15448300000000001</v>
      </c>
      <c r="E600">
        <v>-1.33443</v>
      </c>
      <c r="F600">
        <v>-9.0331900000000007E-2</v>
      </c>
      <c r="G600">
        <v>-0.33502100000000001</v>
      </c>
      <c r="H600">
        <v>-1.1625000000000001</v>
      </c>
      <c r="I600">
        <v>-0.21429100000000001</v>
      </c>
    </row>
    <row r="601" spans="1:9" x14ac:dyDescent="0.25">
      <c r="A601">
        <v>-0.49857099999999999</v>
      </c>
      <c r="B601">
        <v>-1.18048</v>
      </c>
      <c r="C601">
        <v>-0.351408</v>
      </c>
      <c r="D601">
        <v>-0.15485599999999999</v>
      </c>
      <c r="E601">
        <v>-1.34212</v>
      </c>
      <c r="F601">
        <v>-8.6992299999999995E-2</v>
      </c>
      <c r="G601">
        <v>-0.33865699999999999</v>
      </c>
      <c r="H601">
        <v>-1.17039</v>
      </c>
      <c r="I601">
        <v>-0.21376000000000001</v>
      </c>
    </row>
    <row r="602" spans="1:9" x14ac:dyDescent="0.25">
      <c r="A602">
        <v>-0.53164299999999998</v>
      </c>
      <c r="B602">
        <v>-1.15571</v>
      </c>
      <c r="C602">
        <v>-0.35272100000000001</v>
      </c>
      <c r="D602">
        <v>-0.15522900000000001</v>
      </c>
      <c r="E602">
        <v>-1.3493299999999999</v>
      </c>
      <c r="F602">
        <v>-8.3769800000000005E-2</v>
      </c>
      <c r="G602">
        <v>-0.34288299999999999</v>
      </c>
      <c r="H602">
        <v>-1.17717</v>
      </c>
      <c r="I602">
        <v>-0.21338099999999999</v>
      </c>
    </row>
    <row r="603" spans="1:9" x14ac:dyDescent="0.25">
      <c r="A603">
        <v>-0.56474100000000005</v>
      </c>
      <c r="B603">
        <v>-1.15778</v>
      </c>
      <c r="C603">
        <v>-0.33476600000000001</v>
      </c>
      <c r="D603">
        <v>-0.155581</v>
      </c>
      <c r="E603">
        <v>-1.3563700000000001</v>
      </c>
      <c r="F603">
        <v>-8.0803E-2</v>
      </c>
      <c r="G603">
        <v>-0.347665</v>
      </c>
      <c r="H603">
        <v>-1.1836800000000001</v>
      </c>
      <c r="I603">
        <v>-0.21290100000000001</v>
      </c>
    </row>
    <row r="604" spans="1:9" x14ac:dyDescent="0.25">
      <c r="A604">
        <v>-0.48911199999999999</v>
      </c>
      <c r="B604">
        <v>-1.1721699999999999</v>
      </c>
      <c r="C604">
        <v>-0.31612099999999999</v>
      </c>
      <c r="D604">
        <v>-0.15574099999999999</v>
      </c>
      <c r="E604">
        <v>-1.36317</v>
      </c>
      <c r="F604">
        <v>-7.8709799999999996E-2</v>
      </c>
      <c r="G604">
        <v>-0.35065000000000002</v>
      </c>
      <c r="H604">
        <v>-1.19011</v>
      </c>
      <c r="I604">
        <v>-0.21291399999999999</v>
      </c>
    </row>
    <row r="605" spans="1:9" x14ac:dyDescent="0.25">
      <c r="A605">
        <v>-0.59182500000000005</v>
      </c>
      <c r="B605">
        <v>-1.2030400000000001</v>
      </c>
      <c r="C605">
        <v>-0.35553499999999999</v>
      </c>
      <c r="D605">
        <v>-0.155667</v>
      </c>
      <c r="E605">
        <v>-1.36931</v>
      </c>
      <c r="F605">
        <v>-7.7234399999999995E-2</v>
      </c>
      <c r="G605">
        <v>-0.35540100000000002</v>
      </c>
      <c r="H605">
        <v>-1.1963900000000001</v>
      </c>
      <c r="I605">
        <v>-0.21432100000000001</v>
      </c>
    </row>
    <row r="606" spans="1:9" x14ac:dyDescent="0.25">
      <c r="A606">
        <v>-0.59417299999999995</v>
      </c>
      <c r="B606">
        <v>-1.2187699999999999</v>
      </c>
      <c r="C606">
        <v>-0.39474599999999999</v>
      </c>
      <c r="D606">
        <v>-0.15526200000000001</v>
      </c>
      <c r="E606">
        <v>-1.3744499999999999</v>
      </c>
      <c r="F606">
        <v>-7.5993400000000003E-2</v>
      </c>
      <c r="G606">
        <v>-0.35977999999999999</v>
      </c>
      <c r="H606">
        <v>-1.20187</v>
      </c>
      <c r="I606">
        <v>-0.21671299999999999</v>
      </c>
    </row>
    <row r="607" spans="1:9" x14ac:dyDescent="0.25">
      <c r="A607">
        <v>-0.58143800000000001</v>
      </c>
      <c r="B607">
        <v>-1.18405</v>
      </c>
      <c r="C607">
        <v>-0.37002200000000002</v>
      </c>
      <c r="D607">
        <v>-0.154506</v>
      </c>
      <c r="E607">
        <v>-1.3797200000000001</v>
      </c>
      <c r="F607">
        <v>-7.4581999999999996E-2</v>
      </c>
      <c r="G607">
        <v>-0.36347200000000002</v>
      </c>
      <c r="H607">
        <v>-1.20668</v>
      </c>
      <c r="I607">
        <v>-0.21839600000000001</v>
      </c>
    </row>
    <row r="608" spans="1:9" x14ac:dyDescent="0.25">
      <c r="A608">
        <v>-0.55142800000000003</v>
      </c>
      <c r="B608">
        <v>-1.15316</v>
      </c>
      <c r="C608">
        <v>-0.34183400000000003</v>
      </c>
      <c r="D608">
        <v>-0.15432499999999999</v>
      </c>
      <c r="E608">
        <v>-1.3857999999999999</v>
      </c>
      <c r="F608">
        <v>-7.2552699999999998E-2</v>
      </c>
      <c r="G608">
        <v>-0.36705399999999999</v>
      </c>
      <c r="H608">
        <v>-1.21156</v>
      </c>
      <c r="I608">
        <v>-0.21887599999999999</v>
      </c>
    </row>
    <row r="609" spans="1:9" x14ac:dyDescent="0.25">
      <c r="A609">
        <v>-0.53748799999999997</v>
      </c>
      <c r="B609">
        <v>-1.18808</v>
      </c>
      <c r="C609">
        <v>-0.34002700000000002</v>
      </c>
      <c r="D609">
        <v>-0.15415499999999999</v>
      </c>
      <c r="E609">
        <v>-1.39323</v>
      </c>
      <c r="F609">
        <v>-7.0800399999999999E-2</v>
      </c>
      <c r="G609">
        <v>-0.37029600000000001</v>
      </c>
      <c r="H609">
        <v>-1.21838</v>
      </c>
      <c r="I609">
        <v>-0.219582</v>
      </c>
    </row>
    <row r="610" spans="1:9" x14ac:dyDescent="0.25">
      <c r="A610">
        <v>-0.51682099999999997</v>
      </c>
      <c r="B610">
        <v>-1.1926000000000001</v>
      </c>
      <c r="C610">
        <v>-0.314971</v>
      </c>
      <c r="D610">
        <v>-0.15400700000000001</v>
      </c>
      <c r="E610">
        <v>-1.4018299999999999</v>
      </c>
      <c r="F610">
        <v>-6.9484799999999999E-2</v>
      </c>
      <c r="G610">
        <v>-0.373081</v>
      </c>
      <c r="H610">
        <v>-1.2262999999999999</v>
      </c>
      <c r="I610">
        <v>-0.22020100000000001</v>
      </c>
    </row>
    <row r="611" spans="1:9" x14ac:dyDescent="0.25">
      <c r="A611">
        <v>-0.57299999999999995</v>
      </c>
      <c r="B611">
        <v>-1.17814</v>
      </c>
      <c r="C611">
        <v>-0.36408400000000002</v>
      </c>
      <c r="D611">
        <v>-0.15374099999999999</v>
      </c>
      <c r="E611">
        <v>-1.4115899999999999</v>
      </c>
      <c r="F611">
        <v>-6.8254300000000004E-2</v>
      </c>
      <c r="G611">
        <v>-0.37681900000000002</v>
      </c>
      <c r="H611">
        <v>-1.23489</v>
      </c>
      <c r="I611">
        <v>-0.22187200000000001</v>
      </c>
    </row>
    <row r="612" spans="1:9" x14ac:dyDescent="0.25">
      <c r="A612">
        <v>-0.52858899999999998</v>
      </c>
      <c r="B612">
        <v>-1.23217</v>
      </c>
      <c r="C612">
        <v>-0.32961800000000002</v>
      </c>
      <c r="D612">
        <v>-0.15340000000000001</v>
      </c>
      <c r="E612">
        <v>-1.42232</v>
      </c>
      <c r="F612">
        <v>-6.76311E-2</v>
      </c>
      <c r="G612">
        <v>-0.37952000000000002</v>
      </c>
      <c r="H612">
        <v>-1.24535</v>
      </c>
      <c r="I612">
        <v>-0.223417</v>
      </c>
    </row>
    <row r="613" spans="1:9" x14ac:dyDescent="0.25">
      <c r="A613">
        <v>-0.61180900000000005</v>
      </c>
      <c r="B613">
        <v>-1.2831399999999999</v>
      </c>
      <c r="C613">
        <v>-0.40273100000000001</v>
      </c>
      <c r="D613">
        <v>-0.15308099999999999</v>
      </c>
      <c r="E613">
        <v>-1.4333800000000001</v>
      </c>
      <c r="F613">
        <v>-6.7572499999999994E-2</v>
      </c>
      <c r="G613">
        <v>-0.383853</v>
      </c>
      <c r="H613">
        <v>-1.25695</v>
      </c>
      <c r="I613">
        <v>-0.22694500000000001</v>
      </c>
    </row>
    <row r="614" spans="1:9" x14ac:dyDescent="0.25">
      <c r="A614">
        <v>-0.66941600000000001</v>
      </c>
      <c r="B614">
        <v>-1.30074</v>
      </c>
      <c r="C614">
        <v>-0.45005699999999998</v>
      </c>
      <c r="D614">
        <v>-0.15293200000000001</v>
      </c>
      <c r="E614">
        <v>-1.4437</v>
      </c>
      <c r="F614">
        <v>-6.7759E-2</v>
      </c>
      <c r="G614">
        <v>-0.38941900000000002</v>
      </c>
      <c r="H614">
        <v>-1.2679400000000001</v>
      </c>
      <c r="I614">
        <v>-0.23158999999999999</v>
      </c>
    </row>
    <row r="615" spans="1:9" x14ac:dyDescent="0.25">
      <c r="A615">
        <v>-0.72670299999999999</v>
      </c>
      <c r="B615">
        <v>-1.30094</v>
      </c>
      <c r="C615">
        <v>-0.48381800000000003</v>
      </c>
      <c r="D615">
        <v>-0.15273</v>
      </c>
      <c r="E615">
        <v>-1.4523299999999999</v>
      </c>
      <c r="F615">
        <v>-6.7231700000000005E-2</v>
      </c>
      <c r="G615">
        <v>-0.39596599999999998</v>
      </c>
      <c r="H615">
        <v>-1.2770600000000001</v>
      </c>
      <c r="I615">
        <v>-0.23611799999999999</v>
      </c>
    </row>
    <row r="616" spans="1:9" x14ac:dyDescent="0.25">
      <c r="A616">
        <v>-0.63011899999999998</v>
      </c>
      <c r="B616">
        <v>-1.28162</v>
      </c>
      <c r="C616">
        <v>-0.423288</v>
      </c>
      <c r="D616">
        <v>-0.15232499999999999</v>
      </c>
      <c r="E616">
        <v>-1.4595899999999999</v>
      </c>
      <c r="F616">
        <v>-6.6246299999999994E-2</v>
      </c>
      <c r="G616">
        <v>-0.40025300000000003</v>
      </c>
      <c r="H616">
        <v>-1.28427</v>
      </c>
      <c r="I616">
        <v>-0.238896</v>
      </c>
    </row>
    <row r="617" spans="1:9" x14ac:dyDescent="0.25">
      <c r="A617">
        <v>-0.71055000000000001</v>
      </c>
      <c r="B617">
        <v>-1.25397</v>
      </c>
      <c r="C617">
        <v>-0.44168099999999999</v>
      </c>
      <c r="D617">
        <v>-0.151814</v>
      </c>
      <c r="E617">
        <v>-1.4665299999999999</v>
      </c>
      <c r="F617">
        <v>-6.4802799999999994E-2</v>
      </c>
      <c r="G617">
        <v>-0.40595799999999999</v>
      </c>
      <c r="H617">
        <v>-1.2904500000000001</v>
      </c>
      <c r="I617">
        <v>-0.241537</v>
      </c>
    </row>
    <row r="618" spans="1:9" x14ac:dyDescent="0.25">
      <c r="A618">
        <v>-0.67530599999999996</v>
      </c>
      <c r="B618">
        <v>-1.26481</v>
      </c>
      <c r="C618">
        <v>-0.45618599999999998</v>
      </c>
      <c r="D618">
        <v>-0.15123900000000001</v>
      </c>
      <c r="E618">
        <v>-1.4735499999999999</v>
      </c>
      <c r="F618">
        <v>-6.2933299999999998E-2</v>
      </c>
      <c r="G618">
        <v>-0.41078100000000001</v>
      </c>
      <c r="H618">
        <v>-1.2968200000000001</v>
      </c>
      <c r="I618">
        <v>-0.24399799999999999</v>
      </c>
    </row>
    <row r="619" spans="1:9" x14ac:dyDescent="0.25">
      <c r="A619">
        <v>-0.73082100000000005</v>
      </c>
      <c r="B619">
        <v>-1.2929900000000001</v>
      </c>
      <c r="C619">
        <v>-0.49018499999999998</v>
      </c>
      <c r="D619">
        <v>-0.15075</v>
      </c>
      <c r="E619">
        <v>-1.48048</v>
      </c>
      <c r="F619">
        <v>-6.0648300000000002E-2</v>
      </c>
      <c r="G619">
        <v>-0.41670200000000002</v>
      </c>
      <c r="H619">
        <v>-1.3035399999999999</v>
      </c>
      <c r="I619">
        <v>-0.24668200000000001</v>
      </c>
    </row>
    <row r="620" spans="1:9" x14ac:dyDescent="0.25">
      <c r="A620">
        <v>-0.87703699999999996</v>
      </c>
      <c r="B620">
        <v>-1.3482099999999999</v>
      </c>
      <c r="C620">
        <v>-0.61727600000000005</v>
      </c>
      <c r="D620">
        <v>-0.15065400000000001</v>
      </c>
      <c r="E620">
        <v>-1.48567</v>
      </c>
      <c r="F620">
        <v>-5.7873300000000003E-2</v>
      </c>
      <c r="G620">
        <v>-0.425815</v>
      </c>
      <c r="H620">
        <v>-1.30952</v>
      </c>
      <c r="I620">
        <v>-0.25137500000000002</v>
      </c>
    </row>
    <row r="621" spans="1:9" x14ac:dyDescent="0.25">
      <c r="A621">
        <v>-0.76159600000000005</v>
      </c>
      <c r="B621">
        <v>-1.3649899999999999</v>
      </c>
      <c r="C621">
        <v>-0.54998599999999997</v>
      </c>
      <c r="D621">
        <v>-0.15066499999999999</v>
      </c>
      <c r="E621">
        <v>-1.4895400000000001</v>
      </c>
      <c r="F621">
        <v>-5.5481799999999998E-2</v>
      </c>
      <c r="G621">
        <v>-0.43254199999999998</v>
      </c>
      <c r="H621">
        <v>-1.3144199999999999</v>
      </c>
      <c r="I621">
        <v>-0.25500299999999998</v>
      </c>
    </row>
    <row r="622" spans="1:9" x14ac:dyDescent="0.25">
      <c r="A622">
        <v>-0.76159600000000005</v>
      </c>
      <c r="B622">
        <v>-1.3649899999999999</v>
      </c>
      <c r="C622">
        <v>-0.54998599999999997</v>
      </c>
      <c r="D622">
        <v>-0.150676</v>
      </c>
      <c r="E622">
        <v>-1.4934099999999999</v>
      </c>
      <c r="F622">
        <v>-5.30903E-2</v>
      </c>
      <c r="G622">
        <v>-0.43913400000000002</v>
      </c>
      <c r="H622">
        <v>-1.3192200000000001</v>
      </c>
      <c r="I622">
        <v>-0.25855899999999998</v>
      </c>
    </row>
    <row r="623" spans="1:9" x14ac:dyDescent="0.25">
      <c r="A623">
        <v>-0.71722200000000003</v>
      </c>
      <c r="B623">
        <v>-1.3455699999999999</v>
      </c>
      <c r="C623">
        <v>-0.48513099999999998</v>
      </c>
      <c r="D623">
        <v>-0.15098500000000001</v>
      </c>
      <c r="E623">
        <v>-1.49634</v>
      </c>
      <c r="F623">
        <v>-5.1796000000000002E-2</v>
      </c>
      <c r="G623">
        <v>-0.44499899999999998</v>
      </c>
      <c r="H623">
        <v>-1.32263</v>
      </c>
      <c r="I623">
        <v>-0.261822</v>
      </c>
    </row>
    <row r="624" spans="1:9" x14ac:dyDescent="0.25">
      <c r="A624">
        <v>-0.77768700000000002</v>
      </c>
      <c r="B624">
        <v>-1.3428</v>
      </c>
      <c r="C624">
        <v>-0.51343000000000005</v>
      </c>
      <c r="D624">
        <v>-0.151422</v>
      </c>
      <c r="E624">
        <v>-1.49885</v>
      </c>
      <c r="F624">
        <v>-5.13645E-2</v>
      </c>
      <c r="G624">
        <v>-0.45208100000000001</v>
      </c>
      <c r="H624">
        <v>-1.32548</v>
      </c>
      <c r="I624">
        <v>-0.26643099999999997</v>
      </c>
    </row>
    <row r="625" spans="1:9" x14ac:dyDescent="0.25">
      <c r="A625">
        <v>-0.84104299999999999</v>
      </c>
      <c r="B625">
        <v>-1.3541300000000001</v>
      </c>
      <c r="C625">
        <v>-0.58565299999999998</v>
      </c>
      <c r="D625">
        <v>-0.15160399999999999</v>
      </c>
      <c r="E625">
        <v>-1.5009999999999999</v>
      </c>
      <c r="F625">
        <v>-5.1849100000000002E-2</v>
      </c>
      <c r="G625">
        <v>-0.460038</v>
      </c>
      <c r="H625">
        <v>-1.32816</v>
      </c>
      <c r="I625">
        <v>-0.27329100000000001</v>
      </c>
    </row>
    <row r="626" spans="1:9" x14ac:dyDescent="0.25">
      <c r="A626">
        <v>-0.93235999999999997</v>
      </c>
      <c r="B626">
        <v>-1.3702300000000001</v>
      </c>
      <c r="C626">
        <v>-0.67548299999999994</v>
      </c>
      <c r="D626">
        <v>-0.15155099999999999</v>
      </c>
      <c r="E626">
        <v>-1.5026600000000001</v>
      </c>
      <c r="F626">
        <v>-5.2887799999999999E-2</v>
      </c>
      <c r="G626">
        <v>-0.46943200000000002</v>
      </c>
      <c r="H626">
        <v>-1.33063</v>
      </c>
      <c r="I626">
        <v>-0.28235300000000002</v>
      </c>
    </row>
    <row r="627" spans="1:9" x14ac:dyDescent="0.25">
      <c r="A627">
        <v>-0.93132899999999996</v>
      </c>
      <c r="B627">
        <v>-1.3772899999999999</v>
      </c>
      <c r="C627">
        <v>-0.71492599999999995</v>
      </c>
      <c r="D627">
        <v>-0.15151899999999999</v>
      </c>
      <c r="E627">
        <v>-1.5033300000000001</v>
      </c>
      <c r="F627">
        <v>-5.4107599999999999E-2</v>
      </c>
      <c r="G627">
        <v>-0.47863899999999998</v>
      </c>
      <c r="H627">
        <v>-1.33222</v>
      </c>
      <c r="I627">
        <v>-0.29219899999999999</v>
      </c>
    </row>
    <row r="628" spans="1:9" x14ac:dyDescent="0.25">
      <c r="A628">
        <v>-0.93900700000000004</v>
      </c>
      <c r="B628">
        <v>-1.35131</v>
      </c>
      <c r="C628">
        <v>-0.68171499999999996</v>
      </c>
      <c r="D628">
        <v>-0.15154100000000001</v>
      </c>
      <c r="E628">
        <v>-1.5025599999999999</v>
      </c>
      <c r="F628">
        <v>-5.4730800000000003E-2</v>
      </c>
      <c r="G628">
        <v>-0.48786800000000002</v>
      </c>
      <c r="H628">
        <v>-1.33185</v>
      </c>
      <c r="I628">
        <v>-0.30059999999999998</v>
      </c>
    </row>
    <row r="629" spans="1:9" x14ac:dyDescent="0.25">
      <c r="A629">
        <v>-0.84426999999999996</v>
      </c>
      <c r="B629">
        <v>-1.34544</v>
      </c>
      <c r="C629">
        <v>-0.57132300000000003</v>
      </c>
      <c r="D629">
        <v>-0.15162600000000001</v>
      </c>
      <c r="E629">
        <v>-1.5003899999999999</v>
      </c>
      <c r="F629">
        <v>-5.4693499999999999E-2</v>
      </c>
      <c r="G629">
        <v>-0.49507899999999999</v>
      </c>
      <c r="H629">
        <v>-1.33</v>
      </c>
      <c r="I629">
        <v>-0.30597800000000003</v>
      </c>
    </row>
    <row r="630" spans="1:9" x14ac:dyDescent="0.25">
      <c r="A630">
        <v>-0.82211699999999999</v>
      </c>
      <c r="B630">
        <v>-1.3343700000000001</v>
      </c>
      <c r="C630">
        <v>-0.56966300000000003</v>
      </c>
      <c r="D630">
        <v>-0.151978</v>
      </c>
      <c r="E630">
        <v>-1.4971300000000001</v>
      </c>
      <c r="F630">
        <v>-5.4219400000000001E-2</v>
      </c>
      <c r="G630">
        <v>-0.50196499999999999</v>
      </c>
      <c r="H630">
        <v>-1.3268899999999999</v>
      </c>
      <c r="I630">
        <v>-0.31078699999999998</v>
      </c>
    </row>
    <row r="631" spans="1:9" x14ac:dyDescent="0.25">
      <c r="A631">
        <v>-0.83808700000000003</v>
      </c>
      <c r="B631">
        <v>-1.3319300000000001</v>
      </c>
      <c r="C631">
        <v>-0.59479499999999996</v>
      </c>
      <c r="D631">
        <v>-0.152533</v>
      </c>
      <c r="E631">
        <v>-1.4928900000000001</v>
      </c>
      <c r="F631">
        <v>-5.3383199999999999E-2</v>
      </c>
      <c r="G631">
        <v>-0.50923099999999999</v>
      </c>
      <c r="H631">
        <v>-1.32283</v>
      </c>
      <c r="I631">
        <v>-0.31564799999999998</v>
      </c>
    </row>
    <row r="632" spans="1:9" x14ac:dyDescent="0.25">
      <c r="A632">
        <v>-0.86351699999999998</v>
      </c>
      <c r="B632">
        <v>-1.32796</v>
      </c>
      <c r="C632">
        <v>-0.60634699999999997</v>
      </c>
      <c r="D632">
        <v>-0.15307599999999999</v>
      </c>
      <c r="E632">
        <v>-1.48759</v>
      </c>
      <c r="F632">
        <v>-5.2067599999999999E-2</v>
      </c>
      <c r="G632">
        <v>-0.516849</v>
      </c>
      <c r="H632">
        <v>-1.31775</v>
      </c>
      <c r="I632">
        <v>-0.32017299999999999</v>
      </c>
    </row>
    <row r="633" spans="1:9" x14ac:dyDescent="0.25">
      <c r="A633">
        <v>-0.78492700000000004</v>
      </c>
      <c r="B633">
        <v>-1.32369</v>
      </c>
      <c r="C633">
        <v>-0.54032899999999995</v>
      </c>
      <c r="D633">
        <v>-0.153534</v>
      </c>
      <c r="E633">
        <v>-1.4813700000000001</v>
      </c>
      <c r="F633">
        <v>-5.0283300000000003E-2</v>
      </c>
      <c r="G633">
        <v>-0.52266000000000001</v>
      </c>
      <c r="H633">
        <v>-1.3117700000000001</v>
      </c>
      <c r="I633">
        <v>-0.32282699999999998</v>
      </c>
    </row>
    <row r="634" spans="1:9" x14ac:dyDescent="0.25">
      <c r="A634">
        <v>-0.76058099999999995</v>
      </c>
      <c r="B634">
        <v>-1.3177099999999999</v>
      </c>
      <c r="C634">
        <v>-0.52321799999999996</v>
      </c>
      <c r="D634">
        <v>-0.15384400000000001</v>
      </c>
      <c r="E634">
        <v>-1.47435</v>
      </c>
      <c r="F634">
        <v>-4.82859E-2</v>
      </c>
      <c r="G634">
        <v>-0.527721</v>
      </c>
      <c r="H634">
        <v>-1.3049999999999999</v>
      </c>
      <c r="I634">
        <v>-0.324878</v>
      </c>
    </row>
    <row r="635" spans="1:9" x14ac:dyDescent="0.25">
      <c r="A635">
        <v>-0.77667200000000003</v>
      </c>
      <c r="B635">
        <v>-1.31978</v>
      </c>
      <c r="C635">
        <v>-0.54879999999999995</v>
      </c>
      <c r="D635">
        <v>-0.153972</v>
      </c>
      <c r="E635">
        <v>-1.46682</v>
      </c>
      <c r="F635">
        <v>-4.6373699999999997E-2</v>
      </c>
      <c r="G635">
        <v>-0.53282600000000002</v>
      </c>
      <c r="H635">
        <v>-1.29792</v>
      </c>
      <c r="I635">
        <v>-0.327482</v>
      </c>
    </row>
    <row r="636" spans="1:9" x14ac:dyDescent="0.25">
      <c r="A636">
        <v>-0.769509</v>
      </c>
      <c r="B636">
        <v>-1.3240400000000001</v>
      </c>
      <c r="C636">
        <v>-0.55401599999999995</v>
      </c>
      <c r="D636">
        <v>-0.153972</v>
      </c>
      <c r="E636">
        <v>-1.4587600000000001</v>
      </c>
      <c r="F636">
        <v>-4.4695800000000001E-2</v>
      </c>
      <c r="G636">
        <v>-0.53756000000000004</v>
      </c>
      <c r="H636">
        <v>-1.2905500000000001</v>
      </c>
      <c r="I636">
        <v>-0.33036799999999999</v>
      </c>
    </row>
    <row r="637" spans="1:9" x14ac:dyDescent="0.25">
      <c r="A637">
        <v>-0.81747700000000001</v>
      </c>
      <c r="B637">
        <v>-1.33352</v>
      </c>
      <c r="C637">
        <v>-0.58428100000000005</v>
      </c>
      <c r="D637">
        <v>-0.154058</v>
      </c>
      <c r="E637">
        <v>-1.44964</v>
      </c>
      <c r="F637">
        <v>-4.2996699999999999E-2</v>
      </c>
      <c r="G637">
        <v>-0.543242</v>
      </c>
      <c r="H637">
        <v>-1.28247</v>
      </c>
      <c r="I637">
        <v>-0.33378200000000002</v>
      </c>
    </row>
    <row r="638" spans="1:9" x14ac:dyDescent="0.25">
      <c r="A638">
        <v>-0.88607499999999995</v>
      </c>
      <c r="B638">
        <v>-1.3559600000000001</v>
      </c>
      <c r="C638">
        <v>-0.65928100000000001</v>
      </c>
      <c r="D638">
        <v>-0.15437699999999999</v>
      </c>
      <c r="E638">
        <v>-1.4386300000000001</v>
      </c>
      <c r="F638">
        <v>-4.0956800000000002E-2</v>
      </c>
      <c r="G638">
        <v>-0.55041200000000001</v>
      </c>
      <c r="H638">
        <v>-1.27315</v>
      </c>
      <c r="I638">
        <v>-0.33829199999999998</v>
      </c>
    </row>
    <row r="639" spans="1:9" x14ac:dyDescent="0.25">
      <c r="A639">
        <v>-0.84874700000000003</v>
      </c>
      <c r="B639">
        <v>-1.34171</v>
      </c>
      <c r="C639">
        <v>-0.62984799999999996</v>
      </c>
      <c r="D639">
        <v>-0.155028</v>
      </c>
      <c r="E639">
        <v>-1.4250799999999999</v>
      </c>
      <c r="F639">
        <v>-3.90234E-2</v>
      </c>
      <c r="G639">
        <v>-0.55701599999999996</v>
      </c>
      <c r="H639">
        <v>-1.2612399999999999</v>
      </c>
      <c r="I639">
        <v>-0.34222900000000001</v>
      </c>
    </row>
    <row r="640" spans="1:9" x14ac:dyDescent="0.25">
      <c r="A640">
        <v>-0.78296200000000005</v>
      </c>
      <c r="B640">
        <v>-1.2876399999999999</v>
      </c>
      <c r="C640">
        <v>-0.54591699999999999</v>
      </c>
      <c r="D640">
        <v>-0.15601899999999999</v>
      </c>
      <c r="E640">
        <v>-1.4088700000000001</v>
      </c>
      <c r="F640">
        <v>-3.7292199999999998E-2</v>
      </c>
      <c r="G640">
        <v>-0.56250599999999995</v>
      </c>
      <c r="H640">
        <v>-1.2458800000000001</v>
      </c>
      <c r="I640">
        <v>-0.34460600000000002</v>
      </c>
    </row>
    <row r="641" spans="1:9" x14ac:dyDescent="0.25">
      <c r="A641">
        <v>-0.675396</v>
      </c>
      <c r="B641">
        <v>-1.1709700000000001</v>
      </c>
      <c r="C641">
        <v>-0.39810299999999998</v>
      </c>
      <c r="D641">
        <v>-0.15688199999999999</v>
      </c>
      <c r="E641">
        <v>-1.391</v>
      </c>
      <c r="F641">
        <v>-3.4655699999999998E-2</v>
      </c>
      <c r="G641">
        <v>-0.56560999999999995</v>
      </c>
      <c r="H641">
        <v>-1.2268699999999999</v>
      </c>
      <c r="I641">
        <v>-0.34309200000000001</v>
      </c>
    </row>
    <row r="642" spans="1:9" x14ac:dyDescent="0.25">
      <c r="A642">
        <v>-0.55578399999999994</v>
      </c>
      <c r="B642">
        <v>-1.14418</v>
      </c>
      <c r="C642">
        <v>-0.29891699999999999</v>
      </c>
      <c r="D642">
        <v>-0.157362</v>
      </c>
      <c r="E642">
        <v>-1.3741099999999999</v>
      </c>
      <c r="F642">
        <v>-3.1315999999999997E-2</v>
      </c>
      <c r="G642">
        <v>-0.56588300000000002</v>
      </c>
      <c r="H642">
        <v>-1.2086699999999999</v>
      </c>
      <c r="I642">
        <v>-0.33893600000000002</v>
      </c>
    </row>
    <row r="643" spans="1:9" x14ac:dyDescent="0.25">
      <c r="A643">
        <v>-0.54279100000000002</v>
      </c>
      <c r="B643">
        <v>-1.1152599999999999</v>
      </c>
      <c r="C643">
        <v>-0.25300499999999998</v>
      </c>
      <c r="D643">
        <v>-0.15768099999999999</v>
      </c>
      <c r="E643">
        <v>-1.35911</v>
      </c>
      <c r="F643">
        <v>-2.7763300000000001E-2</v>
      </c>
      <c r="G643">
        <v>-0.56573499999999999</v>
      </c>
      <c r="H643">
        <v>-1.1920999999999999</v>
      </c>
      <c r="I643">
        <v>-0.333735</v>
      </c>
    </row>
    <row r="644" spans="1:9" x14ac:dyDescent="0.25">
      <c r="A644">
        <v>-0.53147599999999995</v>
      </c>
      <c r="B644">
        <v>-1.1094299999999999</v>
      </c>
      <c r="C644">
        <v>-0.27369199999999999</v>
      </c>
      <c r="D644">
        <v>-0.15754299999999999</v>
      </c>
      <c r="E644">
        <v>-1.34595</v>
      </c>
      <c r="F644">
        <v>-2.39657E-2</v>
      </c>
      <c r="G644">
        <v>-0.56491400000000003</v>
      </c>
      <c r="H644">
        <v>-1.17754</v>
      </c>
      <c r="I644">
        <v>-0.32881300000000002</v>
      </c>
    </row>
    <row r="645" spans="1:9" x14ac:dyDescent="0.25">
      <c r="A645">
        <v>-0.56157999999999997</v>
      </c>
      <c r="B645">
        <v>-1.1312800000000001</v>
      </c>
      <c r="C645">
        <v>-0.309313</v>
      </c>
      <c r="D645">
        <v>-0.156776</v>
      </c>
      <c r="E645">
        <v>-1.33382</v>
      </c>
      <c r="F645">
        <v>-2.00188E-2</v>
      </c>
      <c r="G645">
        <v>-0.56409600000000004</v>
      </c>
      <c r="H645">
        <v>-1.1647400000000001</v>
      </c>
      <c r="I645">
        <v>-0.32455499999999998</v>
      </c>
    </row>
    <row r="646" spans="1:9" x14ac:dyDescent="0.25">
      <c r="A646">
        <v>-0.60313000000000005</v>
      </c>
      <c r="B646">
        <v>-1.1825000000000001</v>
      </c>
      <c r="C646">
        <v>-0.34181299999999998</v>
      </c>
      <c r="D646">
        <v>-0.15571199999999999</v>
      </c>
      <c r="E646">
        <v>-1.32168</v>
      </c>
      <c r="F646">
        <v>-1.6753799999999999E-2</v>
      </c>
      <c r="G646">
        <v>-0.56383300000000003</v>
      </c>
      <c r="H646">
        <v>-1.1531899999999999</v>
      </c>
      <c r="I646">
        <v>-0.32169999999999999</v>
      </c>
    </row>
    <row r="647" spans="1:9" x14ac:dyDescent="0.25">
      <c r="A647">
        <v>-0.56329499999999999</v>
      </c>
      <c r="B647">
        <v>-1.2032099999999999</v>
      </c>
      <c r="C647">
        <v>-0.32048700000000002</v>
      </c>
      <c r="D647">
        <v>-0.15468899999999999</v>
      </c>
      <c r="E647">
        <v>-1.30888</v>
      </c>
      <c r="F647">
        <v>-1.47457E-2</v>
      </c>
      <c r="G647">
        <v>-0.56282100000000002</v>
      </c>
      <c r="H647">
        <v>-1.1416500000000001</v>
      </c>
      <c r="I647">
        <v>-0.31970799999999999</v>
      </c>
    </row>
    <row r="648" spans="1:9" x14ac:dyDescent="0.25">
      <c r="A648">
        <v>-0.56464599999999998</v>
      </c>
      <c r="B648">
        <v>-1.2204600000000001</v>
      </c>
      <c r="C648">
        <v>-0.33572099999999999</v>
      </c>
      <c r="D648">
        <v>-0.15384800000000001</v>
      </c>
      <c r="E648">
        <v>-1.29484</v>
      </c>
      <c r="F648">
        <v>-1.43888E-2</v>
      </c>
      <c r="G648">
        <v>-0.562033</v>
      </c>
      <c r="H648">
        <v>-1.1294599999999999</v>
      </c>
      <c r="I648">
        <v>-0.31967899999999999</v>
      </c>
    </row>
    <row r="649" spans="1:9" x14ac:dyDescent="0.25">
      <c r="A649">
        <v>-0.53438099999999999</v>
      </c>
      <c r="B649">
        <v>-1.1798299999999999</v>
      </c>
      <c r="C649">
        <v>-0.29939700000000002</v>
      </c>
      <c r="D649">
        <v>-0.15326200000000001</v>
      </c>
      <c r="E649">
        <v>-1.2789999999999999</v>
      </c>
      <c r="F649">
        <v>-1.5065200000000001E-2</v>
      </c>
      <c r="G649">
        <v>-0.56090600000000002</v>
      </c>
      <c r="H649">
        <v>-1.1149500000000001</v>
      </c>
      <c r="I649">
        <v>-0.319936</v>
      </c>
    </row>
    <row r="650" spans="1:9" x14ac:dyDescent="0.25">
      <c r="A650">
        <v>-0.50105699999999997</v>
      </c>
      <c r="B650">
        <v>-1.1220699999999999</v>
      </c>
      <c r="C650">
        <v>-0.282138</v>
      </c>
      <c r="D650">
        <v>-0.153167</v>
      </c>
      <c r="E650">
        <v>-1.2608900000000001</v>
      </c>
      <c r="F650">
        <v>-1.6007899999999999E-2</v>
      </c>
      <c r="G650">
        <v>-0.55961499999999997</v>
      </c>
      <c r="H650">
        <v>-1.09734</v>
      </c>
      <c r="I650">
        <v>-0.320104</v>
      </c>
    </row>
    <row r="651" spans="1:9" x14ac:dyDescent="0.25">
      <c r="A651">
        <v>-0.50312000000000001</v>
      </c>
      <c r="B651">
        <v>-1.0844800000000001</v>
      </c>
      <c r="C651">
        <v>-0.262216</v>
      </c>
      <c r="D651">
        <v>-0.15337999999999999</v>
      </c>
      <c r="E651">
        <v>-1.2404999999999999</v>
      </c>
      <c r="F651">
        <v>-1.68868E-2</v>
      </c>
      <c r="G651">
        <v>-0.55869400000000002</v>
      </c>
      <c r="H651">
        <v>-1.07711</v>
      </c>
      <c r="I651">
        <v>-0.31980700000000001</v>
      </c>
    </row>
    <row r="652" spans="1:9" x14ac:dyDescent="0.25">
      <c r="A652">
        <v>-0.46803</v>
      </c>
      <c r="B652">
        <v>-1.07707</v>
      </c>
      <c r="C652">
        <v>-0.230354</v>
      </c>
      <c r="D652">
        <v>-0.15371099999999999</v>
      </c>
      <c r="E652">
        <v>-1.2181500000000001</v>
      </c>
      <c r="F652">
        <v>-1.81704E-2</v>
      </c>
      <c r="G652">
        <v>-0.55720499999999995</v>
      </c>
      <c r="H652">
        <v>-1.0551999999999999</v>
      </c>
      <c r="I652">
        <v>-0.319276</v>
      </c>
    </row>
    <row r="653" spans="1:9" x14ac:dyDescent="0.25">
      <c r="A653">
        <v>-0.43346899999999999</v>
      </c>
      <c r="B653">
        <v>-1.0249299999999999</v>
      </c>
      <c r="C653">
        <v>-0.20060600000000001</v>
      </c>
      <c r="D653">
        <v>-0.15406300000000001</v>
      </c>
      <c r="E653">
        <v>-1.1949799999999999</v>
      </c>
      <c r="F653">
        <v>-1.91238E-2</v>
      </c>
      <c r="G653">
        <v>-0.55507499999999999</v>
      </c>
      <c r="H653">
        <v>-1.03189</v>
      </c>
      <c r="I653">
        <v>-0.31783699999999998</v>
      </c>
    </row>
    <row r="654" spans="1:9" x14ac:dyDescent="0.25">
      <c r="A654">
        <v>-0.475545</v>
      </c>
      <c r="B654">
        <v>-0.962005</v>
      </c>
      <c r="C654">
        <v>-0.21012800000000001</v>
      </c>
      <c r="D654">
        <v>-0.154201</v>
      </c>
      <c r="E654">
        <v>-1.17235</v>
      </c>
      <c r="F654">
        <v>-1.9246300000000001E-2</v>
      </c>
      <c r="G654">
        <v>-0.55362100000000003</v>
      </c>
      <c r="H654">
        <v>-1.0083200000000001</v>
      </c>
      <c r="I654">
        <v>-0.315803</v>
      </c>
    </row>
    <row r="655" spans="1:9" x14ac:dyDescent="0.25">
      <c r="A655">
        <v>-0.45112799999999997</v>
      </c>
      <c r="B655">
        <v>-0.922763</v>
      </c>
      <c r="C655">
        <v>-0.19653000000000001</v>
      </c>
      <c r="D655">
        <v>-0.15384999999999999</v>
      </c>
      <c r="E655">
        <v>-1.1511400000000001</v>
      </c>
      <c r="F655">
        <v>-1.8782900000000002E-2</v>
      </c>
      <c r="G655">
        <v>-0.55122599999999999</v>
      </c>
      <c r="H655">
        <v>-0.98582099999999995</v>
      </c>
      <c r="I655">
        <v>-0.31296299999999999</v>
      </c>
    </row>
    <row r="656" spans="1:9" x14ac:dyDescent="0.25">
      <c r="A656">
        <v>-0.39270500000000003</v>
      </c>
      <c r="B656">
        <v>-0.91970600000000002</v>
      </c>
      <c r="C656">
        <v>-0.17505799999999999</v>
      </c>
      <c r="D656">
        <v>-0.15290200000000001</v>
      </c>
      <c r="E656">
        <v>-1.13148</v>
      </c>
      <c r="F656">
        <v>-1.81704E-2</v>
      </c>
      <c r="G656">
        <v>-0.54712700000000003</v>
      </c>
      <c r="H656">
        <v>-0.965225</v>
      </c>
      <c r="I656">
        <v>-0.30960500000000002</v>
      </c>
    </row>
    <row r="657" spans="1:9" x14ac:dyDescent="0.25">
      <c r="A657">
        <v>-0.41592699999999999</v>
      </c>
      <c r="B657">
        <v>-0.94204200000000005</v>
      </c>
      <c r="C657">
        <v>-0.19104699999999999</v>
      </c>
      <c r="D657">
        <v>-0.15143300000000001</v>
      </c>
      <c r="E657">
        <v>-1.11297</v>
      </c>
      <c r="F657">
        <v>-1.7824199999999998E-2</v>
      </c>
      <c r="G657">
        <v>-0.54306299999999996</v>
      </c>
      <c r="H657">
        <v>-0.94662599999999997</v>
      </c>
      <c r="I657">
        <v>-0.30689499999999997</v>
      </c>
    </row>
    <row r="658" spans="1:9" x14ac:dyDescent="0.25">
      <c r="A658">
        <v>-0.40215699999999999</v>
      </c>
      <c r="B658">
        <v>-0.947133</v>
      </c>
      <c r="C658">
        <v>-0.19126000000000001</v>
      </c>
      <c r="D658">
        <v>-0.14965400000000001</v>
      </c>
      <c r="E658">
        <v>-1.09507</v>
      </c>
      <c r="F658">
        <v>-1.7861399999999999E-2</v>
      </c>
      <c r="G658">
        <v>-0.53850200000000004</v>
      </c>
      <c r="H658">
        <v>-0.92909600000000003</v>
      </c>
      <c r="I658">
        <v>-0.304618</v>
      </c>
    </row>
    <row r="659" spans="1:9" x14ac:dyDescent="0.25">
      <c r="A659">
        <v>-0.44214799999999999</v>
      </c>
      <c r="B659">
        <v>-0.92381899999999995</v>
      </c>
      <c r="C659">
        <v>-0.22089</v>
      </c>
      <c r="D659">
        <v>-0.147428</v>
      </c>
      <c r="E659">
        <v>-1.07761</v>
      </c>
      <c r="F659">
        <v>-1.9006599999999998E-2</v>
      </c>
      <c r="G659">
        <v>-0.53439300000000001</v>
      </c>
      <c r="H659">
        <v>-0.911879</v>
      </c>
      <c r="I659">
        <v>-0.304066</v>
      </c>
    </row>
    <row r="660" spans="1:9" x14ac:dyDescent="0.25">
      <c r="A660">
        <v>-0.38759199999999999</v>
      </c>
      <c r="B660">
        <v>-0.82511299999999999</v>
      </c>
      <c r="C660">
        <v>-0.17877599999999999</v>
      </c>
      <c r="D660">
        <v>-0.14541499999999999</v>
      </c>
      <c r="E660">
        <v>-1.06047</v>
      </c>
      <c r="F660">
        <v>-2.1003899999999999E-2</v>
      </c>
      <c r="G660">
        <v>-0.52948399999999995</v>
      </c>
      <c r="H660">
        <v>-0.89334400000000003</v>
      </c>
      <c r="I660">
        <v>-0.30351800000000001</v>
      </c>
    </row>
    <row r="661" spans="1:9" x14ac:dyDescent="0.25">
      <c r="A661">
        <v>-0.38759199999999999</v>
      </c>
      <c r="B661">
        <v>-0.82511299999999999</v>
      </c>
      <c r="C661">
        <v>-0.17877599999999999</v>
      </c>
      <c r="D661">
        <v>-0.143402</v>
      </c>
      <c r="E661">
        <v>-1.0433300000000001</v>
      </c>
      <c r="F661">
        <v>-2.3001299999999999E-2</v>
      </c>
      <c r="G661">
        <v>-0.52467299999999994</v>
      </c>
      <c r="H661">
        <v>-0.87518099999999999</v>
      </c>
      <c r="I661">
        <v>-0.30298000000000003</v>
      </c>
    </row>
    <row r="662" spans="1:9" x14ac:dyDescent="0.25">
      <c r="A662">
        <v>-0.40478799999999998</v>
      </c>
      <c r="B662">
        <v>-0.78553600000000001</v>
      </c>
      <c r="C662">
        <v>-0.169822</v>
      </c>
      <c r="D662">
        <v>-0.141762</v>
      </c>
      <c r="E662">
        <v>-1.0268200000000001</v>
      </c>
      <c r="F662">
        <v>-2.4998699999999999E-2</v>
      </c>
      <c r="G662">
        <v>-0.52066800000000002</v>
      </c>
      <c r="H662">
        <v>-0.85720499999999999</v>
      </c>
      <c r="I662">
        <v>-0.30227500000000002</v>
      </c>
    </row>
    <row r="663" spans="1:9" x14ac:dyDescent="0.25">
      <c r="A663">
        <v>-0.40478799999999998</v>
      </c>
      <c r="B663">
        <v>-0.78553600000000001</v>
      </c>
      <c r="C663">
        <v>-0.169822</v>
      </c>
      <c r="D663">
        <v>-0.140121</v>
      </c>
      <c r="E663">
        <v>-1.0103</v>
      </c>
      <c r="F663">
        <v>-2.6996099999999999E-2</v>
      </c>
      <c r="G663">
        <v>-0.51674299999999995</v>
      </c>
      <c r="H663">
        <v>-0.839588</v>
      </c>
      <c r="I663">
        <v>-0.30158299999999999</v>
      </c>
    </row>
    <row r="664" spans="1:9" x14ac:dyDescent="0.25">
      <c r="A664">
        <v>-0.35321000000000002</v>
      </c>
      <c r="B664">
        <v>-0.80773399999999995</v>
      </c>
      <c r="C664">
        <v>-0.146255</v>
      </c>
      <c r="D664">
        <v>-0.139269</v>
      </c>
      <c r="E664">
        <v>-0.993394</v>
      </c>
      <c r="F664">
        <v>-2.86526E-2</v>
      </c>
      <c r="G664">
        <v>-0.51263800000000004</v>
      </c>
      <c r="H664">
        <v>-0.82238199999999995</v>
      </c>
      <c r="I664">
        <v>-0.30009999999999998</v>
      </c>
    </row>
    <row r="665" spans="1:9" x14ac:dyDescent="0.25">
      <c r="A665">
        <v>-0.35111300000000001</v>
      </c>
      <c r="B665">
        <v>-0.827762</v>
      </c>
      <c r="C665">
        <v>-0.13392599999999999</v>
      </c>
      <c r="D665">
        <v>-0.13925899999999999</v>
      </c>
      <c r="E665">
        <v>-0.97525099999999998</v>
      </c>
      <c r="F665">
        <v>-3.0458099999999998E-2</v>
      </c>
      <c r="G665">
        <v>-0.50939699999999999</v>
      </c>
      <c r="H665">
        <v>-0.80470900000000001</v>
      </c>
      <c r="I665">
        <v>-0.29854599999999998</v>
      </c>
    </row>
    <row r="666" spans="1:9" x14ac:dyDescent="0.25">
      <c r="A666">
        <v>-0.37435099999999999</v>
      </c>
      <c r="B666">
        <v>-0.81731500000000001</v>
      </c>
      <c r="C666">
        <v>-0.145173</v>
      </c>
      <c r="D666">
        <v>-0.13947200000000001</v>
      </c>
      <c r="E666">
        <v>-0.95577599999999996</v>
      </c>
      <c r="F666">
        <v>-3.2125300000000002E-2</v>
      </c>
      <c r="G666">
        <v>-0.50690500000000005</v>
      </c>
      <c r="H666">
        <v>-0.78587600000000002</v>
      </c>
      <c r="I666">
        <v>-0.29711199999999999</v>
      </c>
    </row>
    <row r="667" spans="1:9" x14ac:dyDescent="0.25">
      <c r="A667">
        <v>-0.326573</v>
      </c>
      <c r="B667">
        <v>-0.79878499999999997</v>
      </c>
      <c r="C667">
        <v>-0.13511699999999999</v>
      </c>
      <c r="D667">
        <v>-0.13924900000000001</v>
      </c>
      <c r="E667">
        <v>-0.93543900000000002</v>
      </c>
      <c r="F667">
        <v>-3.3590000000000002E-2</v>
      </c>
      <c r="G667">
        <v>-0.50307999999999997</v>
      </c>
      <c r="H667">
        <v>-0.76620299999999997</v>
      </c>
      <c r="I667">
        <v>-0.29530800000000001</v>
      </c>
    </row>
    <row r="668" spans="1:9" x14ac:dyDescent="0.25">
      <c r="A668">
        <v>-0.32459100000000002</v>
      </c>
      <c r="B668">
        <v>-0.75194300000000003</v>
      </c>
      <c r="C668">
        <v>-0.128162</v>
      </c>
      <c r="D668">
        <v>-0.13824800000000001</v>
      </c>
      <c r="E668">
        <v>-0.91511200000000004</v>
      </c>
      <c r="F668">
        <v>-3.53744E-2</v>
      </c>
      <c r="G668">
        <v>-0.498529</v>
      </c>
      <c r="H668">
        <v>-0.74599700000000002</v>
      </c>
      <c r="I668">
        <v>-0.29371399999999998</v>
      </c>
    </row>
    <row r="669" spans="1:9" x14ac:dyDescent="0.25">
      <c r="A669">
        <v>-0.37449700000000002</v>
      </c>
      <c r="B669">
        <v>-0.67959800000000004</v>
      </c>
      <c r="C669">
        <v>-0.14069499999999999</v>
      </c>
      <c r="D669">
        <v>-0.136661</v>
      </c>
      <c r="E669">
        <v>-0.89579699999999995</v>
      </c>
      <c r="F669">
        <v>-3.7851000000000003E-2</v>
      </c>
      <c r="G669">
        <v>-0.49449300000000002</v>
      </c>
      <c r="H669">
        <v>-0.72574099999999997</v>
      </c>
      <c r="I669">
        <v>-0.29308000000000001</v>
      </c>
    </row>
    <row r="670" spans="1:9" x14ac:dyDescent="0.25">
      <c r="A670">
        <v>-0.38691900000000001</v>
      </c>
      <c r="B670">
        <v>-0.63633300000000004</v>
      </c>
      <c r="C670">
        <v>-0.14944299999999999</v>
      </c>
      <c r="D670">
        <v>-0.134829</v>
      </c>
      <c r="E670">
        <v>-0.87810100000000002</v>
      </c>
      <c r="F670">
        <v>-4.0594100000000001E-2</v>
      </c>
      <c r="G670">
        <v>-0.49054599999999998</v>
      </c>
      <c r="H670">
        <v>-0.70661099999999999</v>
      </c>
      <c r="I670">
        <v>-0.29289599999999999</v>
      </c>
    </row>
    <row r="671" spans="1:9" x14ac:dyDescent="0.25">
      <c r="A671">
        <v>-0.35946499999999998</v>
      </c>
      <c r="B671">
        <v>-0.60883799999999999</v>
      </c>
      <c r="C671">
        <v>-0.149922</v>
      </c>
      <c r="D671">
        <v>-0.13298699999999999</v>
      </c>
      <c r="E671">
        <v>-0.86250400000000005</v>
      </c>
      <c r="F671">
        <v>-4.3337199999999999E-2</v>
      </c>
      <c r="G671">
        <v>-0.48611900000000002</v>
      </c>
      <c r="H671">
        <v>-0.68937000000000004</v>
      </c>
      <c r="I671">
        <v>-0.29272500000000001</v>
      </c>
    </row>
    <row r="672" spans="1:9" x14ac:dyDescent="0.25">
      <c r="A672">
        <v>-0.380438</v>
      </c>
      <c r="B672">
        <v>-0.59902599999999995</v>
      </c>
      <c r="C672">
        <v>-0.15340200000000001</v>
      </c>
      <c r="D672">
        <v>-0.13128200000000001</v>
      </c>
      <c r="E672">
        <v>-0.84872800000000004</v>
      </c>
      <c r="F672">
        <v>-4.5494300000000001E-2</v>
      </c>
      <c r="G672">
        <v>-0.48233500000000001</v>
      </c>
      <c r="H672">
        <v>-0.67406299999999997</v>
      </c>
      <c r="I672">
        <v>-0.29205199999999998</v>
      </c>
    </row>
    <row r="673" spans="1:9" x14ac:dyDescent="0.25">
      <c r="A673">
        <v>-0.319961</v>
      </c>
      <c r="B673">
        <v>-0.60627299999999995</v>
      </c>
      <c r="C673">
        <v>-0.13464200000000001</v>
      </c>
      <c r="D673">
        <v>-0.12984499999999999</v>
      </c>
      <c r="E673">
        <v>-0.836561</v>
      </c>
      <c r="F673">
        <v>-4.67353E-2</v>
      </c>
      <c r="G673">
        <v>-0.47767900000000002</v>
      </c>
      <c r="H673">
        <v>-0.66078400000000004</v>
      </c>
      <c r="I673">
        <v>-0.29011999999999999</v>
      </c>
    </row>
    <row r="674" spans="1:9" x14ac:dyDescent="0.25">
      <c r="A674">
        <v>-0.29745500000000002</v>
      </c>
      <c r="B674">
        <v>-0.61024800000000001</v>
      </c>
      <c r="C674">
        <v>-0.12881200000000001</v>
      </c>
      <c r="D674">
        <v>-0.12908900000000001</v>
      </c>
      <c r="E674">
        <v>-0.82545900000000005</v>
      </c>
      <c r="F674">
        <v>-4.70176E-2</v>
      </c>
      <c r="G674">
        <v>-0.473333</v>
      </c>
      <c r="H674">
        <v>-0.64889300000000005</v>
      </c>
      <c r="I674">
        <v>-0.28716999999999998</v>
      </c>
    </row>
    <row r="675" spans="1:9" x14ac:dyDescent="0.25">
      <c r="A675">
        <v>-0.31043500000000002</v>
      </c>
      <c r="B675">
        <v>-0.621784</v>
      </c>
      <c r="C675">
        <v>-0.13408</v>
      </c>
      <c r="D675">
        <v>-0.12898200000000001</v>
      </c>
      <c r="E675">
        <v>-0.81461300000000003</v>
      </c>
      <c r="F675">
        <v>-4.6138699999999998E-2</v>
      </c>
      <c r="G675">
        <v>-0.46997100000000003</v>
      </c>
      <c r="H675">
        <v>-0.63772200000000001</v>
      </c>
      <c r="I675">
        <v>-0.28324700000000003</v>
      </c>
    </row>
    <row r="676" spans="1:9" x14ac:dyDescent="0.25">
      <c r="A676">
        <v>-0.33570100000000003</v>
      </c>
      <c r="B676">
        <v>-0.63419599999999998</v>
      </c>
      <c r="C676">
        <v>-0.14502699999999999</v>
      </c>
      <c r="D676">
        <v>-0.12914200000000001</v>
      </c>
      <c r="E676">
        <v>-0.80329799999999996</v>
      </c>
      <c r="F676">
        <v>-4.3992200000000002E-2</v>
      </c>
      <c r="G676">
        <v>-0.467443</v>
      </c>
      <c r="H676">
        <v>-0.62656299999999998</v>
      </c>
      <c r="I676">
        <v>-0.27837899999999999</v>
      </c>
    </row>
    <row r="677" spans="1:9" x14ac:dyDescent="0.25">
      <c r="A677">
        <v>-0.32914500000000002</v>
      </c>
      <c r="B677">
        <v>-0.62657700000000005</v>
      </c>
      <c r="C677">
        <v>-0.14726300000000001</v>
      </c>
      <c r="D677">
        <v>-0.129356</v>
      </c>
      <c r="E677">
        <v>-0.791153</v>
      </c>
      <c r="F677">
        <v>-4.061E-2</v>
      </c>
      <c r="G677">
        <v>-0.46488600000000002</v>
      </c>
      <c r="H677">
        <v>-0.61465999999999998</v>
      </c>
      <c r="I677">
        <v>-0.27244299999999999</v>
      </c>
    </row>
    <row r="678" spans="1:9" x14ac:dyDescent="0.25">
      <c r="A678">
        <v>-0.31797799999999998</v>
      </c>
      <c r="B678">
        <v>-0.63421499999999997</v>
      </c>
      <c r="C678">
        <v>-0.136152</v>
      </c>
      <c r="D678">
        <v>-0.129548</v>
      </c>
      <c r="E678">
        <v>-0.77835699999999997</v>
      </c>
      <c r="F678">
        <v>-3.5992000000000003E-2</v>
      </c>
      <c r="G678">
        <v>-0.46213599999999999</v>
      </c>
      <c r="H678">
        <v>-0.60251200000000005</v>
      </c>
      <c r="I678">
        <v>-0.26519100000000001</v>
      </c>
    </row>
    <row r="679" spans="1:9" x14ac:dyDescent="0.25">
      <c r="A679">
        <v>-0.318305</v>
      </c>
      <c r="B679">
        <v>-0.61770700000000001</v>
      </c>
      <c r="C679">
        <v>-0.14655399999999999</v>
      </c>
      <c r="D679">
        <v>-0.12962299999999999</v>
      </c>
      <c r="E679">
        <v>-0.76500800000000002</v>
      </c>
      <c r="F679">
        <v>-3.04473E-2</v>
      </c>
      <c r="G679">
        <v>-0.45933299999999999</v>
      </c>
      <c r="H679">
        <v>-0.58973299999999995</v>
      </c>
      <c r="I679">
        <v>-0.25738499999999997</v>
      </c>
    </row>
    <row r="680" spans="1:9" x14ac:dyDescent="0.25">
      <c r="A680">
        <v>-0.32500400000000002</v>
      </c>
      <c r="B680">
        <v>-0.60093099999999999</v>
      </c>
      <c r="C680">
        <v>-0.12947900000000001</v>
      </c>
      <c r="D680">
        <v>-0.12945300000000001</v>
      </c>
      <c r="E680">
        <v>-0.75095500000000004</v>
      </c>
      <c r="F680">
        <v>-2.49026E-2</v>
      </c>
      <c r="G680">
        <v>-0.45647900000000002</v>
      </c>
      <c r="H680">
        <v>-0.57618499999999995</v>
      </c>
      <c r="I680">
        <v>-0.249393</v>
      </c>
    </row>
    <row r="681" spans="1:9" x14ac:dyDescent="0.25">
      <c r="A681">
        <v>-0.32414500000000002</v>
      </c>
      <c r="B681">
        <v>-0.55611100000000002</v>
      </c>
      <c r="C681">
        <v>-0.13168199999999999</v>
      </c>
      <c r="D681">
        <v>-0.12906899999999999</v>
      </c>
      <c r="E681">
        <v>-0.73664700000000005</v>
      </c>
      <c r="F681">
        <v>-2.0178100000000001E-2</v>
      </c>
      <c r="G681">
        <v>-0.453457</v>
      </c>
      <c r="H681">
        <v>-0.56176199999999998</v>
      </c>
      <c r="I681">
        <v>-0.24240800000000001</v>
      </c>
    </row>
    <row r="682" spans="1:9" x14ac:dyDescent="0.25">
      <c r="A682">
        <v>-0.33903699999999998</v>
      </c>
      <c r="B682">
        <v>-0.53327500000000005</v>
      </c>
      <c r="C682">
        <v>-0.12371699999999999</v>
      </c>
      <c r="D682">
        <v>-0.12859000000000001</v>
      </c>
      <c r="E682">
        <v>-0.72231699999999999</v>
      </c>
      <c r="F682">
        <v>-1.6135500000000001E-2</v>
      </c>
      <c r="G682">
        <v>-0.45069900000000002</v>
      </c>
      <c r="H682">
        <v>-0.547149</v>
      </c>
      <c r="I682">
        <v>-0.23607300000000001</v>
      </c>
    </row>
    <row r="683" spans="1:9" x14ac:dyDescent="0.25">
      <c r="A683">
        <v>-0.34778799999999999</v>
      </c>
      <c r="B683">
        <v>-0.51759200000000005</v>
      </c>
      <c r="C683">
        <v>-0.11735</v>
      </c>
      <c r="D683">
        <v>-0.128303</v>
      </c>
      <c r="E683">
        <v>-0.70820099999999997</v>
      </c>
      <c r="F683">
        <v>-1.2699999999999999E-2</v>
      </c>
      <c r="G683">
        <v>-0.44835999999999998</v>
      </c>
      <c r="H683">
        <v>-0.53272399999999998</v>
      </c>
      <c r="I683">
        <v>-0.23033100000000001</v>
      </c>
    </row>
    <row r="684" spans="1:9" x14ac:dyDescent="0.25">
      <c r="A684">
        <v>-0.31415599999999999</v>
      </c>
      <c r="B684">
        <v>-0.50271500000000002</v>
      </c>
      <c r="C684">
        <v>-0.101407</v>
      </c>
      <c r="D684">
        <v>-0.12831400000000001</v>
      </c>
      <c r="E684">
        <v>-0.69433999999999996</v>
      </c>
      <c r="F684">
        <v>-9.5946499999999997E-3</v>
      </c>
      <c r="G684">
        <v>-0.44568600000000003</v>
      </c>
      <c r="H684">
        <v>-0.51854</v>
      </c>
      <c r="I684">
        <v>-0.22470999999999999</v>
      </c>
    </row>
    <row r="685" spans="1:9" x14ac:dyDescent="0.25">
      <c r="A685">
        <v>-0.30016900000000002</v>
      </c>
      <c r="B685">
        <v>-0.50439699999999998</v>
      </c>
      <c r="C685">
        <v>-9.7628699999999999E-2</v>
      </c>
      <c r="D685">
        <v>-0.12861300000000001</v>
      </c>
      <c r="E685">
        <v>-0.68067100000000003</v>
      </c>
      <c r="F685">
        <v>-6.3721400000000001E-3</v>
      </c>
      <c r="G685">
        <v>-0.44306899999999999</v>
      </c>
      <c r="H685">
        <v>-0.50486200000000003</v>
      </c>
      <c r="I685">
        <v>-0.21901000000000001</v>
      </c>
    </row>
    <row r="686" spans="1:9" x14ac:dyDescent="0.25">
      <c r="A686">
        <v>-0.33020100000000002</v>
      </c>
      <c r="B686">
        <v>-0.497504</v>
      </c>
      <c r="C686">
        <v>-0.107932</v>
      </c>
      <c r="D686">
        <v>-0.128943</v>
      </c>
      <c r="E686">
        <v>-0.66719399999999995</v>
      </c>
      <c r="F686">
        <v>-3.0538100000000001E-3</v>
      </c>
      <c r="G686">
        <v>-0.441135</v>
      </c>
      <c r="H686">
        <v>-0.49150700000000003</v>
      </c>
      <c r="I686">
        <v>-0.213537</v>
      </c>
    </row>
    <row r="687" spans="1:9" x14ac:dyDescent="0.25">
      <c r="A687">
        <v>-0.32727299999999998</v>
      </c>
      <c r="B687">
        <v>-0.49581500000000001</v>
      </c>
      <c r="C687">
        <v>-0.10165399999999999</v>
      </c>
      <c r="D687">
        <v>-0.12928400000000001</v>
      </c>
      <c r="E687">
        <v>-0.65374900000000002</v>
      </c>
      <c r="F687">
        <v>5.20099E-4</v>
      </c>
      <c r="G687">
        <v>-0.43919200000000003</v>
      </c>
      <c r="H687">
        <v>-0.47841699999999998</v>
      </c>
      <c r="I687">
        <v>-0.20779600000000001</v>
      </c>
    </row>
    <row r="688" spans="1:9" x14ac:dyDescent="0.25">
      <c r="A688">
        <v>-0.31189899999999998</v>
      </c>
      <c r="B688">
        <v>-0.49433700000000003</v>
      </c>
      <c r="C688">
        <v>-9.6058000000000004E-2</v>
      </c>
      <c r="D688">
        <v>-0.12957199999999999</v>
      </c>
      <c r="E688">
        <v>-0.640324</v>
      </c>
      <c r="F688">
        <v>4.38164E-3</v>
      </c>
      <c r="G688">
        <v>-0.43692900000000001</v>
      </c>
      <c r="H688">
        <v>-0.46557900000000002</v>
      </c>
      <c r="I688">
        <v>-0.20177700000000001</v>
      </c>
    </row>
    <row r="689" spans="1:9" x14ac:dyDescent="0.25">
      <c r="A689">
        <v>-0.26370500000000002</v>
      </c>
      <c r="B689">
        <v>-0.48362500000000003</v>
      </c>
      <c r="C689">
        <v>-8.9858099999999996E-2</v>
      </c>
      <c r="D689">
        <v>-0.12976399999999999</v>
      </c>
      <c r="E689">
        <v>-0.62677300000000002</v>
      </c>
      <c r="F689">
        <v>8.4242999999999992E-3</v>
      </c>
      <c r="G689">
        <v>-0.43365199999999998</v>
      </c>
      <c r="H689">
        <v>-0.45265899999999998</v>
      </c>
      <c r="I689">
        <v>-0.195577</v>
      </c>
    </row>
    <row r="690" spans="1:9" x14ac:dyDescent="0.25">
      <c r="A690">
        <v>-0.304564</v>
      </c>
      <c r="B690">
        <v>-0.45662700000000001</v>
      </c>
      <c r="C690">
        <v>-8.0003199999999997E-2</v>
      </c>
      <c r="D690">
        <v>-0.12993499999999999</v>
      </c>
      <c r="E690">
        <v>-0.61244299999999996</v>
      </c>
      <c r="F690">
        <v>1.29038E-2</v>
      </c>
      <c r="G690">
        <v>-0.43123800000000001</v>
      </c>
      <c r="H690">
        <v>-0.43869599999999997</v>
      </c>
      <c r="I690">
        <v>-0.18887599999999999</v>
      </c>
    </row>
    <row r="691" spans="1:9" x14ac:dyDescent="0.25">
      <c r="A691">
        <v>-0.29435299999999998</v>
      </c>
      <c r="B691">
        <v>-0.45894800000000002</v>
      </c>
      <c r="C691">
        <v>-7.26884E-2</v>
      </c>
      <c r="D691">
        <v>-0.130468</v>
      </c>
      <c r="E691">
        <v>-0.59651600000000005</v>
      </c>
      <c r="F691">
        <v>1.7415199999999999E-2</v>
      </c>
      <c r="G691">
        <v>-0.42902299999999999</v>
      </c>
      <c r="H691">
        <v>-0.42349199999999998</v>
      </c>
      <c r="I691">
        <v>-0.18213099999999999</v>
      </c>
    </row>
    <row r="692" spans="1:9" x14ac:dyDescent="0.25">
      <c r="A692">
        <v>-0.311002</v>
      </c>
      <c r="B692">
        <v>-0.441917</v>
      </c>
      <c r="C692">
        <v>-7.6050999999999994E-2</v>
      </c>
      <c r="D692">
        <v>-0.131352</v>
      </c>
      <c r="E692">
        <v>-0.57853200000000005</v>
      </c>
      <c r="F692">
        <v>2.08401E-2</v>
      </c>
      <c r="G692">
        <v>-0.42752899999999999</v>
      </c>
      <c r="H692">
        <v>-0.40623700000000001</v>
      </c>
      <c r="I692">
        <v>-0.176653</v>
      </c>
    </row>
    <row r="693" spans="1:9" x14ac:dyDescent="0.25">
      <c r="A693">
        <v>-0.30963200000000002</v>
      </c>
      <c r="B693">
        <v>-0.42568699999999998</v>
      </c>
      <c r="C693">
        <v>-8.0245399999999995E-2</v>
      </c>
      <c r="D693">
        <v>-0.13234399999999999</v>
      </c>
      <c r="E693">
        <v>-0.55851399999999995</v>
      </c>
      <c r="F693">
        <v>2.2901399999999999E-2</v>
      </c>
      <c r="G693">
        <v>-0.42614200000000002</v>
      </c>
      <c r="H693">
        <v>-0.38700800000000002</v>
      </c>
      <c r="I693">
        <v>-0.172705</v>
      </c>
    </row>
    <row r="694" spans="1:9" x14ac:dyDescent="0.25">
      <c r="A694">
        <v>-0.28316599999999997</v>
      </c>
      <c r="B694">
        <v>-0.37909500000000002</v>
      </c>
      <c r="C694">
        <v>-7.3421399999999998E-2</v>
      </c>
      <c r="D694">
        <v>-0.13262099999999999</v>
      </c>
      <c r="E694">
        <v>-0.53715400000000002</v>
      </c>
      <c r="F694">
        <v>2.29281E-2</v>
      </c>
      <c r="G694">
        <v>-0.42355399999999999</v>
      </c>
      <c r="H694">
        <v>-0.36591699999999999</v>
      </c>
      <c r="I694">
        <v>-0.17069300000000001</v>
      </c>
    </row>
    <row r="695" spans="1:9" x14ac:dyDescent="0.25">
      <c r="A695">
        <v>-0.29290500000000003</v>
      </c>
      <c r="B695">
        <v>-0.33905600000000002</v>
      </c>
      <c r="C695">
        <v>-5.1112600000000001E-2</v>
      </c>
      <c r="D695">
        <v>-0.13236500000000001</v>
      </c>
      <c r="E695">
        <v>-0.51652900000000002</v>
      </c>
      <c r="F695">
        <v>2.28376E-2</v>
      </c>
      <c r="G695">
        <v>-0.42069099999999998</v>
      </c>
      <c r="H695">
        <v>-0.345167</v>
      </c>
      <c r="I695">
        <v>-0.16839000000000001</v>
      </c>
    </row>
    <row r="696" spans="1:9" x14ac:dyDescent="0.25">
      <c r="A696">
        <v>-0.30388999999999999</v>
      </c>
      <c r="B696">
        <v>-0.30001800000000001</v>
      </c>
      <c r="C696">
        <v>-4.6415100000000001E-2</v>
      </c>
      <c r="D696">
        <v>-0.131663</v>
      </c>
      <c r="E696">
        <v>-0.49785299999999999</v>
      </c>
      <c r="F696">
        <v>2.2906900000000001E-2</v>
      </c>
      <c r="G696">
        <v>-0.41766599999999998</v>
      </c>
      <c r="H696">
        <v>-0.32596199999999997</v>
      </c>
      <c r="I696">
        <v>-0.165883</v>
      </c>
    </row>
    <row r="697" spans="1:9" x14ac:dyDescent="0.25">
      <c r="A697">
        <v>-0.27490900000000001</v>
      </c>
      <c r="B697">
        <v>-0.27040900000000001</v>
      </c>
      <c r="C697">
        <v>-4.9866300000000002E-2</v>
      </c>
      <c r="D697">
        <v>-0.13075700000000001</v>
      </c>
      <c r="E697">
        <v>-0.48154200000000003</v>
      </c>
      <c r="F697">
        <v>2.2954800000000001E-2</v>
      </c>
      <c r="G697">
        <v>-0.41392400000000001</v>
      </c>
      <c r="H697">
        <v>-0.30886599999999997</v>
      </c>
      <c r="I697">
        <v>-0.16351499999999999</v>
      </c>
    </row>
    <row r="698" spans="1:9" x14ac:dyDescent="0.25">
      <c r="A698">
        <v>-0.29350500000000002</v>
      </c>
      <c r="B698">
        <v>-0.25780399999999998</v>
      </c>
      <c r="C698">
        <v>-5.82967E-2</v>
      </c>
      <c r="D698">
        <v>-0.12986300000000001</v>
      </c>
      <c r="E698">
        <v>-0.46724399999999999</v>
      </c>
      <c r="F698">
        <v>2.24595E-2</v>
      </c>
      <c r="G698">
        <v>-0.41063899999999998</v>
      </c>
      <c r="H698">
        <v>-0.29383300000000001</v>
      </c>
      <c r="I698">
        <v>-0.16189600000000001</v>
      </c>
    </row>
    <row r="699" spans="1:9" x14ac:dyDescent="0.25">
      <c r="A699">
        <v>-0.28073500000000001</v>
      </c>
      <c r="B699">
        <v>-0.24890000000000001</v>
      </c>
      <c r="C699">
        <v>-4.9778900000000001E-2</v>
      </c>
      <c r="D699">
        <v>-0.12931999999999999</v>
      </c>
      <c r="E699">
        <v>-0.45446999999999999</v>
      </c>
      <c r="F699">
        <v>1.9673800000000002E-2</v>
      </c>
      <c r="G699">
        <v>-0.40750900000000001</v>
      </c>
      <c r="H699">
        <v>-0.280416</v>
      </c>
      <c r="I699">
        <v>-0.162384</v>
      </c>
    </row>
    <row r="700" spans="1:9" x14ac:dyDescent="0.25">
      <c r="A700">
        <v>-0.24704999999999999</v>
      </c>
      <c r="B700">
        <v>-0.210839</v>
      </c>
      <c r="C700">
        <v>-5.4963600000000001E-2</v>
      </c>
      <c r="D700">
        <v>-0.12895799999999999</v>
      </c>
      <c r="E700">
        <v>-0.43782900000000002</v>
      </c>
      <c r="F700">
        <v>1.74209E-2</v>
      </c>
      <c r="G700">
        <v>-0.403945</v>
      </c>
      <c r="H700">
        <v>-0.26271600000000001</v>
      </c>
      <c r="I700">
        <v>-0.162443</v>
      </c>
    </row>
    <row r="701" spans="1:9" x14ac:dyDescent="0.25">
      <c r="A701">
        <v>-0.24704999999999999</v>
      </c>
      <c r="B701">
        <v>-0.210839</v>
      </c>
      <c r="C701">
        <v>-5.4963600000000001E-2</v>
      </c>
      <c r="D701">
        <v>-0.12859599999999999</v>
      </c>
      <c r="E701">
        <v>-0.42118800000000001</v>
      </c>
      <c r="F701">
        <v>1.51679E-2</v>
      </c>
      <c r="G701">
        <v>-0.40045199999999997</v>
      </c>
      <c r="H701">
        <v>-0.24537</v>
      </c>
      <c r="I701">
        <v>-0.16250200000000001</v>
      </c>
    </row>
    <row r="702" spans="1:9" x14ac:dyDescent="0.25">
      <c r="A702">
        <v>-0.283057</v>
      </c>
      <c r="B702">
        <v>-0.208873</v>
      </c>
      <c r="C702">
        <v>-7.3649699999999999E-2</v>
      </c>
      <c r="D702">
        <v>-0.12851099999999999</v>
      </c>
      <c r="E702">
        <v>-0.40214</v>
      </c>
      <c r="F702">
        <v>1.35435E-2</v>
      </c>
      <c r="G702">
        <v>-0.39802100000000001</v>
      </c>
      <c r="H702">
        <v>-0.22597300000000001</v>
      </c>
      <c r="I702">
        <v>-0.16231699999999999</v>
      </c>
    </row>
    <row r="703" spans="1:9" x14ac:dyDescent="0.25">
      <c r="A703">
        <v>-0.283057</v>
      </c>
      <c r="B703">
        <v>-0.208873</v>
      </c>
      <c r="C703">
        <v>-7.3649699999999999E-2</v>
      </c>
      <c r="D703">
        <v>-0.12842600000000001</v>
      </c>
      <c r="E703">
        <v>-0.38309100000000001</v>
      </c>
      <c r="F703">
        <v>1.1919000000000001E-2</v>
      </c>
      <c r="G703">
        <v>-0.39563900000000002</v>
      </c>
      <c r="H703">
        <v>-0.20696300000000001</v>
      </c>
      <c r="I703">
        <v>-0.162135</v>
      </c>
    </row>
    <row r="704" spans="1:9" x14ac:dyDescent="0.25">
      <c r="A704">
        <v>-0.283057</v>
      </c>
      <c r="B704">
        <v>-0.208873</v>
      </c>
      <c r="C704">
        <v>-7.3649699999999999E-2</v>
      </c>
      <c r="D704">
        <v>-0.12834100000000001</v>
      </c>
      <c r="E704">
        <v>-0.36404199999999998</v>
      </c>
      <c r="F704">
        <v>1.0294599999999999E-2</v>
      </c>
      <c r="G704">
        <v>-0.39330399999999999</v>
      </c>
      <c r="H704">
        <v>-0.188334</v>
      </c>
      <c r="I704">
        <v>-0.16195799999999999</v>
      </c>
    </row>
    <row r="705" spans="1:9" x14ac:dyDescent="0.25">
      <c r="A705">
        <v>-0.29970599999999997</v>
      </c>
      <c r="B705">
        <v>-0.204289</v>
      </c>
      <c r="C705">
        <v>-7.9451400000000005E-2</v>
      </c>
      <c r="D705">
        <v>-0.12848000000000001</v>
      </c>
      <c r="E705">
        <v>-0.34249000000000002</v>
      </c>
      <c r="F705">
        <v>9.4583900000000005E-3</v>
      </c>
      <c r="G705">
        <v>-0.39156800000000003</v>
      </c>
      <c r="H705">
        <v>-0.16753199999999999</v>
      </c>
      <c r="I705">
        <v>-0.16112699999999999</v>
      </c>
    </row>
    <row r="706" spans="1:9" x14ac:dyDescent="0.25">
      <c r="A706">
        <v>-0.28846500000000003</v>
      </c>
      <c r="B706">
        <v>-0.19244800000000001</v>
      </c>
      <c r="C706">
        <v>-8.40505E-2</v>
      </c>
      <c r="D706">
        <v>-0.12884200000000001</v>
      </c>
      <c r="E706">
        <v>-0.31895699999999999</v>
      </c>
      <c r="F706">
        <v>9.5383499999999993E-3</v>
      </c>
      <c r="G706">
        <v>-0.38986100000000001</v>
      </c>
      <c r="H706">
        <v>-0.14496700000000001</v>
      </c>
      <c r="I706">
        <v>-0.15950700000000001</v>
      </c>
    </row>
    <row r="707" spans="1:9" x14ac:dyDescent="0.25">
      <c r="A707">
        <v>-0.28390900000000002</v>
      </c>
      <c r="B707">
        <v>-0.16997100000000001</v>
      </c>
      <c r="C707">
        <v>-8.5559399999999994E-2</v>
      </c>
      <c r="D707">
        <v>-0.12909799999999999</v>
      </c>
      <c r="E707">
        <v>-0.29480600000000001</v>
      </c>
      <c r="F707">
        <v>1.0331999999999999E-2</v>
      </c>
      <c r="G707">
        <v>-0.38799299999999998</v>
      </c>
      <c r="H707">
        <v>-0.121799</v>
      </c>
      <c r="I707">
        <v>-0.15725</v>
      </c>
    </row>
    <row r="708" spans="1:9" x14ac:dyDescent="0.25">
      <c r="A708">
        <v>-0.24757499999999999</v>
      </c>
      <c r="B708">
        <v>-0.143649</v>
      </c>
      <c r="C708">
        <v>-7.0095500000000005E-2</v>
      </c>
      <c r="D708">
        <v>-0.12892799999999999</v>
      </c>
      <c r="E708">
        <v>-0.27213500000000002</v>
      </c>
      <c r="F708">
        <v>1.0071E-2</v>
      </c>
      <c r="G708">
        <v>-0.38501800000000003</v>
      </c>
      <c r="H708">
        <v>-0.100019</v>
      </c>
      <c r="I708">
        <v>-0.15576300000000001</v>
      </c>
    </row>
    <row r="709" spans="1:9" x14ac:dyDescent="0.25">
      <c r="A709">
        <v>-0.27468900000000002</v>
      </c>
      <c r="B709">
        <v>-9.4211400000000001E-2</v>
      </c>
      <c r="C709">
        <v>-7.5927499999999995E-2</v>
      </c>
      <c r="D709">
        <v>-0.12834200000000001</v>
      </c>
      <c r="E709">
        <v>-0.25273499999999999</v>
      </c>
      <c r="F709">
        <v>8.5637700000000001E-3</v>
      </c>
      <c r="G709">
        <v>-0.38223699999999999</v>
      </c>
      <c r="H709">
        <v>-8.0890699999999996E-2</v>
      </c>
      <c r="I709">
        <v>-0.155643</v>
      </c>
    </row>
    <row r="710" spans="1:9" x14ac:dyDescent="0.25">
      <c r="A710">
        <v>-0.25884699999999999</v>
      </c>
      <c r="B710">
        <v>-5.0638200000000001E-2</v>
      </c>
      <c r="C710">
        <v>-6.3167699999999993E-2</v>
      </c>
      <c r="D710">
        <v>-0.12754399999999999</v>
      </c>
      <c r="E710">
        <v>-0.23743600000000001</v>
      </c>
      <c r="F710">
        <v>6.9818900000000001E-3</v>
      </c>
      <c r="G710">
        <v>-0.37898700000000002</v>
      </c>
      <c r="H710">
        <v>-6.5292699999999995E-2</v>
      </c>
      <c r="I710">
        <v>-0.15534400000000001</v>
      </c>
    </row>
    <row r="711" spans="1:9" x14ac:dyDescent="0.25">
      <c r="A711">
        <v>-0.24779100000000001</v>
      </c>
      <c r="B711">
        <v>-1.6294300000000001E-2</v>
      </c>
      <c r="C711">
        <v>-5.1157599999999998E-2</v>
      </c>
      <c r="D711">
        <v>-0.12701100000000001</v>
      </c>
      <c r="E711">
        <v>-0.22595100000000001</v>
      </c>
      <c r="F711">
        <v>5.6450700000000003E-3</v>
      </c>
      <c r="G711">
        <v>-0.37584099999999998</v>
      </c>
      <c r="H711">
        <v>-5.3057100000000003E-2</v>
      </c>
      <c r="I711">
        <v>-0.15457000000000001</v>
      </c>
    </row>
    <row r="712" spans="1:9" x14ac:dyDescent="0.25">
      <c r="A712">
        <v>-0.24926499999999999</v>
      </c>
      <c r="B712">
        <v>-5.4262799999999997E-4</v>
      </c>
      <c r="C712">
        <v>-5.3182800000000002E-2</v>
      </c>
      <c r="D712">
        <v>-0.12714</v>
      </c>
      <c r="E712">
        <v>-0.217278</v>
      </c>
      <c r="F712">
        <v>4.8514600000000001E-3</v>
      </c>
      <c r="G712">
        <v>-0.37343500000000002</v>
      </c>
      <c r="H712">
        <v>-4.3507400000000002E-2</v>
      </c>
      <c r="I712">
        <v>-0.15332000000000001</v>
      </c>
    </row>
    <row r="713" spans="1:9" x14ac:dyDescent="0.25">
      <c r="A713">
        <v>-0.25811800000000001</v>
      </c>
      <c r="B713">
        <v>-1.04838E-4</v>
      </c>
      <c r="C713">
        <v>-5.9899800000000003E-2</v>
      </c>
      <c r="D713">
        <v>-0.12818399999999999</v>
      </c>
      <c r="E713">
        <v>-0.20972299999999999</v>
      </c>
      <c r="F713">
        <v>4.48403E-3</v>
      </c>
      <c r="G713">
        <v>-0.37215199999999998</v>
      </c>
      <c r="H713">
        <v>-3.5235900000000001E-2</v>
      </c>
      <c r="I713">
        <v>-0.151812</v>
      </c>
    </row>
    <row r="714" spans="1:9" x14ac:dyDescent="0.25">
      <c r="A714">
        <v>-0.28445199999999998</v>
      </c>
      <c r="B714">
        <v>-7.5745200000000004E-3</v>
      </c>
      <c r="C714">
        <v>-6.8396499999999999E-2</v>
      </c>
      <c r="D714">
        <v>-0.12969700000000001</v>
      </c>
      <c r="E714">
        <v>-0.20155100000000001</v>
      </c>
      <c r="F714">
        <v>4.2763499999999999E-3</v>
      </c>
      <c r="G714">
        <v>-0.37188100000000002</v>
      </c>
      <c r="H714">
        <v>-2.6673800000000001E-2</v>
      </c>
      <c r="I714">
        <v>-0.15034700000000001</v>
      </c>
    </row>
    <row r="715" spans="1:9" x14ac:dyDescent="0.25">
      <c r="A715">
        <v>-0.279001</v>
      </c>
      <c r="B715">
        <v>-8.2773699999999992E-3</v>
      </c>
      <c r="C715">
        <v>-6.7848099999999995E-2</v>
      </c>
      <c r="D715">
        <v>-0.131327</v>
      </c>
      <c r="E715">
        <v>-0.19146099999999999</v>
      </c>
      <c r="F715">
        <v>4.9208899999999998E-3</v>
      </c>
      <c r="G715">
        <v>-0.37162099999999998</v>
      </c>
      <c r="H715">
        <v>-1.6417999999999999E-2</v>
      </c>
      <c r="I715">
        <v>-0.148066</v>
      </c>
    </row>
    <row r="716" spans="1:9" x14ac:dyDescent="0.25">
      <c r="A716">
        <v>-0.27164899999999997</v>
      </c>
      <c r="B716">
        <v>-1.31612E-2</v>
      </c>
      <c r="C716">
        <v>-7.3309600000000003E-2</v>
      </c>
      <c r="D716">
        <v>-0.13273299999999999</v>
      </c>
      <c r="E716">
        <v>-0.17866599999999999</v>
      </c>
      <c r="F716">
        <v>6.6945700000000004E-3</v>
      </c>
      <c r="G716">
        <v>-0.371</v>
      </c>
      <c r="H716">
        <v>-3.8132000000000001E-3</v>
      </c>
      <c r="I716">
        <v>-0.14483199999999999</v>
      </c>
    </row>
    <row r="717" spans="1:9" x14ac:dyDescent="0.25">
      <c r="A717">
        <v>-0.21770700000000001</v>
      </c>
      <c r="B717">
        <v>1.26932E-2</v>
      </c>
      <c r="C717">
        <v>-6.8750599999999995E-2</v>
      </c>
      <c r="D717">
        <v>-0.133969</v>
      </c>
      <c r="E717">
        <v>-0.16259999999999999</v>
      </c>
      <c r="F717">
        <v>9.6827000000000007E-3</v>
      </c>
      <c r="G717">
        <v>-0.369145</v>
      </c>
      <c r="H717">
        <v>1.22614E-2</v>
      </c>
      <c r="I717">
        <v>-0.14038200000000001</v>
      </c>
    </row>
    <row r="718" spans="1:9" x14ac:dyDescent="0.25">
      <c r="A718">
        <v>-0.25390400000000002</v>
      </c>
      <c r="B718">
        <v>7.8998899999999997E-3</v>
      </c>
      <c r="C718">
        <v>-0.103524</v>
      </c>
      <c r="D718">
        <v>-0.13529099999999999</v>
      </c>
      <c r="E718">
        <v>-0.143317</v>
      </c>
      <c r="F718">
        <v>1.36507E-2</v>
      </c>
      <c r="G718">
        <v>-0.36813499999999999</v>
      </c>
      <c r="H718">
        <v>3.1071499999999998E-2</v>
      </c>
      <c r="I718">
        <v>-0.13575599999999999</v>
      </c>
    </row>
    <row r="719" spans="1:9" x14ac:dyDescent="0.25">
      <c r="A719">
        <v>-0.230964</v>
      </c>
      <c r="B719">
        <v>1.07609E-2</v>
      </c>
      <c r="C719">
        <v>-7.8220399999999995E-2</v>
      </c>
      <c r="D719">
        <v>-0.136463</v>
      </c>
      <c r="E719">
        <v>-0.12217</v>
      </c>
      <c r="F719">
        <v>1.8226099999999999E-2</v>
      </c>
      <c r="G719">
        <v>-0.36653999999999998</v>
      </c>
      <c r="H719">
        <v>5.1389499999999998E-2</v>
      </c>
      <c r="I719">
        <v>-0.13012199999999999</v>
      </c>
    </row>
    <row r="720" spans="1:9" x14ac:dyDescent="0.25">
      <c r="A720">
        <v>-0.22612699999999999</v>
      </c>
      <c r="B720">
        <v>5.1624999999999997E-2</v>
      </c>
      <c r="C720">
        <v>-6.6121399999999997E-2</v>
      </c>
      <c r="D720">
        <v>-0.13722999999999999</v>
      </c>
      <c r="E720">
        <v>-0.100831</v>
      </c>
      <c r="F720">
        <v>2.2833300000000001E-2</v>
      </c>
      <c r="G720">
        <v>-0.36448399999999997</v>
      </c>
      <c r="H720">
        <v>7.2306400000000007E-2</v>
      </c>
      <c r="I720">
        <v>-0.12432699999999999</v>
      </c>
    </row>
    <row r="721" spans="1:9" x14ac:dyDescent="0.25">
      <c r="A721">
        <v>-0.23009299999999999</v>
      </c>
      <c r="B721">
        <v>0.104812</v>
      </c>
      <c r="C721">
        <v>-5.1679000000000003E-2</v>
      </c>
      <c r="D721">
        <v>-0.13709199999999999</v>
      </c>
      <c r="E721">
        <v>-8.0493099999999998E-2</v>
      </c>
      <c r="F721">
        <v>2.7185000000000001E-2</v>
      </c>
      <c r="G721">
        <v>-0.36165999999999998</v>
      </c>
      <c r="H721">
        <v>9.2887499999999998E-2</v>
      </c>
      <c r="I721">
        <v>-0.11860900000000001</v>
      </c>
    </row>
    <row r="722" spans="1:9" x14ac:dyDescent="0.25">
      <c r="A722">
        <v>-0.150861</v>
      </c>
      <c r="B722">
        <v>0.13883499999999999</v>
      </c>
      <c r="C722">
        <v>-1.5685500000000002E-2</v>
      </c>
      <c r="D722">
        <v>-0.13583500000000001</v>
      </c>
      <c r="E722">
        <v>-6.1923800000000001E-2</v>
      </c>
      <c r="F722">
        <v>3.1163699999999999E-2</v>
      </c>
      <c r="G722">
        <v>-0.356213</v>
      </c>
      <c r="H722">
        <v>0.11200400000000001</v>
      </c>
      <c r="I722">
        <v>-0.112652</v>
      </c>
    </row>
    <row r="723" spans="1:9" x14ac:dyDescent="0.25">
      <c r="A723">
        <v>-0.102989</v>
      </c>
      <c r="B723">
        <v>0.14560600000000001</v>
      </c>
      <c r="C723">
        <v>1.64393E-2</v>
      </c>
      <c r="D723">
        <v>-0.13419500000000001</v>
      </c>
      <c r="E723">
        <v>-4.5634099999999997E-2</v>
      </c>
      <c r="F723">
        <v>3.4258299999999998E-2</v>
      </c>
      <c r="G723">
        <v>-0.34954099999999999</v>
      </c>
      <c r="H723">
        <v>0.12864</v>
      </c>
      <c r="I723">
        <v>-0.10703699999999999</v>
      </c>
    </row>
    <row r="724" spans="1:9" x14ac:dyDescent="0.25">
      <c r="A724">
        <v>-0.12443</v>
      </c>
      <c r="B724">
        <v>0.16486600000000001</v>
      </c>
      <c r="C724">
        <v>4.2559800000000004E-3</v>
      </c>
      <c r="D724">
        <v>-0.13303400000000001</v>
      </c>
      <c r="E724">
        <v>-3.1602900000000003E-2</v>
      </c>
      <c r="F724">
        <v>3.6681900000000003E-2</v>
      </c>
      <c r="G724">
        <v>-0.34390100000000001</v>
      </c>
      <c r="H724">
        <v>0.14311499999999999</v>
      </c>
      <c r="I724">
        <v>-0.102436</v>
      </c>
    </row>
    <row r="725" spans="1:9" x14ac:dyDescent="0.25">
      <c r="A725">
        <v>-0.18332100000000001</v>
      </c>
      <c r="B725">
        <v>0.17752499999999999</v>
      </c>
      <c r="C725">
        <v>-9.0963499999999996E-3</v>
      </c>
      <c r="D725">
        <v>-0.132214</v>
      </c>
      <c r="E725">
        <v>-1.9052400000000001E-2</v>
      </c>
      <c r="F725">
        <v>3.9094799999999999E-2</v>
      </c>
      <c r="G725">
        <v>-0.33988600000000002</v>
      </c>
      <c r="H725">
        <v>0.15610299999999999</v>
      </c>
      <c r="I725">
        <v>-9.8204700000000006E-2</v>
      </c>
    </row>
    <row r="726" spans="1:9" x14ac:dyDescent="0.25">
      <c r="A726">
        <v>-0.17177799999999999</v>
      </c>
      <c r="B726">
        <v>0.18685499999999999</v>
      </c>
      <c r="C726">
        <v>-1.8955400000000001E-2</v>
      </c>
      <c r="D726">
        <v>-0.13126599999999999</v>
      </c>
      <c r="E726">
        <v>-6.8746600000000003E-3</v>
      </c>
      <c r="F726">
        <v>4.17632E-2</v>
      </c>
      <c r="G726">
        <v>-0.33559499999999998</v>
      </c>
      <c r="H726">
        <v>0.168652</v>
      </c>
      <c r="I726">
        <v>-9.4004599999999994E-2</v>
      </c>
    </row>
    <row r="727" spans="1:9" x14ac:dyDescent="0.25">
      <c r="A727">
        <v>-0.19838</v>
      </c>
      <c r="B727">
        <v>0.193297</v>
      </c>
      <c r="C727">
        <v>-1.8452199999999998E-2</v>
      </c>
      <c r="D727">
        <v>-0.13004099999999999</v>
      </c>
      <c r="E727">
        <v>5.8356099999999998E-3</v>
      </c>
      <c r="F727">
        <v>4.4271900000000003E-2</v>
      </c>
      <c r="G727">
        <v>-0.33165</v>
      </c>
      <c r="H727">
        <v>0.18160100000000001</v>
      </c>
      <c r="I727">
        <v>-9.0035000000000004E-2</v>
      </c>
    </row>
    <row r="728" spans="1:9" x14ac:dyDescent="0.25">
      <c r="A728">
        <v>-0.20069999999999999</v>
      </c>
      <c r="B728">
        <v>0.20754900000000001</v>
      </c>
      <c r="C728">
        <v>-2.41882E-2</v>
      </c>
      <c r="D728">
        <v>-0.12873100000000001</v>
      </c>
      <c r="E728">
        <v>1.9760300000000001E-2</v>
      </c>
      <c r="F728">
        <v>4.6471800000000001E-2</v>
      </c>
      <c r="G728">
        <v>-0.32774799999999998</v>
      </c>
      <c r="H728">
        <v>0.195766</v>
      </c>
      <c r="I728">
        <v>-8.6562200000000006E-2</v>
      </c>
    </row>
    <row r="729" spans="1:9" x14ac:dyDescent="0.25">
      <c r="A729">
        <v>-0.20261199999999999</v>
      </c>
      <c r="B729">
        <v>0.23516400000000001</v>
      </c>
      <c r="C729">
        <v>-4.2372699999999999E-2</v>
      </c>
      <c r="D729">
        <v>-0.12748499999999999</v>
      </c>
      <c r="E729">
        <v>3.5229700000000003E-2</v>
      </c>
      <c r="F729">
        <v>4.8671600000000002E-2</v>
      </c>
      <c r="G729">
        <v>-0.32402399999999998</v>
      </c>
      <c r="H729">
        <v>0.21171400000000001</v>
      </c>
      <c r="I729">
        <v>-8.3522600000000002E-2</v>
      </c>
    </row>
    <row r="730" spans="1:9" x14ac:dyDescent="0.25">
      <c r="A730">
        <v>-0.24653900000000001</v>
      </c>
      <c r="B730">
        <v>0.273005</v>
      </c>
      <c r="C730">
        <v>-6.4765600000000006E-2</v>
      </c>
      <c r="D730">
        <v>-0.12584500000000001</v>
      </c>
      <c r="E730">
        <v>5.2765699999999999E-2</v>
      </c>
      <c r="F730">
        <v>5.1393399999999999E-2</v>
      </c>
      <c r="G730">
        <v>-0.32086700000000001</v>
      </c>
      <c r="H730">
        <v>0.230125</v>
      </c>
      <c r="I730">
        <v>-8.0480200000000002E-2</v>
      </c>
    </row>
    <row r="731" spans="1:9" x14ac:dyDescent="0.25">
      <c r="A731">
        <v>-0.19964999999999999</v>
      </c>
      <c r="B731">
        <v>0.28178700000000001</v>
      </c>
      <c r="C731">
        <v>-4.0694099999999997E-2</v>
      </c>
      <c r="D731">
        <v>-0.12324599999999999</v>
      </c>
      <c r="E731">
        <v>7.2698499999999999E-2</v>
      </c>
      <c r="F731">
        <v>5.4892799999999999E-2</v>
      </c>
      <c r="G731">
        <v>-0.31589499999999998</v>
      </c>
      <c r="H731">
        <v>0.250693</v>
      </c>
      <c r="I731">
        <v>-7.6255000000000003E-2</v>
      </c>
    </row>
    <row r="732" spans="1:9" x14ac:dyDescent="0.25">
      <c r="A732">
        <v>-0.11662599999999999</v>
      </c>
      <c r="B732">
        <v>0.28547</v>
      </c>
      <c r="C732">
        <v>-2.04861E-2</v>
      </c>
      <c r="D732">
        <v>-0.119731</v>
      </c>
      <c r="E732">
        <v>9.4676700000000003E-2</v>
      </c>
      <c r="F732">
        <v>5.8306999999999998E-2</v>
      </c>
      <c r="G732">
        <v>-0.30846499999999999</v>
      </c>
      <c r="H732">
        <v>0.27292699999999998</v>
      </c>
      <c r="I732">
        <v>-7.1793700000000002E-2</v>
      </c>
    </row>
    <row r="733" spans="1:9" x14ac:dyDescent="0.25">
      <c r="A733">
        <v>-0.145706</v>
      </c>
      <c r="B733">
        <v>0.30166100000000001</v>
      </c>
      <c r="C733">
        <v>-2.48899E-2</v>
      </c>
      <c r="D733">
        <v>-0.115662</v>
      </c>
      <c r="E733">
        <v>0.117614</v>
      </c>
      <c r="F733">
        <v>6.0698500000000002E-2</v>
      </c>
      <c r="G733">
        <v>-0.30122199999999999</v>
      </c>
      <c r="H733">
        <v>0.29598000000000002</v>
      </c>
      <c r="I733">
        <v>-6.8512000000000003E-2</v>
      </c>
    </row>
    <row r="734" spans="1:9" x14ac:dyDescent="0.25">
      <c r="A734">
        <v>-0.123555</v>
      </c>
      <c r="B734">
        <v>0.29039700000000002</v>
      </c>
      <c r="C734">
        <v>7.9999200000000006E-3</v>
      </c>
      <c r="D734">
        <v>-0.11154</v>
      </c>
      <c r="E734">
        <v>0.14018800000000001</v>
      </c>
      <c r="F734">
        <v>6.1832999999999999E-2</v>
      </c>
      <c r="G734">
        <v>-0.29362899999999997</v>
      </c>
      <c r="H734">
        <v>0.31799100000000002</v>
      </c>
      <c r="I734">
        <v>-6.5869899999999995E-2</v>
      </c>
    </row>
    <row r="735" spans="1:9" x14ac:dyDescent="0.25">
      <c r="A735">
        <v>-0.131388</v>
      </c>
      <c r="B735">
        <v>0.357489</v>
      </c>
      <c r="C735">
        <v>2.18357E-2</v>
      </c>
      <c r="D735">
        <v>-0.107833</v>
      </c>
      <c r="E735">
        <v>0.161548</v>
      </c>
      <c r="F735">
        <v>6.0613199999999999E-2</v>
      </c>
      <c r="G735">
        <v>-0.28675200000000001</v>
      </c>
      <c r="H735">
        <v>0.33971400000000002</v>
      </c>
      <c r="I735">
        <v>-6.53112E-2</v>
      </c>
    </row>
    <row r="736" spans="1:9" x14ac:dyDescent="0.25">
      <c r="A736">
        <v>-0.105975</v>
      </c>
      <c r="B736">
        <v>0.37932199999999999</v>
      </c>
      <c r="C736">
        <v>2.0415099999999999E-3</v>
      </c>
      <c r="D736">
        <v>-0.104893</v>
      </c>
      <c r="E736">
        <v>0.181343</v>
      </c>
      <c r="F736">
        <v>5.7998000000000001E-2</v>
      </c>
      <c r="G736">
        <v>-0.28025499999999998</v>
      </c>
      <c r="H736">
        <v>0.35990499999999997</v>
      </c>
      <c r="I736">
        <v>-6.6527100000000006E-2</v>
      </c>
    </row>
    <row r="737" spans="1:9" x14ac:dyDescent="0.25">
      <c r="A737">
        <v>-0.122609</v>
      </c>
      <c r="B737">
        <v>0.380693</v>
      </c>
      <c r="C737">
        <v>-2.6255799999999999E-2</v>
      </c>
      <c r="D737">
        <v>-0.102433</v>
      </c>
      <c r="E737">
        <v>0.19926199999999999</v>
      </c>
      <c r="F737">
        <v>5.52869E-2</v>
      </c>
      <c r="G737">
        <v>-0.27469100000000002</v>
      </c>
      <c r="H737">
        <v>0.377882</v>
      </c>
      <c r="I737">
        <v>-6.8378499999999995E-2</v>
      </c>
    </row>
    <row r="738" spans="1:9" x14ac:dyDescent="0.25">
      <c r="A738">
        <v>-0.120674</v>
      </c>
      <c r="B738">
        <v>0.36909999999999998</v>
      </c>
      <c r="C738">
        <v>-1.9697300000000001E-2</v>
      </c>
      <c r="D738">
        <v>-0.100281</v>
      </c>
      <c r="E738">
        <v>0.215168</v>
      </c>
      <c r="F738">
        <v>5.2799600000000002E-2</v>
      </c>
      <c r="G738">
        <v>-0.26950200000000002</v>
      </c>
      <c r="H738">
        <v>0.39329399999999998</v>
      </c>
      <c r="I738">
        <v>-6.9842399999999999E-2</v>
      </c>
    </row>
    <row r="739" spans="1:9" x14ac:dyDescent="0.25">
      <c r="A739">
        <v>-0.12763099999999999</v>
      </c>
      <c r="B739">
        <v>0.368724</v>
      </c>
      <c r="C739">
        <v>-1.37602E-2</v>
      </c>
      <c r="D739">
        <v>-9.8630399999999993E-2</v>
      </c>
      <c r="E739">
        <v>0.22908200000000001</v>
      </c>
      <c r="F739">
        <v>5.0195099999999999E-2</v>
      </c>
      <c r="G739">
        <v>-0.26504699999999998</v>
      </c>
      <c r="H739">
        <v>0.40643800000000002</v>
      </c>
      <c r="I739">
        <v>-7.1273199999999995E-2</v>
      </c>
    </row>
    <row r="740" spans="1:9" x14ac:dyDescent="0.25">
      <c r="A740">
        <v>-9.9542500000000006E-2</v>
      </c>
      <c r="B740">
        <v>0.38653300000000002</v>
      </c>
      <c r="C740">
        <v>-3.04712E-2</v>
      </c>
      <c r="D740">
        <v>-9.7618800000000006E-2</v>
      </c>
      <c r="E740">
        <v>0.241313</v>
      </c>
      <c r="F740">
        <v>4.7526600000000002E-2</v>
      </c>
      <c r="G740">
        <v>-0.26074599999999998</v>
      </c>
      <c r="H740">
        <v>0.41802699999999998</v>
      </c>
      <c r="I740">
        <v>-7.3072300000000007E-2</v>
      </c>
    </row>
    <row r="741" spans="1:9" x14ac:dyDescent="0.25">
      <c r="A741">
        <v>-0.14351700000000001</v>
      </c>
      <c r="B741">
        <v>0.45797700000000002</v>
      </c>
      <c r="C741">
        <v>-3.7055299999999999E-2</v>
      </c>
      <c r="D741">
        <v>-9.7991900000000007E-2</v>
      </c>
      <c r="E741">
        <v>0.25244699999999998</v>
      </c>
      <c r="F741">
        <v>4.6615799999999999E-2</v>
      </c>
      <c r="G741">
        <v>-0.25876700000000002</v>
      </c>
      <c r="H741">
        <v>0.42973699999999998</v>
      </c>
      <c r="I741">
        <v>-7.3244500000000004E-2</v>
      </c>
    </row>
    <row r="742" spans="1:9" x14ac:dyDescent="0.25">
      <c r="A742">
        <v>-0.14351700000000001</v>
      </c>
      <c r="B742">
        <v>0.45797700000000002</v>
      </c>
      <c r="C742">
        <v>-3.7055299999999999E-2</v>
      </c>
      <c r="D742">
        <v>-9.8364900000000005E-2</v>
      </c>
      <c r="E742">
        <v>0.26358100000000001</v>
      </c>
      <c r="F742">
        <v>4.5705000000000003E-2</v>
      </c>
      <c r="G742">
        <v>-0.25682700000000003</v>
      </c>
      <c r="H742">
        <v>0.44121300000000002</v>
      </c>
      <c r="I742">
        <v>-7.3413300000000001E-2</v>
      </c>
    </row>
    <row r="743" spans="1:9" x14ac:dyDescent="0.25">
      <c r="A743">
        <v>-0.23564099999999999</v>
      </c>
      <c r="B743">
        <v>0.51984300000000006</v>
      </c>
      <c r="C743">
        <v>-0.11432299999999999</v>
      </c>
      <c r="D743">
        <v>-9.9196099999999995E-2</v>
      </c>
      <c r="E743">
        <v>0.275364</v>
      </c>
      <c r="F743">
        <v>4.4517300000000003E-2</v>
      </c>
      <c r="G743">
        <v>-0.257218</v>
      </c>
      <c r="H743">
        <v>0.45433299999999999</v>
      </c>
      <c r="I743">
        <v>-7.5395500000000004E-2</v>
      </c>
    </row>
    <row r="744" spans="1:9" x14ac:dyDescent="0.25">
      <c r="A744">
        <v>-0.189552</v>
      </c>
      <c r="B744">
        <v>0.56082699999999996</v>
      </c>
      <c r="C744">
        <v>-7.8339099999999995E-2</v>
      </c>
      <c r="D744">
        <v>-0.100027</v>
      </c>
      <c r="E744">
        <v>0.28878799999999999</v>
      </c>
      <c r="F744">
        <v>4.2424099999999999E-2</v>
      </c>
      <c r="G744">
        <v>-0.25667899999999999</v>
      </c>
      <c r="H744">
        <v>0.46961900000000001</v>
      </c>
      <c r="I744">
        <v>-7.7505699999999997E-2</v>
      </c>
    </row>
    <row r="745" spans="1:9" x14ac:dyDescent="0.25">
      <c r="A745">
        <v>-0.13620199999999999</v>
      </c>
      <c r="B745">
        <v>0.53873000000000004</v>
      </c>
      <c r="C745">
        <v>-2.3723400000000001E-3</v>
      </c>
      <c r="D745">
        <v>-0.101562</v>
      </c>
      <c r="E745">
        <v>0.30513099999999999</v>
      </c>
      <c r="F745">
        <v>3.8253599999999999E-2</v>
      </c>
      <c r="G745">
        <v>-0.25577299999999997</v>
      </c>
      <c r="H745">
        <v>0.48701699999999998</v>
      </c>
      <c r="I745">
        <v>-8.00902E-2</v>
      </c>
    </row>
    <row r="746" spans="1:9" x14ac:dyDescent="0.25">
      <c r="A746">
        <v>-6.1515300000000002E-2</v>
      </c>
      <c r="B746">
        <v>0.49986799999999998</v>
      </c>
      <c r="C746">
        <v>4.8323999999999999E-2</v>
      </c>
      <c r="D746">
        <v>-0.104236</v>
      </c>
      <c r="E746">
        <v>0.32255</v>
      </c>
      <c r="F746">
        <v>3.28793E-2</v>
      </c>
      <c r="G746">
        <v>-0.25450899999999999</v>
      </c>
      <c r="H746">
        <v>0.50434400000000001</v>
      </c>
      <c r="I746">
        <v>-8.2788700000000007E-2</v>
      </c>
    </row>
    <row r="747" spans="1:9" x14ac:dyDescent="0.25">
      <c r="A747">
        <v>-0.102646</v>
      </c>
      <c r="B747">
        <v>0.50721799999999995</v>
      </c>
      <c r="C747">
        <v>3.6243999999999998E-3</v>
      </c>
      <c r="D747">
        <v>-0.10789</v>
      </c>
      <c r="E747">
        <v>0.33983099999999999</v>
      </c>
      <c r="F747">
        <v>2.6738100000000001E-2</v>
      </c>
      <c r="G747">
        <v>-0.25505299999999997</v>
      </c>
      <c r="H747">
        <v>0.52133600000000002</v>
      </c>
      <c r="I747">
        <v>-8.7078799999999998E-2</v>
      </c>
    </row>
    <row r="748" spans="1:9" x14ac:dyDescent="0.25">
      <c r="A748">
        <v>-0.15732099999999999</v>
      </c>
      <c r="B748">
        <v>0.51697199999999999</v>
      </c>
      <c r="C748">
        <v>-6.4562400000000006E-2</v>
      </c>
      <c r="D748">
        <v>-0.11171399999999999</v>
      </c>
      <c r="E748">
        <v>0.35630099999999998</v>
      </c>
      <c r="F748">
        <v>2.11614E-2</v>
      </c>
      <c r="G748">
        <v>-0.25684600000000002</v>
      </c>
      <c r="H748">
        <v>0.53739000000000003</v>
      </c>
      <c r="I748">
        <v>-9.2093599999999998E-2</v>
      </c>
    </row>
    <row r="749" spans="1:9" x14ac:dyDescent="0.25">
      <c r="A749">
        <v>-0.14182500000000001</v>
      </c>
      <c r="B749">
        <v>0.52923699999999996</v>
      </c>
      <c r="C749">
        <v>-6.4220799999999995E-2</v>
      </c>
      <c r="D749">
        <v>-0.115539</v>
      </c>
      <c r="E749">
        <v>0.37167499999999998</v>
      </c>
      <c r="F749">
        <v>1.6671399999999999E-2</v>
      </c>
      <c r="G749">
        <v>-0.25829400000000002</v>
      </c>
      <c r="H749">
        <v>0.55229300000000003</v>
      </c>
      <c r="I749">
        <v>-9.5936400000000005E-2</v>
      </c>
    </row>
    <row r="750" spans="1:9" x14ac:dyDescent="0.25">
      <c r="A750">
        <v>-0.15629799999999999</v>
      </c>
      <c r="B750">
        <v>0.54193100000000005</v>
      </c>
      <c r="C750">
        <v>-5.2091400000000003E-2</v>
      </c>
      <c r="D750">
        <v>-0.119577</v>
      </c>
      <c r="E750">
        <v>0.385791</v>
      </c>
      <c r="F750">
        <v>1.24476E-2</v>
      </c>
      <c r="G750">
        <v>-0.26021100000000003</v>
      </c>
      <c r="H750">
        <v>0.56591999999999998</v>
      </c>
      <c r="I750">
        <v>-9.9198800000000004E-2</v>
      </c>
    </row>
    <row r="751" spans="1:9" x14ac:dyDescent="0.25">
      <c r="A751">
        <v>-0.20599899999999999</v>
      </c>
      <c r="B751">
        <v>0.56781199999999998</v>
      </c>
      <c r="C751">
        <v>-7.2692999999999994E-2</v>
      </c>
      <c r="D751">
        <v>-0.12388100000000001</v>
      </c>
      <c r="E751">
        <v>0.39882099999999998</v>
      </c>
      <c r="F751">
        <v>7.9149700000000003E-3</v>
      </c>
      <c r="G751">
        <v>-0.26334400000000002</v>
      </c>
      <c r="H751">
        <v>0.57872800000000002</v>
      </c>
      <c r="I751">
        <v>-0.10311099999999999</v>
      </c>
    </row>
    <row r="752" spans="1:9" x14ac:dyDescent="0.25">
      <c r="A752">
        <v>-0.166439</v>
      </c>
      <c r="B752">
        <v>0.58738100000000004</v>
      </c>
      <c r="C752">
        <v>-7.0433200000000001E-2</v>
      </c>
      <c r="D752">
        <v>-0.12851499999999999</v>
      </c>
      <c r="E752">
        <v>0.41119099999999997</v>
      </c>
      <c r="F752">
        <v>3.3503000000000001E-3</v>
      </c>
      <c r="G752">
        <v>-0.26594800000000002</v>
      </c>
      <c r="H752">
        <v>0.59102299999999997</v>
      </c>
      <c r="I752">
        <v>-0.10693</v>
      </c>
    </row>
    <row r="753" spans="1:9" x14ac:dyDescent="0.25">
      <c r="A753">
        <v>-0.14780099999999999</v>
      </c>
      <c r="B753">
        <v>0.57724900000000001</v>
      </c>
      <c r="C753">
        <v>-6.7999299999999999E-2</v>
      </c>
      <c r="D753">
        <v>-0.133298</v>
      </c>
      <c r="E753">
        <v>0.423485</v>
      </c>
      <c r="F753">
        <v>-1.17104E-4</v>
      </c>
      <c r="G753">
        <v>-0.26827299999999998</v>
      </c>
      <c r="H753">
        <v>0.602796</v>
      </c>
      <c r="I753">
        <v>-0.10954999999999999</v>
      </c>
    </row>
    <row r="754" spans="1:9" x14ac:dyDescent="0.25">
      <c r="A754">
        <v>-0.18492600000000001</v>
      </c>
      <c r="B754">
        <v>0.58115899999999998</v>
      </c>
      <c r="C754">
        <v>-8.8605199999999995E-2</v>
      </c>
      <c r="D754">
        <v>-0.13799600000000001</v>
      </c>
      <c r="E754">
        <v>0.43654700000000002</v>
      </c>
      <c r="F754">
        <v>-1.9972900000000001E-3</v>
      </c>
      <c r="G754">
        <v>-0.27121000000000001</v>
      </c>
      <c r="H754">
        <v>0.61516400000000004</v>
      </c>
      <c r="I754">
        <v>-0.110974</v>
      </c>
    </row>
    <row r="755" spans="1:9" x14ac:dyDescent="0.25">
      <c r="A755">
        <v>-0.19703300000000001</v>
      </c>
      <c r="B755">
        <v>0.60018199999999999</v>
      </c>
      <c r="C755">
        <v>-9.3699599999999994E-2</v>
      </c>
      <c r="D755">
        <v>-0.14267299999999999</v>
      </c>
      <c r="E755">
        <v>0.45114300000000002</v>
      </c>
      <c r="F755">
        <v>-2.5885700000000001E-3</v>
      </c>
      <c r="G755">
        <v>-0.27431</v>
      </c>
      <c r="H755">
        <v>0.62916799999999995</v>
      </c>
      <c r="I755">
        <v>-0.111208</v>
      </c>
    </row>
    <row r="756" spans="1:9" x14ac:dyDescent="0.25">
      <c r="A756">
        <v>-0.229634</v>
      </c>
      <c r="B756">
        <v>0.63527100000000003</v>
      </c>
      <c r="C756">
        <v>-0.155608</v>
      </c>
      <c r="D756">
        <v>-0.14689199999999999</v>
      </c>
      <c r="E756">
        <v>0.46777400000000002</v>
      </c>
      <c r="F756">
        <v>-1.79496E-3</v>
      </c>
      <c r="G756">
        <v>-0.27755000000000002</v>
      </c>
      <c r="H756">
        <v>0.64558800000000005</v>
      </c>
      <c r="I756">
        <v>-0.111318</v>
      </c>
    </row>
    <row r="757" spans="1:9" x14ac:dyDescent="0.25">
      <c r="A757">
        <v>-0.23655799999999999</v>
      </c>
      <c r="B757">
        <v>0.71457499999999996</v>
      </c>
      <c r="C757">
        <v>-0.16167999999999999</v>
      </c>
      <c r="D757">
        <v>-0.149502</v>
      </c>
      <c r="E757">
        <v>0.48699300000000001</v>
      </c>
      <c r="F757">
        <v>4.79362E-4</v>
      </c>
      <c r="G757">
        <v>-0.27928900000000001</v>
      </c>
      <c r="H757">
        <v>0.66580300000000003</v>
      </c>
      <c r="I757">
        <v>-0.110096</v>
      </c>
    </row>
    <row r="758" spans="1:9" x14ac:dyDescent="0.25">
      <c r="A758">
        <v>-0.236433</v>
      </c>
      <c r="B758">
        <v>0.761185</v>
      </c>
      <c r="C758">
        <v>-5.19465E-2</v>
      </c>
      <c r="D758">
        <v>-0.15135599999999999</v>
      </c>
      <c r="E758">
        <v>0.50866199999999995</v>
      </c>
      <c r="F758">
        <v>2.9029199999999998E-3</v>
      </c>
      <c r="G758">
        <v>-0.280248</v>
      </c>
      <c r="H758">
        <v>0.68894599999999995</v>
      </c>
      <c r="I758">
        <v>-0.106558</v>
      </c>
    </row>
    <row r="759" spans="1:9" x14ac:dyDescent="0.25">
      <c r="A759">
        <v>-0.26091999999999999</v>
      </c>
      <c r="B759">
        <v>0.79862699999999998</v>
      </c>
      <c r="C759">
        <v>-2.7913199999999999E-2</v>
      </c>
      <c r="D759">
        <v>-0.153252</v>
      </c>
      <c r="E759">
        <v>0.53273899999999996</v>
      </c>
      <c r="F759">
        <v>5.2625299999999996E-3</v>
      </c>
      <c r="G759">
        <v>-0.28172000000000003</v>
      </c>
      <c r="H759">
        <v>0.71473500000000001</v>
      </c>
      <c r="I759">
        <v>-0.102673</v>
      </c>
    </row>
    <row r="760" spans="1:9" x14ac:dyDescent="0.25">
      <c r="A760">
        <v>-0.218055</v>
      </c>
      <c r="B760">
        <v>0.77292700000000003</v>
      </c>
      <c r="C760">
        <v>-3.023E-2</v>
      </c>
      <c r="D760">
        <v>-0.15507399999999999</v>
      </c>
      <c r="E760">
        <v>0.55827499999999997</v>
      </c>
      <c r="F760">
        <v>7.3024800000000001E-3</v>
      </c>
      <c r="G760">
        <v>-0.28223199999999998</v>
      </c>
      <c r="H760">
        <v>0.74092400000000003</v>
      </c>
      <c r="I760">
        <v>-9.9224900000000005E-2</v>
      </c>
    </row>
    <row r="761" spans="1:9" x14ac:dyDescent="0.25">
      <c r="A761">
        <v>-0.21401700000000001</v>
      </c>
      <c r="B761">
        <v>0.63830500000000001</v>
      </c>
      <c r="C761">
        <v>-5.4984999999999999E-2</v>
      </c>
      <c r="D761">
        <v>-0.15557499999999999</v>
      </c>
      <c r="E761">
        <v>0.58294800000000002</v>
      </c>
      <c r="F761">
        <v>9.8111799999999992E-3</v>
      </c>
      <c r="G761">
        <v>-0.28135900000000003</v>
      </c>
      <c r="H761">
        <v>0.76305100000000003</v>
      </c>
      <c r="I761">
        <v>-9.5881499999999995E-2</v>
      </c>
    </row>
    <row r="762" spans="1:9" x14ac:dyDescent="0.25">
      <c r="A762">
        <v>-0.18015900000000001</v>
      </c>
      <c r="B762">
        <v>0.68895600000000001</v>
      </c>
      <c r="C762">
        <v>-5.3507600000000002E-2</v>
      </c>
      <c r="D762">
        <v>-0.15514900000000001</v>
      </c>
      <c r="E762">
        <v>0.60643899999999995</v>
      </c>
      <c r="F762">
        <v>1.4407700000000001E-2</v>
      </c>
      <c r="G762">
        <v>-0.278918</v>
      </c>
      <c r="H762">
        <v>0.78459000000000001</v>
      </c>
      <c r="I762">
        <v>-9.0529399999999996E-2</v>
      </c>
    </row>
    <row r="763" spans="1:9" x14ac:dyDescent="0.25">
      <c r="A763">
        <v>-0.189638</v>
      </c>
      <c r="B763">
        <v>0.75722500000000004</v>
      </c>
      <c r="C763">
        <v>-5.8608899999999998E-2</v>
      </c>
      <c r="D763">
        <v>-0.15424399999999999</v>
      </c>
      <c r="E763">
        <v>0.62833099999999997</v>
      </c>
      <c r="F763">
        <v>2.0165499999999999E-2</v>
      </c>
      <c r="G763">
        <v>-0.27624500000000002</v>
      </c>
      <c r="H763">
        <v>0.80549800000000005</v>
      </c>
      <c r="I763">
        <v>-8.4248400000000001E-2</v>
      </c>
    </row>
    <row r="764" spans="1:9" x14ac:dyDescent="0.25">
      <c r="A764">
        <v>-0.18260399999999999</v>
      </c>
      <c r="B764">
        <v>0.74867099999999998</v>
      </c>
      <c r="C764">
        <v>-4.4904899999999998E-2</v>
      </c>
      <c r="D764">
        <v>-0.152806</v>
      </c>
      <c r="E764">
        <v>0.648339</v>
      </c>
      <c r="F764">
        <v>2.6551700000000001E-2</v>
      </c>
      <c r="G764">
        <v>-0.27296300000000001</v>
      </c>
      <c r="H764">
        <v>0.82396899999999995</v>
      </c>
      <c r="I764">
        <v>-7.7202999999999994E-2</v>
      </c>
    </row>
    <row r="765" spans="1:9" x14ac:dyDescent="0.25">
      <c r="A765">
        <v>-0.18421199999999999</v>
      </c>
      <c r="B765">
        <v>0.77105199999999996</v>
      </c>
      <c r="C765">
        <v>-4.0106200000000002E-2</v>
      </c>
      <c r="D765">
        <v>-0.15129400000000001</v>
      </c>
      <c r="E765">
        <v>0.66668400000000005</v>
      </c>
      <c r="F765">
        <v>3.34174E-2</v>
      </c>
      <c r="G765">
        <v>-0.269706</v>
      </c>
      <c r="H765">
        <v>0.840889</v>
      </c>
      <c r="I765">
        <v>-6.9732699999999995E-2</v>
      </c>
    </row>
    <row r="766" spans="1:9" x14ac:dyDescent="0.25">
      <c r="A766">
        <v>-0.185973</v>
      </c>
      <c r="B766">
        <v>0.82612799999999997</v>
      </c>
      <c r="C766">
        <v>-7.2636500000000007E-2</v>
      </c>
      <c r="D766">
        <v>-0.149781</v>
      </c>
      <c r="E766">
        <v>0.68369800000000003</v>
      </c>
      <c r="F766">
        <v>4.0155299999999998E-2</v>
      </c>
      <c r="G766">
        <v>-0.26654899999999998</v>
      </c>
      <c r="H766">
        <v>0.857267</v>
      </c>
      <c r="I766">
        <v>-6.3187699999999999E-2</v>
      </c>
    </row>
    <row r="767" spans="1:9" x14ac:dyDescent="0.25">
      <c r="A767">
        <v>-0.24451100000000001</v>
      </c>
      <c r="B767">
        <v>0.89395199999999997</v>
      </c>
      <c r="C767">
        <v>-0.108195</v>
      </c>
      <c r="D767">
        <v>-0.147864</v>
      </c>
      <c r="E767">
        <v>0.69997699999999996</v>
      </c>
      <c r="F767">
        <v>4.6818499999999999E-2</v>
      </c>
      <c r="G767">
        <v>-0.26423000000000002</v>
      </c>
      <c r="H767">
        <v>0.87395400000000001</v>
      </c>
      <c r="I767">
        <v>-5.7557900000000002E-2</v>
      </c>
    </row>
    <row r="768" spans="1:9" x14ac:dyDescent="0.25">
      <c r="A768">
        <v>-0.19042300000000001</v>
      </c>
      <c r="B768">
        <v>0.90108200000000005</v>
      </c>
      <c r="C768">
        <v>-9.3578300000000003E-2</v>
      </c>
      <c r="D768">
        <v>-0.14538200000000001</v>
      </c>
      <c r="E768">
        <v>0.71571300000000004</v>
      </c>
      <c r="F768">
        <v>5.2831999999999997E-2</v>
      </c>
      <c r="G768">
        <v>-0.26032100000000002</v>
      </c>
      <c r="H768">
        <v>0.88991799999999999</v>
      </c>
      <c r="I768">
        <v>-5.2385099999999997E-2</v>
      </c>
    </row>
    <row r="769" spans="1:9" x14ac:dyDescent="0.25">
      <c r="A769">
        <v>-0.19503599999999999</v>
      </c>
      <c r="B769">
        <v>0.89118200000000003</v>
      </c>
      <c r="C769">
        <v>-5.30575E-2</v>
      </c>
      <c r="D769">
        <v>-0.142794</v>
      </c>
      <c r="E769">
        <v>0.73030899999999999</v>
      </c>
      <c r="F769">
        <v>5.7407300000000001E-2</v>
      </c>
      <c r="G769">
        <v>-0.25647900000000001</v>
      </c>
      <c r="H769">
        <v>0.90424700000000002</v>
      </c>
      <c r="I769">
        <v>-4.7914699999999998E-2</v>
      </c>
    </row>
    <row r="770" spans="1:9" x14ac:dyDescent="0.25">
      <c r="A770">
        <v>-0.182981</v>
      </c>
      <c r="B770">
        <v>0.90844199999999997</v>
      </c>
      <c r="C770">
        <v>9.7403699999999999E-3</v>
      </c>
      <c r="D770">
        <v>-0.14127100000000001</v>
      </c>
      <c r="E770">
        <v>0.742699</v>
      </c>
      <c r="F770">
        <v>5.9426100000000003E-2</v>
      </c>
      <c r="G770">
        <v>-0.25351600000000002</v>
      </c>
      <c r="H770">
        <v>0.91647400000000001</v>
      </c>
      <c r="I770">
        <v>-4.4783299999999998E-2</v>
      </c>
    </row>
    <row r="771" spans="1:9" x14ac:dyDescent="0.25">
      <c r="A771">
        <v>-0.19883400000000001</v>
      </c>
      <c r="B771">
        <v>0.94403999999999999</v>
      </c>
      <c r="C771">
        <v>-8.10303E-2</v>
      </c>
      <c r="D771">
        <v>-0.14111199999999999</v>
      </c>
      <c r="E771">
        <v>0.75303399999999998</v>
      </c>
      <c r="F771">
        <v>5.9527200000000002E-2</v>
      </c>
      <c r="G771">
        <v>-0.25226599999999999</v>
      </c>
      <c r="H771">
        <v>0.927153</v>
      </c>
      <c r="I771">
        <v>-4.5409100000000001E-2</v>
      </c>
    </row>
    <row r="772" spans="1:9" x14ac:dyDescent="0.25">
      <c r="A772">
        <v>-0.21615100000000001</v>
      </c>
      <c r="B772">
        <v>0.95144300000000004</v>
      </c>
      <c r="C772">
        <v>-0.192797</v>
      </c>
      <c r="D772">
        <v>-0.14104800000000001</v>
      </c>
      <c r="E772">
        <v>0.76259100000000002</v>
      </c>
      <c r="F772">
        <v>5.8509899999999997E-2</v>
      </c>
      <c r="G772">
        <v>-0.25148199999999998</v>
      </c>
      <c r="H772">
        <v>0.93700499999999998</v>
      </c>
      <c r="I772">
        <v>-4.9353800000000003E-2</v>
      </c>
    </row>
    <row r="773" spans="1:9" x14ac:dyDescent="0.25">
      <c r="A773">
        <v>-0.171762</v>
      </c>
      <c r="B773">
        <v>0.93688199999999999</v>
      </c>
      <c r="C773">
        <v>-0.188606</v>
      </c>
      <c r="D773">
        <v>-0.13977000000000001</v>
      </c>
      <c r="E773">
        <v>0.77230799999999999</v>
      </c>
      <c r="F773">
        <v>5.5745599999999999E-2</v>
      </c>
      <c r="G773">
        <v>-0.24863499999999999</v>
      </c>
      <c r="H773">
        <v>0.94652499999999995</v>
      </c>
      <c r="I773">
        <v>-5.4847800000000002E-2</v>
      </c>
    </row>
    <row r="774" spans="1:9" x14ac:dyDescent="0.25">
      <c r="A774">
        <v>-0.209093</v>
      </c>
      <c r="B774">
        <v>0.93651700000000004</v>
      </c>
      <c r="C774">
        <v>-0.13869600000000001</v>
      </c>
      <c r="D774">
        <v>-0.136905</v>
      </c>
      <c r="E774">
        <v>0.78256800000000004</v>
      </c>
      <c r="F774">
        <v>5.0882700000000003E-2</v>
      </c>
      <c r="G774">
        <v>-0.245036</v>
      </c>
      <c r="H774">
        <v>0.95638000000000001</v>
      </c>
      <c r="I774">
        <v>-6.1290499999999998E-2</v>
      </c>
    </row>
    <row r="775" spans="1:9" x14ac:dyDescent="0.25">
      <c r="A775">
        <v>-0.18545600000000001</v>
      </c>
      <c r="B775">
        <v>0.95281300000000002</v>
      </c>
      <c r="C775">
        <v>-6.04074E-2</v>
      </c>
      <c r="D775">
        <v>-0.13347500000000001</v>
      </c>
      <c r="E775">
        <v>0.79297799999999996</v>
      </c>
      <c r="F775">
        <v>4.4315300000000002E-2</v>
      </c>
      <c r="G775">
        <v>-0.240483</v>
      </c>
      <c r="H775">
        <v>0.96650999999999998</v>
      </c>
      <c r="I775">
        <v>-6.7708900000000002E-2</v>
      </c>
    </row>
    <row r="776" spans="1:9" x14ac:dyDescent="0.25">
      <c r="A776">
        <v>-0.19046199999999999</v>
      </c>
      <c r="B776">
        <v>0.983155</v>
      </c>
      <c r="C776">
        <v>-9.2876399999999998E-2</v>
      </c>
      <c r="D776">
        <v>-0.13081200000000001</v>
      </c>
      <c r="E776">
        <v>0.80352599999999996</v>
      </c>
      <c r="F776">
        <v>3.6682699999999999E-2</v>
      </c>
      <c r="G776">
        <v>-0.236873</v>
      </c>
      <c r="H776">
        <v>0.97718000000000005</v>
      </c>
      <c r="I776">
        <v>-7.5692200000000001E-2</v>
      </c>
    </row>
    <row r="777" spans="1:9" x14ac:dyDescent="0.25">
      <c r="A777">
        <v>-0.21807099999999999</v>
      </c>
      <c r="B777">
        <v>0.99143700000000001</v>
      </c>
      <c r="C777">
        <v>-0.123293</v>
      </c>
      <c r="D777">
        <v>-0.128746</v>
      </c>
      <c r="E777">
        <v>0.8145</v>
      </c>
      <c r="F777">
        <v>2.9657200000000002E-2</v>
      </c>
      <c r="G777">
        <v>-0.23447200000000001</v>
      </c>
      <c r="H777">
        <v>0.98821899999999996</v>
      </c>
      <c r="I777">
        <v>-8.3529099999999995E-2</v>
      </c>
    </row>
    <row r="778" spans="1:9" x14ac:dyDescent="0.25">
      <c r="A778">
        <v>-0.14624999999999999</v>
      </c>
      <c r="B778">
        <v>1.00166</v>
      </c>
      <c r="C778">
        <v>-3.25183E-2</v>
      </c>
      <c r="D778">
        <v>-0.12701999999999999</v>
      </c>
      <c r="E778">
        <v>0.82565500000000003</v>
      </c>
      <c r="F778">
        <v>2.3931500000000001E-2</v>
      </c>
      <c r="G778">
        <v>-0.231017</v>
      </c>
      <c r="H778">
        <v>0.99941999999999998</v>
      </c>
      <c r="I778">
        <v>-8.8120100000000007E-2</v>
      </c>
    </row>
    <row r="779" spans="1:9" x14ac:dyDescent="0.25">
      <c r="A779">
        <v>-0.15925</v>
      </c>
      <c r="B779">
        <v>0.99560800000000005</v>
      </c>
      <c r="C779">
        <v>-2.5945800000000002E-2</v>
      </c>
      <c r="D779">
        <v>-0.12600900000000001</v>
      </c>
      <c r="E779">
        <v>0.83590399999999998</v>
      </c>
      <c r="F779">
        <v>1.8418799999999999E-2</v>
      </c>
      <c r="G779">
        <v>-0.22858999999999999</v>
      </c>
      <c r="H779">
        <v>1.00939</v>
      </c>
      <c r="I779">
        <v>-9.2279100000000003E-2</v>
      </c>
    </row>
    <row r="780" spans="1:9" x14ac:dyDescent="0.25">
      <c r="A780">
        <v>-0.159744</v>
      </c>
      <c r="B780">
        <v>0.99723600000000001</v>
      </c>
      <c r="C780">
        <v>-9.0195600000000001E-2</v>
      </c>
      <c r="D780">
        <v>-0.12532699999999999</v>
      </c>
      <c r="E780">
        <v>0.84424699999999997</v>
      </c>
      <c r="F780">
        <v>1.30978E-2</v>
      </c>
      <c r="G780">
        <v>-0.226545</v>
      </c>
      <c r="H780">
        <v>1.01732</v>
      </c>
      <c r="I780">
        <v>-9.7451999999999997E-2</v>
      </c>
    </row>
    <row r="781" spans="1:9" x14ac:dyDescent="0.25">
      <c r="A781">
        <v>-0.20297399999999999</v>
      </c>
      <c r="B781">
        <v>1.0153799999999999</v>
      </c>
      <c r="C781">
        <v>-0.12818199999999999</v>
      </c>
      <c r="D781">
        <v>-0.124528</v>
      </c>
      <c r="E781">
        <v>0.85106599999999999</v>
      </c>
      <c r="F781">
        <v>8.5118999999999993E-3</v>
      </c>
      <c r="G781">
        <v>-0.22529099999999999</v>
      </c>
      <c r="H781">
        <v>1.02397</v>
      </c>
      <c r="I781">
        <v>-0.102561</v>
      </c>
    </row>
    <row r="782" spans="1:9" x14ac:dyDescent="0.25">
      <c r="A782">
        <v>-0.18276700000000001</v>
      </c>
      <c r="B782">
        <v>1.05413</v>
      </c>
      <c r="C782">
        <v>-7.6070100000000002E-2</v>
      </c>
      <c r="D782">
        <v>-0.12432600000000001</v>
      </c>
      <c r="E782">
        <v>0.85792800000000002</v>
      </c>
      <c r="F782">
        <v>4.2774400000000004E-3</v>
      </c>
      <c r="G782">
        <v>-0.224243</v>
      </c>
      <c r="H782">
        <v>1.03129</v>
      </c>
      <c r="I782">
        <v>-0.106181</v>
      </c>
    </row>
    <row r="783" spans="1:9" x14ac:dyDescent="0.25">
      <c r="A783">
        <v>-0.18276700000000001</v>
      </c>
      <c r="B783">
        <v>1.05413</v>
      </c>
      <c r="C783">
        <v>-7.6070100000000002E-2</v>
      </c>
      <c r="D783">
        <v>-0.124124</v>
      </c>
      <c r="E783">
        <v>0.86478999999999995</v>
      </c>
      <c r="F783" s="1">
        <v>4.2969400000000002E-5</v>
      </c>
      <c r="G783">
        <v>-0.223215</v>
      </c>
      <c r="H783">
        <v>1.0384800000000001</v>
      </c>
      <c r="I783">
        <v>-0.10972800000000001</v>
      </c>
    </row>
    <row r="784" spans="1:9" x14ac:dyDescent="0.25">
      <c r="A784">
        <v>-0.166606</v>
      </c>
      <c r="B784">
        <v>1.0333000000000001</v>
      </c>
      <c r="C784">
        <v>-3.1558000000000003E-2</v>
      </c>
      <c r="D784">
        <v>-0.124764</v>
      </c>
      <c r="E784">
        <v>0.87161999999999995</v>
      </c>
      <c r="F784">
        <v>-4.0955200000000001E-3</v>
      </c>
      <c r="G784">
        <v>-0.22270899999999999</v>
      </c>
      <c r="H784">
        <v>1.0450699999999999</v>
      </c>
      <c r="I784">
        <v>-0.112221</v>
      </c>
    </row>
    <row r="785" spans="1:9" x14ac:dyDescent="0.25">
      <c r="A785">
        <v>-0.17855799999999999</v>
      </c>
      <c r="B785">
        <v>0.98296799999999995</v>
      </c>
      <c r="C785">
        <v>-8.1770200000000001E-2</v>
      </c>
      <c r="D785">
        <v>-0.12615899999999999</v>
      </c>
      <c r="E785">
        <v>0.87738499999999997</v>
      </c>
      <c r="F785">
        <v>-7.6908000000000002E-3</v>
      </c>
      <c r="G785">
        <v>-0.223194</v>
      </c>
      <c r="H785">
        <v>1.0494699999999999</v>
      </c>
      <c r="I785">
        <v>-0.115135</v>
      </c>
    </row>
    <row r="786" spans="1:9" x14ac:dyDescent="0.25">
      <c r="A786">
        <v>-0.148871</v>
      </c>
      <c r="B786">
        <v>0.96560100000000004</v>
      </c>
      <c r="C786">
        <v>-0.14801500000000001</v>
      </c>
      <c r="D786">
        <v>-0.127779</v>
      </c>
      <c r="E786">
        <v>0.88212699999999999</v>
      </c>
      <c r="F786">
        <v>-9.4005400000000006E-3</v>
      </c>
      <c r="G786">
        <v>-0.22329499999999999</v>
      </c>
      <c r="H786">
        <v>1.05244</v>
      </c>
      <c r="I786">
        <v>-0.117468</v>
      </c>
    </row>
    <row r="787" spans="1:9" x14ac:dyDescent="0.25">
      <c r="A787">
        <v>-0.156745</v>
      </c>
      <c r="B787">
        <v>1.0368599999999999</v>
      </c>
      <c r="C787">
        <v>-0.142766</v>
      </c>
      <c r="D787">
        <v>-0.129302</v>
      </c>
      <c r="E787">
        <v>0.88695500000000005</v>
      </c>
      <c r="F787">
        <v>-9.24612E-3</v>
      </c>
      <c r="G787">
        <v>-0.22345699999999999</v>
      </c>
      <c r="H787">
        <v>1.0568599999999999</v>
      </c>
      <c r="I787">
        <v>-0.117823</v>
      </c>
    </row>
    <row r="788" spans="1:9" x14ac:dyDescent="0.25">
      <c r="A788">
        <v>-0.16584599999999999</v>
      </c>
      <c r="B788">
        <v>1.06135</v>
      </c>
      <c r="C788">
        <v>-0.15301200000000001</v>
      </c>
      <c r="D788">
        <v>-0.13006999999999999</v>
      </c>
      <c r="E788">
        <v>0.89288999999999996</v>
      </c>
      <c r="F788">
        <v>-8.5057699999999993E-3</v>
      </c>
      <c r="G788">
        <v>-0.22305700000000001</v>
      </c>
      <c r="H788">
        <v>1.06277</v>
      </c>
      <c r="I788">
        <v>-0.117801</v>
      </c>
    </row>
    <row r="789" spans="1:9" x14ac:dyDescent="0.25">
      <c r="A789">
        <v>-0.19358600000000001</v>
      </c>
      <c r="B789">
        <v>1.10938</v>
      </c>
      <c r="C789">
        <v>-0.135634</v>
      </c>
      <c r="D789">
        <v>-0.13017599999999999</v>
      </c>
      <c r="E789">
        <v>0.90002899999999997</v>
      </c>
      <c r="F789">
        <v>-7.71216E-3</v>
      </c>
      <c r="G789">
        <v>-0.22257199999999999</v>
      </c>
      <c r="H789">
        <v>1.0707</v>
      </c>
      <c r="I789">
        <v>-0.11738</v>
      </c>
    </row>
    <row r="790" spans="1:9" x14ac:dyDescent="0.25">
      <c r="A790">
        <v>-0.179425</v>
      </c>
      <c r="B790">
        <v>1.1258999999999999</v>
      </c>
      <c r="C790">
        <v>-0.13439599999999999</v>
      </c>
      <c r="D790">
        <v>-0.130102</v>
      </c>
      <c r="E790">
        <v>0.90732800000000002</v>
      </c>
      <c r="F790">
        <v>-7.8453700000000008E-3</v>
      </c>
      <c r="G790">
        <v>-0.221636</v>
      </c>
      <c r="H790">
        <v>1.0789500000000001</v>
      </c>
      <c r="I790">
        <v>-0.117851</v>
      </c>
    </row>
    <row r="791" spans="1:9" x14ac:dyDescent="0.25">
      <c r="A791">
        <v>-0.17624899999999999</v>
      </c>
      <c r="B791">
        <v>1.0920700000000001</v>
      </c>
      <c r="C791">
        <v>-0.143654</v>
      </c>
      <c r="D791">
        <v>-0.13023000000000001</v>
      </c>
      <c r="E791">
        <v>0.91311399999999998</v>
      </c>
      <c r="F791">
        <v>-8.8413099999999998E-3</v>
      </c>
      <c r="G791">
        <v>-0.22085399999999999</v>
      </c>
      <c r="H791">
        <v>1.0848899999999999</v>
      </c>
      <c r="I791">
        <v>-0.119343</v>
      </c>
    </row>
    <row r="792" spans="1:9" x14ac:dyDescent="0.25">
      <c r="A792">
        <v>-0.20225599999999999</v>
      </c>
      <c r="B792">
        <v>1.0610299999999999</v>
      </c>
      <c r="C792">
        <v>-0.14865400000000001</v>
      </c>
      <c r="D792">
        <v>-0.130582</v>
      </c>
      <c r="E792">
        <v>0.91666300000000001</v>
      </c>
      <c r="F792">
        <v>-1.0433899999999999E-2</v>
      </c>
      <c r="G792">
        <v>-0.220827</v>
      </c>
      <c r="H792">
        <v>1.08789</v>
      </c>
      <c r="I792">
        <v>-0.12149</v>
      </c>
    </row>
    <row r="793" spans="1:9" x14ac:dyDescent="0.25">
      <c r="A793">
        <v>-0.166744</v>
      </c>
      <c r="B793">
        <v>1.0456099999999999</v>
      </c>
      <c r="C793">
        <v>-0.145005</v>
      </c>
      <c r="D793">
        <v>-0.13106200000000001</v>
      </c>
      <c r="E793">
        <v>0.91891199999999995</v>
      </c>
      <c r="F793">
        <v>-1.1834600000000001E-2</v>
      </c>
      <c r="G793">
        <v>-0.22021499999999999</v>
      </c>
      <c r="H793">
        <v>1.0892500000000001</v>
      </c>
      <c r="I793">
        <v>-0.123333</v>
      </c>
    </row>
    <row r="794" spans="1:9" x14ac:dyDescent="0.25">
      <c r="A794">
        <v>-0.207729</v>
      </c>
      <c r="B794">
        <v>1.09521</v>
      </c>
      <c r="C794">
        <v>-0.137715</v>
      </c>
      <c r="D794">
        <v>-0.13189300000000001</v>
      </c>
      <c r="E794">
        <v>0.92147100000000004</v>
      </c>
      <c r="F794">
        <v>-1.3150200000000001E-2</v>
      </c>
      <c r="G794">
        <v>-0.22078</v>
      </c>
      <c r="H794">
        <v>1.0918699999999999</v>
      </c>
      <c r="I794">
        <v>-0.12490999999999999</v>
      </c>
    </row>
    <row r="795" spans="1:9" x14ac:dyDescent="0.25">
      <c r="A795">
        <v>-0.184421</v>
      </c>
      <c r="B795">
        <v>1.1318299999999999</v>
      </c>
      <c r="C795">
        <v>-0.17607500000000001</v>
      </c>
      <c r="D795">
        <v>-0.13317200000000001</v>
      </c>
      <c r="E795">
        <v>0.92552000000000001</v>
      </c>
      <c r="F795">
        <v>-1.47428E-2</v>
      </c>
      <c r="G795">
        <v>-0.221306</v>
      </c>
      <c r="H795">
        <v>1.0966400000000001</v>
      </c>
      <c r="I795">
        <v>-0.127494</v>
      </c>
    </row>
    <row r="796" spans="1:9" x14ac:dyDescent="0.25">
      <c r="A796">
        <v>-0.17782200000000001</v>
      </c>
      <c r="B796">
        <v>1.13733</v>
      </c>
      <c r="C796">
        <v>-0.211143</v>
      </c>
      <c r="D796">
        <v>-0.134876</v>
      </c>
      <c r="E796">
        <v>0.93154099999999995</v>
      </c>
      <c r="F796">
        <v>-1.6772100000000002E-2</v>
      </c>
      <c r="G796">
        <v>-0.222107</v>
      </c>
      <c r="H796">
        <v>1.1033500000000001</v>
      </c>
      <c r="I796">
        <v>-0.13115499999999999</v>
      </c>
    </row>
    <row r="797" spans="1:9" x14ac:dyDescent="0.25">
      <c r="A797">
        <v>-0.18934000000000001</v>
      </c>
      <c r="B797">
        <v>1.12741</v>
      </c>
      <c r="C797">
        <v>-0.22865099999999999</v>
      </c>
      <c r="D797">
        <v>-0.13659199999999999</v>
      </c>
      <c r="E797">
        <v>0.93796599999999997</v>
      </c>
      <c r="F797">
        <v>-1.9003800000000001E-2</v>
      </c>
      <c r="G797">
        <v>-0.223133</v>
      </c>
      <c r="H797">
        <v>1.1101300000000001</v>
      </c>
      <c r="I797">
        <v>-0.135292</v>
      </c>
    </row>
    <row r="798" spans="1:9" x14ac:dyDescent="0.25">
      <c r="A798">
        <v>-0.14321400000000001</v>
      </c>
      <c r="B798">
        <v>1.1085100000000001</v>
      </c>
      <c r="C798">
        <v>-0.23089199999999999</v>
      </c>
      <c r="D798">
        <v>-0.13799800000000001</v>
      </c>
      <c r="E798">
        <v>0.94398700000000002</v>
      </c>
      <c r="F798">
        <v>-2.1320700000000001E-2</v>
      </c>
      <c r="G798">
        <v>-0.222913</v>
      </c>
      <c r="H798">
        <v>1.1160000000000001</v>
      </c>
      <c r="I798">
        <v>-0.13947499999999999</v>
      </c>
    </row>
    <row r="799" spans="1:9" x14ac:dyDescent="0.25">
      <c r="A799">
        <v>-0.16262699999999999</v>
      </c>
      <c r="B799">
        <v>1.11321</v>
      </c>
      <c r="C799">
        <v>-0.192825</v>
      </c>
      <c r="D799">
        <v>-0.13930899999999999</v>
      </c>
      <c r="E799">
        <v>0.949272</v>
      </c>
      <c r="F799">
        <v>-2.37548E-2</v>
      </c>
      <c r="G799">
        <v>-0.22299099999999999</v>
      </c>
      <c r="H799">
        <v>1.1211199999999999</v>
      </c>
      <c r="I799">
        <v>-0.142927</v>
      </c>
    </row>
    <row r="800" spans="1:9" x14ac:dyDescent="0.25">
      <c r="A800">
        <v>-0.17569399999999999</v>
      </c>
      <c r="B800">
        <v>1.1357200000000001</v>
      </c>
      <c r="C800">
        <v>-0.15842400000000001</v>
      </c>
      <c r="D800">
        <v>-0.140907</v>
      </c>
      <c r="E800">
        <v>0.954121</v>
      </c>
      <c r="F800">
        <v>-2.6593700000000001E-2</v>
      </c>
      <c r="G800">
        <v>-0.22361200000000001</v>
      </c>
      <c r="H800">
        <v>1.1261699999999999</v>
      </c>
      <c r="I800">
        <v>-0.14601900000000001</v>
      </c>
    </row>
    <row r="801" spans="1:9" x14ac:dyDescent="0.25">
      <c r="A801">
        <v>-0.26233400000000001</v>
      </c>
      <c r="B801">
        <v>1.14636</v>
      </c>
      <c r="C801">
        <v>-0.11318</v>
      </c>
      <c r="D801">
        <v>-0.142622</v>
      </c>
      <c r="E801">
        <v>0.95896899999999996</v>
      </c>
      <c r="F801">
        <v>-2.97416E-2</v>
      </c>
      <c r="G801">
        <v>-0.22606699999999999</v>
      </c>
      <c r="H801">
        <v>1.1313200000000001</v>
      </c>
      <c r="I801">
        <v>-0.148448</v>
      </c>
    </row>
    <row r="802" spans="1:9" x14ac:dyDescent="0.25">
      <c r="A802">
        <v>-0.173014</v>
      </c>
      <c r="B802">
        <v>1.1560299999999999</v>
      </c>
      <c r="C802">
        <v>-0.109819</v>
      </c>
      <c r="D802">
        <v>-0.14421</v>
      </c>
      <c r="E802">
        <v>0.96377500000000005</v>
      </c>
      <c r="F802">
        <v>-3.3038499999999998E-2</v>
      </c>
      <c r="G802">
        <v>-0.22656200000000001</v>
      </c>
      <c r="H802">
        <v>1.13653</v>
      </c>
      <c r="I802">
        <v>-0.15090600000000001</v>
      </c>
    </row>
    <row r="803" spans="1:9" x14ac:dyDescent="0.25">
      <c r="A803">
        <v>-0.229571</v>
      </c>
      <c r="B803">
        <v>1.1068100000000001</v>
      </c>
      <c r="C803">
        <v>-0.12572700000000001</v>
      </c>
      <c r="D803">
        <v>-0.14525399999999999</v>
      </c>
      <c r="E803">
        <v>0.96810200000000002</v>
      </c>
      <c r="F803">
        <v>-3.5355400000000002E-2</v>
      </c>
      <c r="G803">
        <v>-0.22764499999999999</v>
      </c>
      <c r="H803">
        <v>1.1401699999999999</v>
      </c>
      <c r="I803">
        <v>-0.152673</v>
      </c>
    </row>
    <row r="804" spans="1:9" x14ac:dyDescent="0.25">
      <c r="A804">
        <v>-0.24307799999999999</v>
      </c>
      <c r="B804">
        <v>1.0843</v>
      </c>
      <c r="C804">
        <v>-0.113456</v>
      </c>
      <c r="D804">
        <v>-0.145681</v>
      </c>
      <c r="E804">
        <v>0.97135300000000002</v>
      </c>
      <c r="F804">
        <v>-3.5754899999999999E-2</v>
      </c>
      <c r="G804">
        <v>-0.22837199999999999</v>
      </c>
      <c r="H804">
        <v>1.1422399999999999</v>
      </c>
      <c r="I804">
        <v>-0.15228</v>
      </c>
    </row>
    <row r="805" spans="1:9" x14ac:dyDescent="0.25">
      <c r="A805">
        <v>-0.16817799999999999</v>
      </c>
      <c r="B805">
        <v>1.11599</v>
      </c>
      <c r="C805">
        <v>-0.13674800000000001</v>
      </c>
      <c r="D805">
        <v>-0.14539299999999999</v>
      </c>
      <c r="E805">
        <v>0.97364499999999998</v>
      </c>
      <c r="F805">
        <v>-3.5589799999999998E-2</v>
      </c>
      <c r="G805">
        <v>-0.226886</v>
      </c>
      <c r="H805">
        <v>1.1439600000000001</v>
      </c>
      <c r="I805">
        <v>-0.151808</v>
      </c>
    </row>
    <row r="806" spans="1:9" x14ac:dyDescent="0.25">
      <c r="A806">
        <v>-0.193886</v>
      </c>
      <c r="B806">
        <v>1.1273899999999999</v>
      </c>
      <c r="C806">
        <v>-0.19365099999999999</v>
      </c>
      <c r="D806">
        <v>-0.144126</v>
      </c>
      <c r="E806">
        <v>0.97593700000000005</v>
      </c>
      <c r="F806">
        <v>-3.4402099999999998E-2</v>
      </c>
      <c r="G806">
        <v>-0.22498399999999999</v>
      </c>
      <c r="H806">
        <v>1.14588</v>
      </c>
      <c r="I806">
        <v>-0.151481</v>
      </c>
    </row>
    <row r="807" spans="1:9" x14ac:dyDescent="0.25">
      <c r="A807">
        <v>-0.214647</v>
      </c>
      <c r="B807">
        <v>1.1309499999999999</v>
      </c>
      <c r="C807">
        <v>-0.209032</v>
      </c>
      <c r="D807">
        <v>-0.14235800000000001</v>
      </c>
      <c r="E807">
        <v>0.97941100000000003</v>
      </c>
      <c r="F807">
        <v>-3.1446000000000002E-2</v>
      </c>
      <c r="G807">
        <v>-0.22304499999999999</v>
      </c>
      <c r="H807">
        <v>1.1489799999999999</v>
      </c>
      <c r="I807">
        <v>-0.14973500000000001</v>
      </c>
    </row>
    <row r="808" spans="1:9" x14ac:dyDescent="0.25">
      <c r="A808">
        <v>-0.20391400000000001</v>
      </c>
      <c r="B808">
        <v>1.1763699999999999</v>
      </c>
      <c r="C808">
        <v>-0.194323</v>
      </c>
      <c r="D808">
        <v>-0.14071800000000001</v>
      </c>
      <c r="E808">
        <v>0.98446199999999995</v>
      </c>
      <c r="F808">
        <v>-2.74779E-2</v>
      </c>
      <c r="G808">
        <v>-0.221055</v>
      </c>
      <c r="H808">
        <v>1.15448</v>
      </c>
      <c r="I808">
        <v>-0.14673800000000001</v>
      </c>
    </row>
    <row r="809" spans="1:9" x14ac:dyDescent="0.25">
      <c r="A809">
        <v>-0.22808</v>
      </c>
      <c r="B809">
        <v>1.21817</v>
      </c>
      <c r="C809">
        <v>-0.171623</v>
      </c>
      <c r="D809">
        <v>-0.139291</v>
      </c>
      <c r="E809">
        <v>0.99086600000000002</v>
      </c>
      <c r="F809">
        <v>-2.3584299999999999E-2</v>
      </c>
      <c r="G809">
        <v>-0.21979699999999999</v>
      </c>
      <c r="H809">
        <v>1.1620299999999999</v>
      </c>
      <c r="I809">
        <v>-0.14341999999999999</v>
      </c>
    </row>
    <row r="810" spans="1:9" x14ac:dyDescent="0.25">
      <c r="A810">
        <v>-0.20041600000000001</v>
      </c>
      <c r="B810">
        <v>1.20102</v>
      </c>
      <c r="C810">
        <v>-0.15746399999999999</v>
      </c>
      <c r="D810">
        <v>-0.13820399999999999</v>
      </c>
      <c r="E810">
        <v>0.99773900000000004</v>
      </c>
      <c r="F810">
        <v>-1.9903799999999999E-2</v>
      </c>
      <c r="G810">
        <v>-0.21834500000000001</v>
      </c>
      <c r="H810">
        <v>1.1695500000000001</v>
      </c>
      <c r="I810">
        <v>-0.140094</v>
      </c>
    </row>
    <row r="811" spans="1:9" x14ac:dyDescent="0.25">
      <c r="A811">
        <v>-0.21023600000000001</v>
      </c>
      <c r="B811">
        <v>1.2067699999999999</v>
      </c>
      <c r="C811">
        <v>-0.19676099999999999</v>
      </c>
      <c r="D811">
        <v>-0.13750100000000001</v>
      </c>
      <c r="E811">
        <v>1.0044599999999999</v>
      </c>
      <c r="F811">
        <v>-1.68944E-2</v>
      </c>
      <c r="G811">
        <v>-0.21749399999999999</v>
      </c>
      <c r="H811">
        <v>1.1768799999999999</v>
      </c>
      <c r="I811">
        <v>-0.13827800000000001</v>
      </c>
    </row>
    <row r="812" spans="1:9" x14ac:dyDescent="0.25">
      <c r="A812">
        <v>-0.18734300000000001</v>
      </c>
      <c r="B812">
        <v>1.2233400000000001</v>
      </c>
      <c r="C812">
        <v>-0.18432200000000001</v>
      </c>
      <c r="D812">
        <v>-0.13725699999999999</v>
      </c>
      <c r="E812">
        <v>1.01058</v>
      </c>
      <c r="F812">
        <v>-1.4886399999999999E-2</v>
      </c>
      <c r="G812">
        <v>-0.21665100000000001</v>
      </c>
      <c r="H812">
        <v>1.1838</v>
      </c>
      <c r="I812">
        <v>-0.13723099999999999</v>
      </c>
    </row>
    <row r="813" spans="1:9" x14ac:dyDescent="0.25">
      <c r="A813">
        <v>-0.206404</v>
      </c>
      <c r="B813">
        <v>1.21295</v>
      </c>
      <c r="C813">
        <v>-0.17948900000000001</v>
      </c>
      <c r="D813">
        <v>-0.13724600000000001</v>
      </c>
      <c r="E813">
        <v>1.0153099999999999</v>
      </c>
      <c r="F813">
        <v>-1.4732E-2</v>
      </c>
      <c r="G813">
        <v>-0.21643599999999999</v>
      </c>
      <c r="H813">
        <v>1.18902</v>
      </c>
      <c r="I813">
        <v>-0.13792499999999999</v>
      </c>
    </row>
    <row r="814" spans="1:9" x14ac:dyDescent="0.25">
      <c r="A814">
        <v>-0.110871</v>
      </c>
      <c r="B814">
        <v>1.1925399999999999</v>
      </c>
      <c r="C814">
        <v>-0.17609900000000001</v>
      </c>
      <c r="D814">
        <v>-0.137268</v>
      </c>
      <c r="E814">
        <v>1.0183199999999999</v>
      </c>
      <c r="F814">
        <v>-1.5951799999999999E-2</v>
      </c>
      <c r="G814">
        <v>-0.21434600000000001</v>
      </c>
      <c r="H814">
        <v>1.19204</v>
      </c>
      <c r="I814">
        <v>-0.13988400000000001</v>
      </c>
    </row>
    <row r="815" spans="1:9" x14ac:dyDescent="0.25">
      <c r="A815">
        <v>-0.14127400000000001</v>
      </c>
      <c r="B815">
        <v>1.18313</v>
      </c>
      <c r="C815">
        <v>-0.17211499999999999</v>
      </c>
      <c r="D815">
        <v>-0.137045</v>
      </c>
      <c r="E815">
        <v>1.01945</v>
      </c>
      <c r="F815">
        <v>-1.8002400000000002E-2</v>
      </c>
      <c r="G815">
        <v>-0.21266499999999999</v>
      </c>
      <c r="H815">
        <v>1.1929700000000001</v>
      </c>
      <c r="I815">
        <v>-0.142538</v>
      </c>
    </row>
    <row r="816" spans="1:9" x14ac:dyDescent="0.25">
      <c r="A816">
        <v>-0.17282900000000001</v>
      </c>
      <c r="B816">
        <v>1.2026399999999999</v>
      </c>
      <c r="C816">
        <v>-0.13970099999999999</v>
      </c>
      <c r="D816">
        <v>-0.13664000000000001</v>
      </c>
      <c r="E816">
        <v>1.0196700000000001</v>
      </c>
      <c r="F816">
        <v>-2.07987E-2</v>
      </c>
      <c r="G816">
        <v>-0.21147199999999999</v>
      </c>
      <c r="H816">
        <v>1.1933800000000001</v>
      </c>
      <c r="I816">
        <v>-0.14522099999999999</v>
      </c>
    </row>
    <row r="817" spans="1:9" x14ac:dyDescent="0.25">
      <c r="A817">
        <v>-0.233519</v>
      </c>
      <c r="B817">
        <v>1.2080900000000001</v>
      </c>
      <c r="C817">
        <v>-0.162906</v>
      </c>
      <c r="D817">
        <v>-0.136129</v>
      </c>
      <c r="E817">
        <v>1.0206200000000001</v>
      </c>
      <c r="F817">
        <v>-2.3690900000000001E-2</v>
      </c>
      <c r="G817">
        <v>-0.21141199999999999</v>
      </c>
      <c r="H817">
        <v>1.1946099999999999</v>
      </c>
      <c r="I817">
        <v>-0.14840900000000001</v>
      </c>
    </row>
    <row r="818" spans="1:9" x14ac:dyDescent="0.25">
      <c r="A818">
        <v>-0.12993199999999999</v>
      </c>
      <c r="B818">
        <v>1.18187</v>
      </c>
      <c r="C818">
        <v>-0.169382</v>
      </c>
      <c r="D818">
        <v>-0.13560700000000001</v>
      </c>
      <c r="E818">
        <v>1.0230399999999999</v>
      </c>
      <c r="F818">
        <v>-2.6359299999999999E-2</v>
      </c>
      <c r="G818">
        <v>-0.20927200000000001</v>
      </c>
      <c r="H818">
        <v>1.19672</v>
      </c>
      <c r="I818">
        <v>-0.151444</v>
      </c>
    </row>
    <row r="819" spans="1:9" x14ac:dyDescent="0.25">
      <c r="A819">
        <v>-0.10839600000000001</v>
      </c>
      <c r="B819">
        <v>1.17493</v>
      </c>
      <c r="C819">
        <v>-0.24700900000000001</v>
      </c>
      <c r="D819">
        <v>-0.13550100000000001</v>
      </c>
      <c r="E819">
        <v>1.02684</v>
      </c>
      <c r="F819">
        <v>-2.8409899999999998E-2</v>
      </c>
      <c r="G819">
        <v>-0.20715</v>
      </c>
      <c r="H819">
        <v>1.20001</v>
      </c>
      <c r="I819">
        <v>-0.155365</v>
      </c>
    </row>
    <row r="820" spans="1:9" x14ac:dyDescent="0.25">
      <c r="A820">
        <v>-0.130548</v>
      </c>
      <c r="B820">
        <v>1.17414</v>
      </c>
      <c r="C820">
        <v>-0.246305</v>
      </c>
      <c r="D820">
        <v>-0.136013</v>
      </c>
      <c r="E820">
        <v>1.03129</v>
      </c>
      <c r="F820">
        <v>-3.0268799999999998E-2</v>
      </c>
      <c r="G820">
        <v>-0.206119</v>
      </c>
      <c r="H820">
        <v>1.2038500000000001</v>
      </c>
      <c r="I820">
        <v>-0.15900500000000001</v>
      </c>
    </row>
    <row r="821" spans="1:9" x14ac:dyDescent="0.25">
      <c r="A821">
        <v>-0.12640000000000001</v>
      </c>
      <c r="B821">
        <v>1.1684600000000001</v>
      </c>
      <c r="C821">
        <v>-0.27351599999999998</v>
      </c>
      <c r="D821">
        <v>-0.13700399999999999</v>
      </c>
      <c r="E821">
        <v>1.0351699999999999</v>
      </c>
      <c r="F821">
        <v>-3.2191499999999998E-2</v>
      </c>
      <c r="G821">
        <v>-0.20549600000000001</v>
      </c>
      <c r="H821">
        <v>1.20695</v>
      </c>
      <c r="I821">
        <v>-0.16317999999999999</v>
      </c>
    </row>
    <row r="822" spans="1:9" x14ac:dyDescent="0.25">
      <c r="A822">
        <v>-0.21421699999999999</v>
      </c>
      <c r="B822">
        <v>1.2022600000000001</v>
      </c>
      <c r="C822">
        <v>-0.19636500000000001</v>
      </c>
      <c r="D822">
        <v>-0.137824</v>
      </c>
      <c r="E822">
        <v>1.0367999999999999</v>
      </c>
      <c r="F822">
        <v>-3.5616399999999999E-2</v>
      </c>
      <c r="G822">
        <v>-0.20647499999999999</v>
      </c>
      <c r="H822">
        <v>1.20845</v>
      </c>
      <c r="I822">
        <v>-0.16719999999999999</v>
      </c>
    </row>
    <row r="823" spans="1:9" x14ac:dyDescent="0.25">
      <c r="A823">
        <v>-0.218279</v>
      </c>
      <c r="B823">
        <v>1.16411</v>
      </c>
      <c r="C823">
        <v>-0.109545</v>
      </c>
      <c r="D823">
        <v>-0.137708</v>
      </c>
      <c r="E823">
        <v>1.03668</v>
      </c>
      <c r="F823">
        <v>-3.8764199999999999E-2</v>
      </c>
      <c r="G823">
        <v>-0.206596</v>
      </c>
      <c r="H823">
        <v>1.2074400000000001</v>
      </c>
      <c r="I823">
        <v>-0.169132</v>
      </c>
    </row>
    <row r="824" spans="1:9" x14ac:dyDescent="0.25">
      <c r="A824">
        <v>-0.218279</v>
      </c>
      <c r="B824">
        <v>1.16411</v>
      </c>
      <c r="C824">
        <v>-0.109545</v>
      </c>
      <c r="D824">
        <v>-0.13759099999999999</v>
      </c>
      <c r="E824">
        <v>1.0365500000000001</v>
      </c>
      <c r="F824">
        <v>-4.1912100000000001E-2</v>
      </c>
      <c r="G824">
        <v>-0.20671500000000001</v>
      </c>
      <c r="H824">
        <v>1.20645</v>
      </c>
      <c r="I824">
        <v>-0.17102500000000001</v>
      </c>
    </row>
    <row r="825" spans="1:9" x14ac:dyDescent="0.25">
      <c r="A825">
        <v>-0.218279</v>
      </c>
      <c r="B825">
        <v>1.16411</v>
      </c>
      <c r="C825">
        <v>-0.109545</v>
      </c>
      <c r="D825">
        <v>-0.13747400000000001</v>
      </c>
      <c r="E825">
        <v>1.0364199999999999</v>
      </c>
      <c r="F825">
        <v>-4.5060000000000003E-2</v>
      </c>
      <c r="G825">
        <v>-0.20683199999999999</v>
      </c>
      <c r="H825">
        <v>1.2054800000000001</v>
      </c>
      <c r="I825">
        <v>-0.17288000000000001</v>
      </c>
    </row>
    <row r="826" spans="1:9" x14ac:dyDescent="0.25">
      <c r="A826">
        <v>-0.248143</v>
      </c>
      <c r="B826">
        <v>1.15289</v>
      </c>
      <c r="C826">
        <v>-0.119003</v>
      </c>
      <c r="D826">
        <v>-0.137346</v>
      </c>
      <c r="E826">
        <v>1.0359499999999999</v>
      </c>
      <c r="F826">
        <v>-4.64182E-2</v>
      </c>
      <c r="G826">
        <v>-0.207533</v>
      </c>
      <c r="H826">
        <v>1.2039599999999999</v>
      </c>
      <c r="I826">
        <v>-0.17313400000000001</v>
      </c>
    </row>
    <row r="827" spans="1:9" x14ac:dyDescent="0.25">
      <c r="A827">
        <v>-0.16683799999999999</v>
      </c>
      <c r="B827">
        <v>1.1554</v>
      </c>
      <c r="C827">
        <v>-0.146785</v>
      </c>
      <c r="D827">
        <v>-0.137347</v>
      </c>
      <c r="E827">
        <v>1.03569</v>
      </c>
      <c r="F827">
        <v>-4.60401E-2</v>
      </c>
      <c r="G827">
        <v>-0.20671999999999999</v>
      </c>
      <c r="H827">
        <v>1.2027399999999999</v>
      </c>
      <c r="I827">
        <v>-0.172236</v>
      </c>
    </row>
    <row r="828" spans="1:9" x14ac:dyDescent="0.25">
      <c r="A828">
        <v>-0.174625</v>
      </c>
      <c r="B828">
        <v>1.17323</v>
      </c>
      <c r="C828">
        <v>-0.19314100000000001</v>
      </c>
      <c r="D828">
        <v>-0.13755999999999999</v>
      </c>
      <c r="E828">
        <v>1.0357099999999999</v>
      </c>
      <c r="F828">
        <v>-4.4000200000000003E-2</v>
      </c>
      <c r="G828">
        <v>-0.206287</v>
      </c>
      <c r="H828">
        <v>1.20217</v>
      </c>
      <c r="I828">
        <v>-0.170655</v>
      </c>
    </row>
    <row r="829" spans="1:9" x14ac:dyDescent="0.25">
      <c r="A829">
        <v>-0.191191</v>
      </c>
      <c r="B829">
        <v>1.18611</v>
      </c>
      <c r="C829">
        <v>-0.163908</v>
      </c>
      <c r="D829">
        <v>-0.13811399999999999</v>
      </c>
      <c r="E829">
        <v>1.0358000000000001</v>
      </c>
      <c r="F829">
        <v>-4.06925E-2</v>
      </c>
      <c r="G829">
        <v>-0.20652799999999999</v>
      </c>
      <c r="H829">
        <v>1.20194</v>
      </c>
      <c r="I829">
        <v>-0.16727900000000001</v>
      </c>
    </row>
    <row r="830" spans="1:9" x14ac:dyDescent="0.25">
      <c r="A830">
        <v>-0.19153300000000001</v>
      </c>
      <c r="B830">
        <v>1.19469</v>
      </c>
      <c r="C830">
        <v>-0.16098199999999999</v>
      </c>
      <c r="D830">
        <v>-0.13886000000000001</v>
      </c>
      <c r="E830">
        <v>1.0357799999999999</v>
      </c>
      <c r="F830">
        <v>-3.6554000000000003E-2</v>
      </c>
      <c r="G830">
        <v>-0.206959</v>
      </c>
      <c r="H830">
        <v>1.20177</v>
      </c>
      <c r="I830">
        <v>-0.16309699999999999</v>
      </c>
    </row>
    <row r="831" spans="1:9" x14ac:dyDescent="0.25">
      <c r="A831">
        <v>-0.186531</v>
      </c>
      <c r="B831">
        <v>1.22309</v>
      </c>
      <c r="C831">
        <v>-0.15032899999999999</v>
      </c>
      <c r="D831">
        <v>-0.13991500000000001</v>
      </c>
      <c r="E831">
        <v>1.0356300000000001</v>
      </c>
      <c r="F831">
        <v>-3.1765700000000001E-2</v>
      </c>
      <c r="G831">
        <v>-0.20758399999999999</v>
      </c>
      <c r="H831">
        <v>1.2020599999999999</v>
      </c>
      <c r="I831">
        <v>-0.15814900000000001</v>
      </c>
    </row>
    <row r="832" spans="1:9" x14ac:dyDescent="0.25">
      <c r="A832">
        <v>-0.190247</v>
      </c>
      <c r="B832">
        <v>1.2221200000000001</v>
      </c>
      <c r="C832">
        <v>-0.18026800000000001</v>
      </c>
      <c r="D832">
        <v>-0.141204</v>
      </c>
      <c r="E832">
        <v>1.0355099999999999</v>
      </c>
      <c r="F832">
        <v>-2.6668299999999999E-2</v>
      </c>
      <c r="G832">
        <v>-0.20850099999999999</v>
      </c>
      <c r="H832">
        <v>1.2023299999999999</v>
      </c>
      <c r="I832">
        <v>-0.15359600000000001</v>
      </c>
    </row>
    <row r="833" spans="1:9" x14ac:dyDescent="0.25">
      <c r="A833">
        <v>-0.143876</v>
      </c>
      <c r="B833">
        <v>1.22237</v>
      </c>
      <c r="C833">
        <v>-0.22608400000000001</v>
      </c>
      <c r="D833">
        <v>-0.142206</v>
      </c>
      <c r="E833">
        <v>1.0355399999999999</v>
      </c>
      <c r="F833">
        <v>-2.1581599999999999E-2</v>
      </c>
      <c r="G833">
        <v>-0.20818999999999999</v>
      </c>
      <c r="H833">
        <v>1.2027699999999999</v>
      </c>
      <c r="I833">
        <v>-0.150061</v>
      </c>
    </row>
    <row r="834" spans="1:9" x14ac:dyDescent="0.25">
      <c r="A834">
        <v>-0.21456900000000001</v>
      </c>
      <c r="B834">
        <v>1.25404</v>
      </c>
      <c r="C834">
        <v>-0.25451400000000002</v>
      </c>
      <c r="D834">
        <v>-0.14300499999999999</v>
      </c>
      <c r="E834">
        <v>1.03579</v>
      </c>
      <c r="F834">
        <v>-1.6825199999999998E-2</v>
      </c>
      <c r="G834">
        <v>-0.20910100000000001</v>
      </c>
      <c r="H834">
        <v>1.2040299999999999</v>
      </c>
      <c r="I834">
        <v>-0.14748900000000001</v>
      </c>
    </row>
    <row r="835" spans="1:9" x14ac:dyDescent="0.25">
      <c r="A835">
        <v>-0.14046</v>
      </c>
      <c r="B835">
        <v>1.27447</v>
      </c>
      <c r="C835">
        <v>-0.24401100000000001</v>
      </c>
      <c r="D835">
        <v>-0.14366599999999999</v>
      </c>
      <c r="E835">
        <v>1.036</v>
      </c>
      <c r="F835">
        <v>-1.3410999999999999E-2</v>
      </c>
      <c r="G835">
        <v>-0.20837600000000001</v>
      </c>
      <c r="H835">
        <v>1.2056500000000001</v>
      </c>
      <c r="I835">
        <v>-0.14607300000000001</v>
      </c>
    </row>
    <row r="836" spans="1:9" x14ac:dyDescent="0.25">
      <c r="A836">
        <v>-0.13764499999999999</v>
      </c>
      <c r="B836">
        <v>1.27451</v>
      </c>
      <c r="C836">
        <v>-0.20536599999999999</v>
      </c>
      <c r="D836">
        <v>-0.14391100000000001</v>
      </c>
      <c r="E836">
        <v>1.0356799999999999</v>
      </c>
      <c r="F836">
        <v>-1.2052800000000001E-2</v>
      </c>
      <c r="G836">
        <v>-0.207202</v>
      </c>
      <c r="H836">
        <v>1.2067099999999999</v>
      </c>
      <c r="I836">
        <v>-0.145928</v>
      </c>
    </row>
    <row r="837" spans="1:9" x14ac:dyDescent="0.25">
      <c r="A837">
        <v>-0.180178</v>
      </c>
      <c r="B837">
        <v>1.2467900000000001</v>
      </c>
      <c r="C837">
        <v>-0.17508499999999999</v>
      </c>
      <c r="D837">
        <v>-0.14377300000000001</v>
      </c>
      <c r="E837">
        <v>1.0343599999999999</v>
      </c>
      <c r="F837">
        <v>-1.26546E-2</v>
      </c>
      <c r="G837">
        <v>-0.20652599999999999</v>
      </c>
      <c r="H837">
        <v>1.2062200000000001</v>
      </c>
      <c r="I837">
        <v>-0.14710100000000001</v>
      </c>
    </row>
    <row r="838" spans="1:9" x14ac:dyDescent="0.25">
      <c r="A838">
        <v>-0.174485</v>
      </c>
      <c r="B838">
        <v>1.2079299999999999</v>
      </c>
      <c r="C838">
        <v>-0.168852</v>
      </c>
      <c r="D838">
        <v>-0.143454</v>
      </c>
      <c r="E838">
        <v>1.0317400000000001</v>
      </c>
      <c r="F838">
        <v>-1.45135E-2</v>
      </c>
      <c r="G838">
        <v>-0.205572</v>
      </c>
      <c r="H838">
        <v>1.2036899999999999</v>
      </c>
      <c r="I838">
        <v>-0.14935799999999999</v>
      </c>
    </row>
    <row r="839" spans="1:9" x14ac:dyDescent="0.25">
      <c r="A839">
        <v>-0.133933</v>
      </c>
      <c r="B839">
        <v>1.1998200000000001</v>
      </c>
      <c r="C839">
        <v>-0.20791200000000001</v>
      </c>
      <c r="D839">
        <v>-0.14307</v>
      </c>
      <c r="E839">
        <v>1.02824</v>
      </c>
      <c r="F839">
        <v>-1.68197E-2</v>
      </c>
      <c r="G839">
        <v>-0.203764</v>
      </c>
      <c r="H839">
        <v>1.2001900000000001</v>
      </c>
      <c r="I839">
        <v>-0.15278900000000001</v>
      </c>
    </row>
    <row r="840" spans="1:9" x14ac:dyDescent="0.25">
      <c r="A840">
        <v>-0.14374799999999999</v>
      </c>
      <c r="B840">
        <v>1.23946</v>
      </c>
      <c r="C840">
        <v>-0.17749899999999999</v>
      </c>
      <c r="D840">
        <v>-0.14291100000000001</v>
      </c>
      <c r="E840">
        <v>1.0253300000000001</v>
      </c>
      <c r="F840">
        <v>-1.93603E-2</v>
      </c>
      <c r="G840">
        <v>-0.202407</v>
      </c>
      <c r="H840">
        <v>1.19811</v>
      </c>
      <c r="I840">
        <v>-0.15577299999999999</v>
      </c>
    </row>
    <row r="841" spans="1:9" x14ac:dyDescent="0.25">
      <c r="A841">
        <v>-0.221218</v>
      </c>
      <c r="B841">
        <v>1.2764899999999999</v>
      </c>
      <c r="C841">
        <v>-0.18306500000000001</v>
      </c>
      <c r="D841">
        <v>-0.14365700000000001</v>
      </c>
      <c r="E841">
        <v>1.0247599999999999</v>
      </c>
      <c r="F841">
        <v>-2.1251099999999998E-2</v>
      </c>
      <c r="G841">
        <v>-0.203514</v>
      </c>
      <c r="H841">
        <v>1.19913</v>
      </c>
      <c r="I841">
        <v>-0.15817200000000001</v>
      </c>
    </row>
    <row r="842" spans="1:9" x14ac:dyDescent="0.25">
      <c r="A842">
        <v>-0.14818100000000001</v>
      </c>
      <c r="B842">
        <v>1.25292</v>
      </c>
      <c r="C842">
        <v>-0.202793</v>
      </c>
      <c r="D842">
        <v>-0.14527699999999999</v>
      </c>
      <c r="E842">
        <v>1.0267999999999999</v>
      </c>
      <c r="F842">
        <v>-2.2651899999999999E-2</v>
      </c>
      <c r="G842">
        <v>-0.20399500000000001</v>
      </c>
      <c r="H842">
        <v>1.2021999999999999</v>
      </c>
      <c r="I842">
        <v>-0.160437</v>
      </c>
    </row>
    <row r="843" spans="1:9" x14ac:dyDescent="0.25">
      <c r="A843">
        <v>-0.16938300000000001</v>
      </c>
      <c r="B843">
        <v>1.2296</v>
      </c>
      <c r="C843">
        <v>-0.18043200000000001</v>
      </c>
      <c r="D843">
        <v>-0.14721600000000001</v>
      </c>
      <c r="E843">
        <v>1.0299700000000001</v>
      </c>
      <c r="F843">
        <v>-2.4063299999999999E-2</v>
      </c>
      <c r="G843">
        <v>-0.205203</v>
      </c>
      <c r="H843">
        <v>1.2058500000000001</v>
      </c>
      <c r="I843">
        <v>-0.16222</v>
      </c>
    </row>
    <row r="844" spans="1:9" x14ac:dyDescent="0.25">
      <c r="A844">
        <v>-0.24296499999999999</v>
      </c>
      <c r="B844">
        <v>1.2163999999999999</v>
      </c>
      <c r="C844">
        <v>-0.15455099999999999</v>
      </c>
      <c r="D844">
        <v>-0.14892</v>
      </c>
      <c r="E844">
        <v>1.0327500000000001</v>
      </c>
      <c r="F844">
        <v>-2.5762400000000001E-2</v>
      </c>
      <c r="G844">
        <v>-0.20762900000000001</v>
      </c>
      <c r="H844">
        <v>1.20879</v>
      </c>
      <c r="I844">
        <v>-0.16373199999999999</v>
      </c>
    </row>
    <row r="845" spans="1:9" x14ac:dyDescent="0.25">
      <c r="A845">
        <v>-0.25465500000000002</v>
      </c>
      <c r="B845">
        <v>1.21322</v>
      </c>
      <c r="C845">
        <v>-0.120781</v>
      </c>
      <c r="D845">
        <v>-0.150252</v>
      </c>
      <c r="E845">
        <v>1.0343599999999999</v>
      </c>
      <c r="F845">
        <v>-2.7525399999999998E-2</v>
      </c>
      <c r="G845">
        <v>-0.20987500000000001</v>
      </c>
      <c r="H845">
        <v>1.21045</v>
      </c>
      <c r="I845">
        <v>-0.1646</v>
      </c>
    </row>
    <row r="846" spans="1:9" x14ac:dyDescent="0.25">
      <c r="A846">
        <v>-0.25634299999999999</v>
      </c>
      <c r="B846">
        <v>1.1866300000000001</v>
      </c>
      <c r="C846">
        <v>-0.14641899999999999</v>
      </c>
      <c r="D846">
        <v>-0.15107300000000001</v>
      </c>
      <c r="E846">
        <v>1.0345200000000001</v>
      </c>
      <c r="F846">
        <v>-2.9075400000000001E-2</v>
      </c>
      <c r="G846">
        <v>-0.21160799999999999</v>
      </c>
      <c r="H846">
        <v>1.21014</v>
      </c>
      <c r="I846">
        <v>-0.16575599999999999</v>
      </c>
    </row>
    <row r="847" spans="1:9" x14ac:dyDescent="0.25">
      <c r="A847">
        <v>-0.16964799999999999</v>
      </c>
      <c r="B847">
        <v>1.1722600000000001</v>
      </c>
      <c r="C847">
        <v>-0.15120800000000001</v>
      </c>
      <c r="D847">
        <v>-0.15076400000000001</v>
      </c>
      <c r="E847">
        <v>1.03287</v>
      </c>
      <c r="F847">
        <v>-2.9900900000000001E-2</v>
      </c>
      <c r="G847">
        <v>-0.21046699999999999</v>
      </c>
      <c r="H847">
        <v>1.2077599999999999</v>
      </c>
      <c r="I847">
        <v>-0.16627400000000001</v>
      </c>
    </row>
    <row r="848" spans="1:9" x14ac:dyDescent="0.25">
      <c r="A848">
        <v>-0.20335500000000001</v>
      </c>
      <c r="B848">
        <v>1.17824</v>
      </c>
      <c r="C848">
        <v>-0.14582100000000001</v>
      </c>
      <c r="D848">
        <v>-0.14979500000000001</v>
      </c>
      <c r="E848">
        <v>1.0306900000000001</v>
      </c>
      <c r="F848">
        <v>-3.0481500000000002E-2</v>
      </c>
      <c r="G848">
        <v>-0.20937500000000001</v>
      </c>
      <c r="H848">
        <v>1.20503</v>
      </c>
      <c r="I848">
        <v>-0.166434</v>
      </c>
    </row>
    <row r="849" spans="1:9" x14ac:dyDescent="0.25">
      <c r="A849">
        <v>-0.19950999999999999</v>
      </c>
      <c r="B849">
        <v>1.2250799999999999</v>
      </c>
      <c r="C849">
        <v>-0.109778</v>
      </c>
      <c r="D849">
        <v>-0.14868700000000001</v>
      </c>
      <c r="E849">
        <v>1.0294099999999999</v>
      </c>
      <c r="F849">
        <v>-3.03164E-2</v>
      </c>
      <c r="G849">
        <v>-0.208092</v>
      </c>
      <c r="H849">
        <v>1.20418</v>
      </c>
      <c r="I849">
        <v>-0.16513900000000001</v>
      </c>
    </row>
    <row r="850" spans="1:9" x14ac:dyDescent="0.25">
      <c r="A850">
        <v>-0.22218399999999999</v>
      </c>
      <c r="B850">
        <v>1.2430699999999999</v>
      </c>
      <c r="C850">
        <v>-0.14507600000000001</v>
      </c>
      <c r="D850">
        <v>-0.147782</v>
      </c>
      <c r="E850">
        <v>1.0299799999999999</v>
      </c>
      <c r="F850">
        <v>-2.9128600000000001E-2</v>
      </c>
      <c r="G850">
        <v>-0.207487</v>
      </c>
      <c r="H850">
        <v>1.2055199999999999</v>
      </c>
      <c r="I850">
        <v>-0.163574</v>
      </c>
    </row>
    <row r="851" spans="1:9" x14ac:dyDescent="0.25">
      <c r="A851">
        <v>-0.25297500000000001</v>
      </c>
      <c r="B851">
        <v>1.21608</v>
      </c>
      <c r="C851">
        <v>-0.14521100000000001</v>
      </c>
      <c r="D851">
        <v>-0.147207</v>
      </c>
      <c r="E851">
        <v>1.03162</v>
      </c>
      <c r="F851">
        <v>-2.7173800000000001E-2</v>
      </c>
      <c r="G851">
        <v>-0.20783299999999999</v>
      </c>
      <c r="H851">
        <v>1.2073400000000001</v>
      </c>
      <c r="I851">
        <v>-0.16129099999999999</v>
      </c>
    </row>
    <row r="852" spans="1:9" x14ac:dyDescent="0.25">
      <c r="A852">
        <v>-0.22451599999999999</v>
      </c>
      <c r="B852">
        <v>1.21614</v>
      </c>
      <c r="C852">
        <v>-0.14826600000000001</v>
      </c>
      <c r="D852">
        <v>-0.146675</v>
      </c>
      <c r="E852">
        <v>1.0338700000000001</v>
      </c>
      <c r="F852">
        <v>-2.4899500000000001E-2</v>
      </c>
      <c r="G852">
        <v>-0.207645</v>
      </c>
      <c r="H852">
        <v>1.2097199999999999</v>
      </c>
      <c r="I852">
        <v>-0.158801</v>
      </c>
    </row>
    <row r="853" spans="1:9" x14ac:dyDescent="0.25">
      <c r="A853">
        <v>-0.19844000000000001</v>
      </c>
      <c r="B853">
        <v>1.20625</v>
      </c>
      <c r="C853">
        <v>-0.184391</v>
      </c>
      <c r="D853">
        <v>-0.14615300000000001</v>
      </c>
      <c r="E853">
        <v>1.03576</v>
      </c>
      <c r="F853">
        <v>-2.2497300000000001E-2</v>
      </c>
      <c r="G853">
        <v>-0.20694899999999999</v>
      </c>
      <c r="H853">
        <v>1.2115</v>
      </c>
      <c r="I853">
        <v>-0.15695899999999999</v>
      </c>
    </row>
    <row r="854" spans="1:9" x14ac:dyDescent="0.25">
      <c r="A854">
        <v>-0.20635800000000001</v>
      </c>
      <c r="B854">
        <v>1.1853400000000001</v>
      </c>
      <c r="C854">
        <v>-0.17249100000000001</v>
      </c>
      <c r="D854">
        <v>-0.145653</v>
      </c>
      <c r="E854">
        <v>1.03633</v>
      </c>
      <c r="F854">
        <v>-2.0851499999999999E-2</v>
      </c>
      <c r="G854">
        <v>-0.20644699999999999</v>
      </c>
      <c r="H854">
        <v>1.2115400000000001</v>
      </c>
      <c r="I854">
        <v>-0.15565699999999999</v>
      </c>
    </row>
    <row r="855" spans="1:9" x14ac:dyDescent="0.25">
      <c r="A855">
        <v>-0.19853799999999999</v>
      </c>
      <c r="B855">
        <v>1.20028</v>
      </c>
      <c r="C855">
        <v>-0.177449</v>
      </c>
      <c r="D855">
        <v>-0.14537600000000001</v>
      </c>
      <c r="E855">
        <v>1.03573</v>
      </c>
      <c r="F855">
        <v>-1.9983299999999999E-2</v>
      </c>
      <c r="G855">
        <v>-0.20601800000000001</v>
      </c>
      <c r="H855">
        <v>1.21072</v>
      </c>
      <c r="I855">
        <v>-0.15524199999999999</v>
      </c>
    </row>
    <row r="856" spans="1:9" x14ac:dyDescent="0.25">
      <c r="A856">
        <v>-0.17246900000000001</v>
      </c>
      <c r="B856">
        <v>1.1923600000000001</v>
      </c>
      <c r="C856">
        <v>-0.18865199999999999</v>
      </c>
      <c r="D856">
        <v>-0.145451</v>
      </c>
      <c r="E856">
        <v>1.03464</v>
      </c>
      <c r="F856">
        <v>-1.8987199999999999E-2</v>
      </c>
      <c r="G856">
        <v>-0.20541999999999999</v>
      </c>
      <c r="H856">
        <v>1.20929</v>
      </c>
      <c r="I856">
        <v>-0.15493399999999999</v>
      </c>
    </row>
    <row r="857" spans="1:9" x14ac:dyDescent="0.25">
      <c r="A857">
        <v>-0.22092800000000001</v>
      </c>
      <c r="B857">
        <v>1.1782699999999999</v>
      </c>
      <c r="C857">
        <v>-0.20042699999999999</v>
      </c>
      <c r="D857">
        <v>-0.145792</v>
      </c>
      <c r="E857">
        <v>1.0334099999999999</v>
      </c>
      <c r="F857">
        <v>-1.7873900000000002E-2</v>
      </c>
      <c r="G857">
        <v>-0.206065</v>
      </c>
      <c r="H857">
        <v>1.20746</v>
      </c>
      <c r="I857">
        <v>-0.154753</v>
      </c>
    </row>
    <row r="858" spans="1:9" x14ac:dyDescent="0.25">
      <c r="A858">
        <v>-0.19631899999999999</v>
      </c>
      <c r="B858">
        <v>1.1750400000000001</v>
      </c>
      <c r="C858">
        <v>-0.21304600000000001</v>
      </c>
      <c r="D858">
        <v>-0.14611199999999999</v>
      </c>
      <c r="E858">
        <v>1.0321499999999999</v>
      </c>
      <c r="F858">
        <v>-1.68459E-2</v>
      </c>
      <c r="G858">
        <v>-0.20618300000000001</v>
      </c>
      <c r="H858">
        <v>1.2055800000000001</v>
      </c>
      <c r="I858">
        <v>-0.15491099999999999</v>
      </c>
    </row>
    <row r="859" spans="1:9" x14ac:dyDescent="0.25">
      <c r="A859">
        <v>-0.156697</v>
      </c>
      <c r="B859">
        <v>1.18188</v>
      </c>
      <c r="C859">
        <v>-0.23336100000000001</v>
      </c>
      <c r="D859">
        <v>-0.146368</v>
      </c>
      <c r="E859">
        <v>1.0309299999999999</v>
      </c>
      <c r="F859">
        <v>-1.59458E-2</v>
      </c>
      <c r="G859">
        <v>-0.20544499999999999</v>
      </c>
      <c r="H859">
        <v>1.20391</v>
      </c>
      <c r="I859">
        <v>-0.15559799999999999</v>
      </c>
    </row>
    <row r="860" spans="1:9" x14ac:dyDescent="0.25">
      <c r="A860">
        <v>-0.14494399999999999</v>
      </c>
      <c r="B860">
        <v>1.2000900000000001</v>
      </c>
      <c r="C860">
        <v>-0.212114</v>
      </c>
      <c r="D860">
        <v>-0.14652799999999999</v>
      </c>
      <c r="E860">
        <v>1.0299</v>
      </c>
      <c r="F860">
        <v>-1.53545E-2</v>
      </c>
      <c r="G860">
        <v>-0.20439099999999999</v>
      </c>
      <c r="H860">
        <v>1.20282</v>
      </c>
      <c r="I860">
        <v>-0.15614900000000001</v>
      </c>
    </row>
    <row r="861" spans="1:9" x14ac:dyDescent="0.25">
      <c r="A861">
        <v>-0.16083800000000001</v>
      </c>
      <c r="B861">
        <v>1.18974</v>
      </c>
      <c r="C861">
        <v>-0.195607</v>
      </c>
      <c r="D861">
        <v>-0.146539</v>
      </c>
      <c r="E861">
        <v>1.0291399999999999</v>
      </c>
      <c r="F861">
        <v>-1.4614200000000001E-2</v>
      </c>
      <c r="G861">
        <v>-0.20353099999999999</v>
      </c>
      <c r="H861">
        <v>1.2018200000000001</v>
      </c>
      <c r="I861">
        <v>-0.15621199999999999</v>
      </c>
    </row>
    <row r="862" spans="1:9" x14ac:dyDescent="0.25">
      <c r="A862">
        <v>-0.14194200000000001</v>
      </c>
      <c r="B862">
        <v>1.1772400000000001</v>
      </c>
      <c r="C862">
        <v>-0.19392300000000001</v>
      </c>
      <c r="D862">
        <v>-0.146284</v>
      </c>
      <c r="E862">
        <v>1.02851</v>
      </c>
      <c r="F862">
        <v>-1.316E-2</v>
      </c>
      <c r="G862">
        <v>-0.20204900000000001</v>
      </c>
      <c r="H862">
        <v>1.2007000000000001</v>
      </c>
      <c r="I862">
        <v>-0.15554100000000001</v>
      </c>
    </row>
    <row r="863" spans="1:9" x14ac:dyDescent="0.25">
      <c r="A863">
        <v>-0.20288900000000001</v>
      </c>
      <c r="B863">
        <v>1.1858599999999999</v>
      </c>
      <c r="C863">
        <v>-0.18023800000000001</v>
      </c>
      <c r="D863">
        <v>-0.145592</v>
      </c>
      <c r="E863">
        <v>1.02783</v>
      </c>
      <c r="F863">
        <v>-1.20042E-2</v>
      </c>
      <c r="G863">
        <v>-0.20138700000000001</v>
      </c>
      <c r="H863">
        <v>1.19974</v>
      </c>
      <c r="I863">
        <v>-0.15490300000000001</v>
      </c>
    </row>
    <row r="864" spans="1:9" x14ac:dyDescent="0.25">
      <c r="A864">
        <v>-0.18984100000000001</v>
      </c>
      <c r="B864">
        <v>1.1483300000000001</v>
      </c>
      <c r="C864">
        <v>-0.15528</v>
      </c>
      <c r="D864">
        <v>-0.14293900000000001</v>
      </c>
      <c r="E864">
        <v>1.02423</v>
      </c>
      <c r="F864">
        <v>-1.17219E-2</v>
      </c>
      <c r="G864">
        <v>-0.19855700000000001</v>
      </c>
      <c r="H864">
        <v>1.19519</v>
      </c>
      <c r="I864">
        <v>-0.15463399999999999</v>
      </c>
    </row>
    <row r="865" spans="1:9" x14ac:dyDescent="0.25">
      <c r="A865">
        <v>-0.18984100000000001</v>
      </c>
      <c r="B865">
        <v>1.1483300000000001</v>
      </c>
      <c r="C865">
        <v>-0.15528</v>
      </c>
      <c r="D865">
        <v>-0.140287</v>
      </c>
      <c r="E865">
        <v>1.0206299999999999</v>
      </c>
      <c r="F865">
        <v>-1.1439599999999999E-2</v>
      </c>
      <c r="G865">
        <v>-0.19578400000000001</v>
      </c>
      <c r="H865">
        <v>1.19072</v>
      </c>
      <c r="I865">
        <v>-0.15437000000000001</v>
      </c>
    </row>
    <row r="866" spans="1:9" x14ac:dyDescent="0.25">
      <c r="A866">
        <v>-0.18984100000000001</v>
      </c>
      <c r="B866">
        <v>1.1483300000000001</v>
      </c>
      <c r="C866">
        <v>-0.15528</v>
      </c>
      <c r="D866">
        <v>-0.13763500000000001</v>
      </c>
      <c r="E866">
        <v>1.0170300000000001</v>
      </c>
      <c r="F866">
        <v>-1.11573E-2</v>
      </c>
      <c r="G866">
        <v>-0.19306599999999999</v>
      </c>
      <c r="H866">
        <v>1.18635</v>
      </c>
      <c r="I866">
        <v>-0.154111</v>
      </c>
    </row>
    <row r="867" spans="1:9" x14ac:dyDescent="0.25">
      <c r="A867">
        <v>-0.168241</v>
      </c>
      <c r="B867">
        <v>1.13496</v>
      </c>
      <c r="C867">
        <v>-0.16369400000000001</v>
      </c>
      <c r="D867">
        <v>-0.13495099999999999</v>
      </c>
      <c r="E867">
        <v>1.01187</v>
      </c>
      <c r="F867">
        <v>-1.03956E-2</v>
      </c>
      <c r="G867">
        <v>-0.189939</v>
      </c>
      <c r="H867">
        <v>1.1802600000000001</v>
      </c>
      <c r="I867">
        <v>-0.153557</v>
      </c>
    </row>
    <row r="868" spans="1:9" x14ac:dyDescent="0.25">
      <c r="A868">
        <v>-0.19033600000000001</v>
      </c>
      <c r="B868">
        <v>1.11391</v>
      </c>
      <c r="C868">
        <v>-0.16872899999999999</v>
      </c>
      <c r="D868">
        <v>-0.13220199999999999</v>
      </c>
      <c r="E868">
        <v>1.00475</v>
      </c>
      <c r="F868">
        <v>-9.5273400000000005E-3</v>
      </c>
      <c r="G868">
        <v>-0.187253</v>
      </c>
      <c r="H868">
        <v>1.1719599999999999</v>
      </c>
      <c r="I868">
        <v>-0.15300900000000001</v>
      </c>
    </row>
    <row r="869" spans="1:9" x14ac:dyDescent="0.25">
      <c r="A869">
        <v>-0.156</v>
      </c>
      <c r="B869">
        <v>1.0704100000000001</v>
      </c>
      <c r="C869">
        <v>-0.168935</v>
      </c>
      <c r="D869">
        <v>-0.129082</v>
      </c>
      <c r="E869">
        <v>0.99488799999999999</v>
      </c>
      <c r="F869">
        <v>-8.3182399999999993E-3</v>
      </c>
      <c r="G869">
        <v>-0.18357000000000001</v>
      </c>
      <c r="H869">
        <v>1.1602600000000001</v>
      </c>
      <c r="I869">
        <v>-0.152143</v>
      </c>
    </row>
    <row r="870" spans="1:9" x14ac:dyDescent="0.25">
      <c r="A870">
        <v>-0.166738</v>
      </c>
      <c r="B870">
        <v>1.01163</v>
      </c>
      <c r="C870">
        <v>-0.130297</v>
      </c>
      <c r="D870">
        <v>-0.12531100000000001</v>
      </c>
      <c r="E870">
        <v>0.98144699999999996</v>
      </c>
      <c r="F870">
        <v>-6.4806200000000003E-3</v>
      </c>
      <c r="G870">
        <v>-0.179538</v>
      </c>
      <c r="H870">
        <v>1.14412</v>
      </c>
      <c r="I870">
        <v>-0.14990500000000001</v>
      </c>
    </row>
    <row r="871" spans="1:9" x14ac:dyDescent="0.25">
      <c r="A871">
        <v>-0.13228599999999999</v>
      </c>
      <c r="B871">
        <v>1.00152</v>
      </c>
      <c r="C871">
        <v>-0.13978099999999999</v>
      </c>
      <c r="D871">
        <v>-0.12073</v>
      </c>
      <c r="E871">
        <v>0.96469199999999999</v>
      </c>
      <c r="F871">
        <v>-3.6843000000000002E-3</v>
      </c>
      <c r="G871">
        <v>-0.17410400000000001</v>
      </c>
      <c r="H871">
        <v>1.1248400000000001</v>
      </c>
      <c r="I871">
        <v>-0.14696200000000001</v>
      </c>
    </row>
    <row r="872" spans="1:9" x14ac:dyDescent="0.25">
      <c r="A872">
        <v>-0.104835</v>
      </c>
      <c r="B872">
        <v>1.0305899999999999</v>
      </c>
      <c r="C872">
        <v>-0.14627299999999999</v>
      </c>
      <c r="D872">
        <v>-0.115372</v>
      </c>
      <c r="E872">
        <v>0.94608300000000001</v>
      </c>
      <c r="F872">
        <v>2.41179E-4</v>
      </c>
      <c r="G872">
        <v>-0.16746800000000001</v>
      </c>
      <c r="H872">
        <v>1.1047199999999999</v>
      </c>
      <c r="I872">
        <v>-0.14310100000000001</v>
      </c>
    </row>
    <row r="873" spans="1:9" x14ac:dyDescent="0.25">
      <c r="A873">
        <v>-0.16732</v>
      </c>
      <c r="B873">
        <v>1.0530600000000001</v>
      </c>
      <c r="C873">
        <v>2.6563400000000001E-2</v>
      </c>
      <c r="D873">
        <v>-0.11035499999999999</v>
      </c>
      <c r="E873">
        <v>0.92730400000000002</v>
      </c>
      <c r="F873">
        <v>5.5834300000000003E-3</v>
      </c>
      <c r="G873">
        <v>-0.162548</v>
      </c>
      <c r="H873">
        <v>1.0852900000000001</v>
      </c>
      <c r="I873">
        <v>-0.13447300000000001</v>
      </c>
    </row>
    <row r="874" spans="1:9" x14ac:dyDescent="0.25">
      <c r="A874">
        <v>-0.131938</v>
      </c>
      <c r="B874">
        <v>1.1086100000000001</v>
      </c>
      <c r="C874">
        <v>-0.14734800000000001</v>
      </c>
      <c r="D874">
        <v>-0.108001</v>
      </c>
      <c r="E874">
        <v>0.90979299999999996</v>
      </c>
      <c r="F874">
        <v>1.11707E-2</v>
      </c>
      <c r="G874">
        <v>-0.15962899999999999</v>
      </c>
      <c r="H874">
        <v>1.0685899999999999</v>
      </c>
      <c r="I874">
        <v>-0.12925500000000001</v>
      </c>
    </row>
    <row r="875" spans="1:9" x14ac:dyDescent="0.25">
      <c r="A875">
        <v>-0.10187</v>
      </c>
      <c r="B875">
        <v>1.0968800000000001</v>
      </c>
      <c r="C875">
        <v>-0.22367000000000001</v>
      </c>
      <c r="D875">
        <v>-0.107501</v>
      </c>
      <c r="E875">
        <v>0.89489200000000002</v>
      </c>
      <c r="F875">
        <v>1.8068299999999999E-2</v>
      </c>
      <c r="G875">
        <v>-0.15798400000000001</v>
      </c>
      <c r="H875">
        <v>1.0545500000000001</v>
      </c>
      <c r="I875">
        <v>-0.12438299999999999</v>
      </c>
    </row>
    <row r="876" spans="1:9" x14ac:dyDescent="0.25">
      <c r="A876">
        <v>-7.3404899999999995E-2</v>
      </c>
      <c r="B876">
        <v>1.0996600000000001</v>
      </c>
      <c r="C876">
        <v>-0.20014599999999999</v>
      </c>
      <c r="D876">
        <v>-0.107512</v>
      </c>
      <c r="E876">
        <v>0.88163100000000005</v>
      </c>
      <c r="F876">
        <v>2.6830099999999999E-2</v>
      </c>
      <c r="G876">
        <v>-0.156303</v>
      </c>
      <c r="H876">
        <v>1.0424599999999999</v>
      </c>
      <c r="I876">
        <v>-0.117312</v>
      </c>
    </row>
    <row r="877" spans="1:9" x14ac:dyDescent="0.25">
      <c r="A877">
        <v>-0.12617500000000001</v>
      </c>
      <c r="B877">
        <v>1.0633300000000001</v>
      </c>
      <c r="C877">
        <v>-0.109095</v>
      </c>
      <c r="D877">
        <v>-0.10724599999999999</v>
      </c>
      <c r="E877">
        <v>0.86840200000000001</v>
      </c>
      <c r="F877">
        <v>3.5506700000000002E-2</v>
      </c>
      <c r="G877">
        <v>-0.15543999999999999</v>
      </c>
      <c r="H877">
        <v>1.0299100000000001</v>
      </c>
      <c r="I877">
        <v>-0.10864500000000001</v>
      </c>
    </row>
    <row r="878" spans="1:9" x14ac:dyDescent="0.25">
      <c r="A878">
        <v>-0.14645</v>
      </c>
      <c r="B878">
        <v>1.02433</v>
      </c>
      <c r="C878">
        <v>-5.9021799999999999E-2</v>
      </c>
      <c r="D878">
        <v>-0.10682</v>
      </c>
      <c r="E878">
        <v>0.85371399999999997</v>
      </c>
      <c r="F878">
        <v>4.3522699999999997E-2</v>
      </c>
      <c r="G878">
        <v>-0.15484200000000001</v>
      </c>
      <c r="H878">
        <v>1.0154099999999999</v>
      </c>
      <c r="I878">
        <v>-9.9796499999999996E-2</v>
      </c>
    </row>
    <row r="879" spans="1:9" x14ac:dyDescent="0.25">
      <c r="A879">
        <v>-0.13563</v>
      </c>
      <c r="B879">
        <v>0.97337200000000001</v>
      </c>
      <c r="C879">
        <v>-6.2610700000000005E-2</v>
      </c>
      <c r="D879">
        <v>-0.10642600000000001</v>
      </c>
      <c r="E879">
        <v>0.83652199999999999</v>
      </c>
      <c r="F879">
        <v>5.0899699999999999E-2</v>
      </c>
      <c r="G879">
        <v>-0.15407199999999999</v>
      </c>
      <c r="H879">
        <v>0.99772000000000005</v>
      </c>
      <c r="I879">
        <v>-9.1823299999999997E-2</v>
      </c>
    </row>
    <row r="880" spans="1:9" x14ac:dyDescent="0.25">
      <c r="A880">
        <v>-0.11842999999999999</v>
      </c>
      <c r="B880">
        <v>0.95994999999999997</v>
      </c>
      <c r="C880">
        <v>-8.5662799999999997E-2</v>
      </c>
      <c r="D880">
        <v>-0.105851</v>
      </c>
      <c r="E880">
        <v>0.81626299999999996</v>
      </c>
      <c r="F880">
        <v>5.7818700000000001E-2</v>
      </c>
      <c r="G880">
        <v>-0.15279599999999999</v>
      </c>
      <c r="H880">
        <v>0.97711000000000003</v>
      </c>
      <c r="I880">
        <v>-8.4919499999999995E-2</v>
      </c>
    </row>
    <row r="881" spans="1:9" x14ac:dyDescent="0.25">
      <c r="A881">
        <v>-0.101631</v>
      </c>
      <c r="B881">
        <v>0.94482200000000005</v>
      </c>
      <c r="C881">
        <v>-0.134242</v>
      </c>
      <c r="D881">
        <v>-0.104541</v>
      </c>
      <c r="E881">
        <v>0.79294600000000004</v>
      </c>
      <c r="F881">
        <v>6.3981300000000005E-2</v>
      </c>
      <c r="G881">
        <v>-0.15048900000000001</v>
      </c>
      <c r="H881">
        <v>0.95361300000000004</v>
      </c>
      <c r="I881">
        <v>-7.9866599999999996E-2</v>
      </c>
    </row>
    <row r="882" spans="1:9" x14ac:dyDescent="0.25">
      <c r="A882">
        <v>-0.100374</v>
      </c>
      <c r="B882">
        <v>0.92546099999999998</v>
      </c>
      <c r="C882">
        <v>-0.16405500000000001</v>
      </c>
      <c r="D882">
        <v>-0.10216600000000001</v>
      </c>
      <c r="E882">
        <v>0.766401</v>
      </c>
      <c r="F882">
        <v>6.9493899999999997E-2</v>
      </c>
      <c r="G882">
        <v>-0.14715900000000001</v>
      </c>
      <c r="H882">
        <v>0.927037</v>
      </c>
      <c r="I882">
        <v>-7.6147999999999993E-2</v>
      </c>
    </row>
    <row r="883" spans="1:9" x14ac:dyDescent="0.25">
      <c r="A883">
        <v>-0.11358799999999999</v>
      </c>
      <c r="B883">
        <v>0.92128399999999999</v>
      </c>
      <c r="C883">
        <v>-0.13048699999999999</v>
      </c>
      <c r="D883">
        <v>-9.8107899999999998E-2</v>
      </c>
      <c r="E883">
        <v>0.73662899999999998</v>
      </c>
      <c r="F883">
        <v>7.4388800000000005E-2</v>
      </c>
      <c r="G883">
        <v>-0.14251</v>
      </c>
      <c r="H883">
        <v>0.89774399999999999</v>
      </c>
      <c r="I883">
        <v>-7.2437799999999997E-2</v>
      </c>
    </row>
    <row r="884" spans="1:9" x14ac:dyDescent="0.25">
      <c r="A884">
        <v>-0.11358799999999999</v>
      </c>
      <c r="B884">
        <v>0.92128399999999999</v>
      </c>
      <c r="C884">
        <v>-0.13048699999999999</v>
      </c>
      <c r="D884">
        <v>-9.4049499999999994E-2</v>
      </c>
      <c r="E884">
        <v>0.70685600000000004</v>
      </c>
      <c r="F884">
        <v>7.9283699999999999E-2</v>
      </c>
      <c r="G884">
        <v>-0.13795499999999999</v>
      </c>
      <c r="H884">
        <v>0.86903799999999998</v>
      </c>
      <c r="I884">
        <v>-6.8801799999999996E-2</v>
      </c>
    </row>
    <row r="885" spans="1:9" x14ac:dyDescent="0.25">
      <c r="A885">
        <v>-0.113731</v>
      </c>
      <c r="B885">
        <v>0.90450799999999998</v>
      </c>
      <c r="C885">
        <v>-6.5951399999999993E-2</v>
      </c>
      <c r="D885">
        <v>-9.2803499999999997E-2</v>
      </c>
      <c r="E885">
        <v>0.68660699999999997</v>
      </c>
      <c r="F885">
        <v>8.6873699999999998E-2</v>
      </c>
      <c r="G885">
        <v>-0.13624900000000001</v>
      </c>
      <c r="H885">
        <v>0.84990399999999999</v>
      </c>
      <c r="I885">
        <v>-6.13065E-2</v>
      </c>
    </row>
    <row r="886" spans="1:9" x14ac:dyDescent="0.25">
      <c r="A886">
        <v>-0.113731</v>
      </c>
      <c r="B886">
        <v>0.90450799999999998</v>
      </c>
      <c r="C886">
        <v>-6.5951399999999993E-2</v>
      </c>
      <c r="D886">
        <v>-9.15575E-2</v>
      </c>
      <c r="E886">
        <v>0.66635800000000001</v>
      </c>
      <c r="F886">
        <v>9.4463699999999998E-2</v>
      </c>
      <c r="G886">
        <v>-0.134577</v>
      </c>
      <c r="H886">
        <v>0.831152</v>
      </c>
      <c r="I886">
        <v>-5.3961200000000001E-2</v>
      </c>
    </row>
    <row r="887" spans="1:9" x14ac:dyDescent="0.25">
      <c r="A887">
        <v>-0.113731</v>
      </c>
      <c r="B887">
        <v>0.90450799999999998</v>
      </c>
      <c r="C887">
        <v>-6.5951399999999993E-2</v>
      </c>
      <c r="D887">
        <v>-9.03114E-2</v>
      </c>
      <c r="E887">
        <v>0.64610900000000004</v>
      </c>
      <c r="F887">
        <v>0.10205400000000001</v>
      </c>
      <c r="G887">
        <v>-0.132939</v>
      </c>
      <c r="H887">
        <v>0.81277500000000003</v>
      </c>
      <c r="I887">
        <v>-4.67628E-2</v>
      </c>
    </row>
    <row r="888" spans="1:9" x14ac:dyDescent="0.25">
      <c r="A888">
        <v>-0.113731</v>
      </c>
      <c r="B888">
        <v>0.90450799999999998</v>
      </c>
      <c r="C888">
        <v>-6.5951399999999993E-2</v>
      </c>
      <c r="D888">
        <v>-8.9065400000000003E-2</v>
      </c>
      <c r="E888">
        <v>0.62585999999999997</v>
      </c>
      <c r="F888">
        <v>0.10964400000000001</v>
      </c>
      <c r="G888">
        <v>-0.13133400000000001</v>
      </c>
      <c r="H888">
        <v>0.79476500000000005</v>
      </c>
      <c r="I888">
        <v>-3.9708300000000002E-2</v>
      </c>
    </row>
    <row r="889" spans="1:9" x14ac:dyDescent="0.25">
      <c r="A889">
        <v>-0.12526799999999999</v>
      </c>
      <c r="B889">
        <v>0.84821400000000002</v>
      </c>
      <c r="C889">
        <v>-4.19157E-2</v>
      </c>
      <c r="D889">
        <v>-8.8959200000000002E-2</v>
      </c>
      <c r="E889">
        <v>0.60626100000000005</v>
      </c>
      <c r="F889">
        <v>0.116573</v>
      </c>
      <c r="G889">
        <v>-0.131109</v>
      </c>
      <c r="H889">
        <v>0.77662699999999996</v>
      </c>
      <c r="I889">
        <v>-3.2961499999999998E-2</v>
      </c>
    </row>
    <row r="890" spans="1:9" x14ac:dyDescent="0.25">
      <c r="A890">
        <v>-8.7467199999999995E-2</v>
      </c>
      <c r="B890">
        <v>0.79166700000000001</v>
      </c>
      <c r="C890">
        <v>-4.3768000000000001E-2</v>
      </c>
      <c r="D890">
        <v>-8.9598700000000003E-2</v>
      </c>
      <c r="E890">
        <v>0.58671499999999999</v>
      </c>
      <c r="F890">
        <v>0.123407</v>
      </c>
      <c r="G890">
        <v>-0.13086300000000001</v>
      </c>
      <c r="H890">
        <v>0.75777300000000003</v>
      </c>
      <c r="I890">
        <v>-2.64806E-2</v>
      </c>
    </row>
    <row r="891" spans="1:9" x14ac:dyDescent="0.25">
      <c r="A891">
        <v>-8.9320300000000005E-2</v>
      </c>
      <c r="B891">
        <v>0.75695800000000002</v>
      </c>
      <c r="C891">
        <v>-5.52951E-2</v>
      </c>
      <c r="D891">
        <v>-9.02168E-2</v>
      </c>
      <c r="E891">
        <v>0.56658299999999995</v>
      </c>
      <c r="F891">
        <v>0.13019800000000001</v>
      </c>
      <c r="G891">
        <v>-0.130638</v>
      </c>
      <c r="H891">
        <v>0.73802699999999999</v>
      </c>
      <c r="I891">
        <v>-2.0401699999999998E-2</v>
      </c>
    </row>
    <row r="892" spans="1:9" x14ac:dyDescent="0.25">
      <c r="A892">
        <v>-0.10809000000000001</v>
      </c>
      <c r="B892">
        <v>0.69710499999999997</v>
      </c>
      <c r="C892">
        <v>-0.109859</v>
      </c>
      <c r="D892">
        <v>-8.9993400000000001E-2</v>
      </c>
      <c r="E892">
        <v>0.54523699999999997</v>
      </c>
      <c r="F892">
        <v>0.13619000000000001</v>
      </c>
      <c r="G892">
        <v>-0.129968</v>
      </c>
      <c r="H892">
        <v>0.71628999999999998</v>
      </c>
      <c r="I892">
        <v>-1.63185E-2</v>
      </c>
    </row>
    <row r="893" spans="1:9" x14ac:dyDescent="0.25">
      <c r="A893">
        <v>-9.5816399999999996E-2</v>
      </c>
      <c r="B893">
        <v>0.67338900000000002</v>
      </c>
      <c r="C893">
        <v>-0.10022</v>
      </c>
      <c r="D893">
        <v>-8.8300000000000003E-2</v>
      </c>
      <c r="E893">
        <v>0.52234599999999998</v>
      </c>
      <c r="F893">
        <v>0.14093600000000001</v>
      </c>
      <c r="G893">
        <v>-0.12762499999999999</v>
      </c>
      <c r="H893">
        <v>0.69299900000000003</v>
      </c>
      <c r="I893">
        <v>-1.33457E-2</v>
      </c>
    </row>
    <row r="894" spans="1:9" x14ac:dyDescent="0.25">
      <c r="A894">
        <v>-9.1885800000000004E-2</v>
      </c>
      <c r="B894">
        <v>0.64393199999999995</v>
      </c>
      <c r="C894">
        <v>-7.5520900000000002E-2</v>
      </c>
      <c r="D894">
        <v>-8.5317500000000004E-2</v>
      </c>
      <c r="E894">
        <v>0.49815599999999999</v>
      </c>
      <c r="F894">
        <v>0.14458499999999999</v>
      </c>
      <c r="G894">
        <v>-0.123987</v>
      </c>
      <c r="H894">
        <v>0.66831099999999999</v>
      </c>
      <c r="I894">
        <v>-1.10136E-2</v>
      </c>
    </row>
    <row r="895" spans="1:9" x14ac:dyDescent="0.25">
      <c r="A895">
        <v>-9.2827800000000002E-2</v>
      </c>
      <c r="B895">
        <v>0.63284600000000002</v>
      </c>
      <c r="C895">
        <v>-6.4191799999999993E-2</v>
      </c>
      <c r="D895">
        <v>-8.1578800000000007E-2</v>
      </c>
      <c r="E895">
        <v>0.47268700000000002</v>
      </c>
      <c r="F895">
        <v>0.146816</v>
      </c>
      <c r="G895">
        <v>-0.1197</v>
      </c>
      <c r="H895">
        <v>0.64264200000000005</v>
      </c>
      <c r="I895">
        <v>-9.8900499999999992E-3</v>
      </c>
    </row>
    <row r="896" spans="1:9" x14ac:dyDescent="0.25">
      <c r="A896">
        <v>-5.8369799999999999E-2</v>
      </c>
      <c r="B896">
        <v>0.622502</v>
      </c>
      <c r="C896">
        <v>-5.9614199999999999E-2</v>
      </c>
      <c r="D896">
        <v>-7.7488500000000002E-2</v>
      </c>
      <c r="E896">
        <v>0.44589699999999999</v>
      </c>
      <c r="F896">
        <v>0.146811</v>
      </c>
      <c r="G896">
        <v>-0.114465</v>
      </c>
      <c r="H896">
        <v>0.615985</v>
      </c>
      <c r="I896">
        <v>-1.08898E-2</v>
      </c>
    </row>
    <row r="897" spans="1:9" x14ac:dyDescent="0.25">
      <c r="A897">
        <v>-6.90109E-2</v>
      </c>
      <c r="B897">
        <v>0.57609399999999999</v>
      </c>
      <c r="C897">
        <v>-4.1826000000000002E-2</v>
      </c>
      <c r="D897">
        <v>-7.3185100000000003E-2</v>
      </c>
      <c r="E897">
        <v>0.418383</v>
      </c>
      <c r="F897">
        <v>0.14594299999999999</v>
      </c>
      <c r="G897">
        <v>-0.10933900000000001</v>
      </c>
      <c r="H897">
        <v>0.58822399999999997</v>
      </c>
      <c r="I897">
        <v>-1.23594E-2</v>
      </c>
    </row>
    <row r="898" spans="1:9" x14ac:dyDescent="0.25">
      <c r="A898">
        <v>-9.1364399999999998E-2</v>
      </c>
      <c r="B898">
        <v>0.56159300000000001</v>
      </c>
      <c r="C898">
        <v>-4.1895799999999997E-2</v>
      </c>
      <c r="D898">
        <v>-6.8913699999999994E-2</v>
      </c>
      <c r="E898">
        <v>0.391071</v>
      </c>
      <c r="F898">
        <v>0.146374</v>
      </c>
      <c r="G898">
        <v>-0.104793</v>
      </c>
      <c r="H898">
        <v>0.56092600000000004</v>
      </c>
      <c r="I898">
        <v>-1.25272E-2</v>
      </c>
    </row>
    <row r="899" spans="1:9" x14ac:dyDescent="0.25">
      <c r="A899">
        <v>-2.0209499999999998E-2</v>
      </c>
      <c r="B899">
        <v>0.56385200000000002</v>
      </c>
      <c r="C899">
        <v>-2.9376200000000002E-2</v>
      </c>
      <c r="D899">
        <v>-6.4972500000000002E-2</v>
      </c>
      <c r="E899">
        <v>0.36515500000000001</v>
      </c>
      <c r="F899">
        <v>0.14924499999999999</v>
      </c>
      <c r="G899">
        <v>-9.9239300000000003E-2</v>
      </c>
      <c r="H899">
        <v>0.53558600000000001</v>
      </c>
      <c r="I899">
        <v>-1.00506E-2</v>
      </c>
    </row>
    <row r="900" spans="1:9" x14ac:dyDescent="0.25">
      <c r="A900">
        <v>-2.0781599999999999E-3</v>
      </c>
      <c r="B900">
        <v>0.55718100000000004</v>
      </c>
      <c r="C900">
        <v>-5.4194300000000003E-3</v>
      </c>
      <c r="D900">
        <v>-6.1553299999999998E-2</v>
      </c>
      <c r="E900">
        <v>0.34064499999999998</v>
      </c>
      <c r="F900">
        <v>0.153054</v>
      </c>
      <c r="G900">
        <v>-9.3945299999999995E-2</v>
      </c>
      <c r="H900">
        <v>0.51199799999999995</v>
      </c>
      <c r="I900">
        <v>-6.2259000000000004E-3</v>
      </c>
    </row>
    <row r="901" spans="1:9" x14ac:dyDescent="0.25">
      <c r="A901">
        <v>-1.55909E-3</v>
      </c>
      <c r="B901">
        <v>0.53273700000000002</v>
      </c>
      <c r="C901">
        <v>-4.8228999999999998E-3</v>
      </c>
      <c r="D901">
        <v>-5.8624099999999998E-2</v>
      </c>
      <c r="E901">
        <v>0.31781799999999999</v>
      </c>
      <c r="F901">
        <v>0.15711800000000001</v>
      </c>
      <c r="G901">
        <v>-8.9226899999999998E-2</v>
      </c>
      <c r="H901">
        <v>0.49004300000000001</v>
      </c>
      <c r="I901">
        <v>-2.2150999999999998E-3</v>
      </c>
    </row>
    <row r="902" spans="1:9" x14ac:dyDescent="0.25">
      <c r="A902">
        <v>1.4911000000000001E-2</v>
      </c>
      <c r="B902">
        <v>0.48614299999999999</v>
      </c>
      <c r="C902">
        <v>-1.6196200000000001E-2</v>
      </c>
      <c r="D902">
        <v>-5.6248899999999998E-2</v>
      </c>
      <c r="E902">
        <v>0.29603499999999999</v>
      </c>
      <c r="F902">
        <v>0.16158600000000001</v>
      </c>
      <c r="G902">
        <v>-8.4816500000000003E-2</v>
      </c>
      <c r="H902">
        <v>0.46861700000000001</v>
      </c>
      <c r="I902">
        <v>1.8847499999999999E-3</v>
      </c>
    </row>
    <row r="903" spans="1:9" x14ac:dyDescent="0.25">
      <c r="A903">
        <v>-2.9302000000000002E-2</v>
      </c>
      <c r="B903">
        <v>0.46270899999999998</v>
      </c>
      <c r="C903">
        <v>-4.7481799999999998E-2</v>
      </c>
      <c r="D903">
        <v>-5.4257199999999998E-2</v>
      </c>
      <c r="E903">
        <v>0.27454000000000001</v>
      </c>
      <c r="F903">
        <v>0.16700300000000001</v>
      </c>
      <c r="G903">
        <v>-8.1754300000000002E-2</v>
      </c>
      <c r="H903">
        <v>0.447434</v>
      </c>
      <c r="I903">
        <v>6.20595E-3</v>
      </c>
    </row>
    <row r="904" spans="1:9" x14ac:dyDescent="0.25">
      <c r="A904">
        <v>-4.4105699999999998E-2</v>
      </c>
      <c r="B904">
        <v>0.43358099999999999</v>
      </c>
      <c r="C904">
        <v>-6.5642699999999998E-2</v>
      </c>
      <c r="D904">
        <v>-5.2563800000000001E-2</v>
      </c>
      <c r="E904">
        <v>0.25280999999999998</v>
      </c>
      <c r="F904">
        <v>0.17294200000000001</v>
      </c>
      <c r="G904">
        <v>-7.9341800000000004E-2</v>
      </c>
      <c r="H904">
        <v>0.42586200000000002</v>
      </c>
      <c r="I904">
        <v>1.0589100000000001E-2</v>
      </c>
    </row>
    <row r="905" spans="1:9" x14ac:dyDescent="0.25">
      <c r="A905">
        <v>-5.5886900000000003E-2</v>
      </c>
      <c r="B905">
        <v>0.419798</v>
      </c>
      <c r="C905">
        <v>-7.6234099999999999E-2</v>
      </c>
      <c r="D905">
        <v>-5.0891600000000002E-2</v>
      </c>
      <c r="E905">
        <v>0.23114499999999999</v>
      </c>
      <c r="F905">
        <v>0.178178</v>
      </c>
      <c r="G905">
        <v>-7.7233899999999994E-2</v>
      </c>
      <c r="H905">
        <v>0.40450799999999998</v>
      </c>
      <c r="I905">
        <v>1.3983600000000001E-2</v>
      </c>
    </row>
    <row r="906" spans="1:9" x14ac:dyDescent="0.25">
      <c r="A906">
        <v>-9.2967400000000006E-2</v>
      </c>
      <c r="B906">
        <v>0.356734</v>
      </c>
      <c r="C906">
        <v>-6.3157599999999994E-2</v>
      </c>
      <c r="D906">
        <v>-4.8228699999999999E-2</v>
      </c>
      <c r="E906">
        <v>0.211503</v>
      </c>
      <c r="F906">
        <v>0.18257200000000001</v>
      </c>
      <c r="G906">
        <v>-7.4939000000000006E-2</v>
      </c>
      <c r="H906">
        <v>0.38430300000000001</v>
      </c>
      <c r="I906">
        <v>1.67472E-2</v>
      </c>
    </row>
    <row r="907" spans="1:9" x14ac:dyDescent="0.25">
      <c r="A907">
        <v>-9.2967400000000006E-2</v>
      </c>
      <c r="B907">
        <v>0.356734</v>
      </c>
      <c r="C907">
        <v>-6.3157599999999994E-2</v>
      </c>
      <c r="D907">
        <v>-4.5565899999999999E-2</v>
      </c>
      <c r="E907">
        <v>0.191861</v>
      </c>
      <c r="F907">
        <v>0.18696599999999999</v>
      </c>
      <c r="G907">
        <v>-7.2690000000000005E-2</v>
      </c>
      <c r="H907">
        <v>0.36450300000000002</v>
      </c>
      <c r="I907">
        <v>1.9455400000000001E-2</v>
      </c>
    </row>
    <row r="908" spans="1:9" x14ac:dyDescent="0.25">
      <c r="A908">
        <v>-4.0293299999999997E-2</v>
      </c>
      <c r="B908">
        <v>0.34136899999999998</v>
      </c>
      <c r="C908">
        <v>-5.0885600000000003E-2</v>
      </c>
      <c r="D908">
        <v>-4.2306499999999997E-2</v>
      </c>
      <c r="E908">
        <v>0.173487</v>
      </c>
      <c r="F908">
        <v>0.19078500000000001</v>
      </c>
      <c r="G908">
        <v>-6.8847800000000001E-2</v>
      </c>
      <c r="H908">
        <v>0.34603400000000001</v>
      </c>
      <c r="I908">
        <v>2.17912E-2</v>
      </c>
    </row>
    <row r="909" spans="1:9" x14ac:dyDescent="0.25">
      <c r="A909">
        <v>-4.1584799999999998E-2</v>
      </c>
      <c r="B909">
        <v>0.336372</v>
      </c>
      <c r="C909">
        <v>-1.90612E-2</v>
      </c>
      <c r="D909">
        <v>-3.8631600000000002E-2</v>
      </c>
      <c r="E909">
        <v>0.15576300000000001</v>
      </c>
      <c r="F909">
        <v>0.19383700000000001</v>
      </c>
      <c r="G909">
        <v>-6.47012E-2</v>
      </c>
      <c r="H909">
        <v>0.32847100000000001</v>
      </c>
      <c r="I909">
        <v>2.3965199999999999E-2</v>
      </c>
    </row>
    <row r="910" spans="1:9" x14ac:dyDescent="0.25">
      <c r="A910">
        <v>8.5594499999999997E-3</v>
      </c>
      <c r="B910">
        <v>0.32244200000000001</v>
      </c>
      <c r="C910">
        <v>-1.93041E-4</v>
      </c>
      <c r="D910">
        <v>-3.4786200000000003E-2</v>
      </c>
      <c r="E910">
        <v>0.13800599999999999</v>
      </c>
      <c r="F910">
        <v>0.197241</v>
      </c>
      <c r="G910">
        <v>-5.94675E-2</v>
      </c>
      <c r="H910">
        <v>0.31094899999999998</v>
      </c>
      <c r="I910">
        <v>2.6817400000000002E-2</v>
      </c>
    </row>
    <row r="911" spans="1:9" x14ac:dyDescent="0.25">
      <c r="A911">
        <v>-3.7207700000000003E-2</v>
      </c>
      <c r="B911">
        <v>0.31164399999999998</v>
      </c>
      <c r="C911">
        <v>1.4364099999999999E-2</v>
      </c>
      <c r="D911">
        <v>-3.0781099999999999E-2</v>
      </c>
      <c r="E911">
        <v>0.120037</v>
      </c>
      <c r="F911">
        <v>0.20166700000000001</v>
      </c>
      <c r="G911">
        <v>-5.5097300000000002E-2</v>
      </c>
      <c r="H911">
        <v>0.29335299999999997</v>
      </c>
      <c r="I911">
        <v>3.09059E-2</v>
      </c>
    </row>
    <row r="912" spans="1:9" x14ac:dyDescent="0.25">
      <c r="A912">
        <v>3.59326E-3</v>
      </c>
      <c r="B912">
        <v>0.29757</v>
      </c>
      <c r="C912">
        <v>1.6909400000000002E-2</v>
      </c>
      <c r="D912">
        <v>-2.6690800000000001E-2</v>
      </c>
      <c r="E912">
        <v>0.10220600000000001</v>
      </c>
      <c r="F912">
        <v>0.20655100000000001</v>
      </c>
      <c r="G912">
        <v>-4.9915000000000001E-2</v>
      </c>
      <c r="H912">
        <v>0.27596300000000001</v>
      </c>
      <c r="I912">
        <v>3.54125E-2</v>
      </c>
    </row>
    <row r="913" spans="1:9" x14ac:dyDescent="0.25">
      <c r="A913">
        <v>1.3294800000000001E-2</v>
      </c>
      <c r="B913">
        <v>0.306286</v>
      </c>
      <c r="C913">
        <v>1.17162E-2</v>
      </c>
      <c r="D913">
        <v>-2.26857E-2</v>
      </c>
      <c r="E913">
        <v>8.4897399999999998E-2</v>
      </c>
      <c r="F913">
        <v>0.210892</v>
      </c>
      <c r="G913">
        <v>-4.4725800000000003E-2</v>
      </c>
      <c r="H913">
        <v>0.25960699999999998</v>
      </c>
      <c r="I913">
        <v>3.9192699999999997E-2</v>
      </c>
    </row>
    <row r="914" spans="1:9" x14ac:dyDescent="0.25">
      <c r="A914">
        <v>3.86506E-2</v>
      </c>
      <c r="B914">
        <v>0.31300299999999998</v>
      </c>
      <c r="C914">
        <v>2.54501E-2</v>
      </c>
      <c r="D914">
        <v>-1.9021400000000001E-2</v>
      </c>
      <c r="E914">
        <v>6.8739099999999997E-2</v>
      </c>
      <c r="F914">
        <v>0.21455099999999999</v>
      </c>
      <c r="G914">
        <v>-3.9467299999999997E-2</v>
      </c>
      <c r="H914">
        <v>0.24484</v>
      </c>
      <c r="I914">
        <v>4.2503899999999997E-2</v>
      </c>
    </row>
    <row r="915" spans="1:9" x14ac:dyDescent="0.25">
      <c r="A915">
        <v>6.1385200000000001E-2</v>
      </c>
      <c r="B915">
        <v>0.29398999999999997</v>
      </c>
      <c r="C915">
        <v>1.45772E-2</v>
      </c>
      <c r="D915">
        <v>-1.57406E-2</v>
      </c>
      <c r="E915">
        <v>5.4466399999999998E-2</v>
      </c>
      <c r="F915">
        <v>0.217529</v>
      </c>
      <c r="G915">
        <v>-3.4235099999999997E-2</v>
      </c>
      <c r="H915">
        <v>0.23183500000000001</v>
      </c>
      <c r="I915">
        <v>4.4863300000000002E-2</v>
      </c>
    </row>
    <row r="916" spans="1:9" x14ac:dyDescent="0.25">
      <c r="A916">
        <v>-1.26672E-2</v>
      </c>
      <c r="B916">
        <v>0.28085300000000002</v>
      </c>
      <c r="C916">
        <v>7.5612800000000001E-3</v>
      </c>
      <c r="D916">
        <v>-1.31523E-2</v>
      </c>
      <c r="E916">
        <v>4.2664899999999999E-2</v>
      </c>
      <c r="F916">
        <v>0.21978200000000001</v>
      </c>
      <c r="G916">
        <v>-3.1267099999999999E-2</v>
      </c>
      <c r="H916">
        <v>0.22125</v>
      </c>
      <c r="I916">
        <v>4.63253E-2</v>
      </c>
    </row>
    <row r="917" spans="1:9" x14ac:dyDescent="0.25">
      <c r="A917">
        <v>6.1150500000000003E-3</v>
      </c>
      <c r="B917">
        <v>0.26064799999999999</v>
      </c>
      <c r="C917">
        <v>9.7677200000000006E-3</v>
      </c>
      <c r="D917">
        <v>-1.12671E-2</v>
      </c>
      <c r="E917">
        <v>3.3207100000000003E-2</v>
      </c>
      <c r="F917">
        <v>0.22195000000000001</v>
      </c>
      <c r="G917">
        <v>-2.8672E-2</v>
      </c>
      <c r="H917">
        <v>0.21276999999999999</v>
      </c>
      <c r="I917">
        <v>4.77186E-2</v>
      </c>
    </row>
    <row r="918" spans="1:9" x14ac:dyDescent="0.25">
      <c r="A918">
        <v>3.4512500000000002E-2</v>
      </c>
      <c r="B918">
        <v>0.24105699999999999</v>
      </c>
      <c r="C918">
        <v>1.0046599999999999E-2</v>
      </c>
      <c r="D918">
        <v>-1.0010399999999999E-2</v>
      </c>
      <c r="E918">
        <v>2.53578E-2</v>
      </c>
      <c r="F918">
        <v>0.22470300000000001</v>
      </c>
      <c r="G918">
        <v>-2.6176700000000001E-2</v>
      </c>
      <c r="H918">
        <v>0.20564299999999999</v>
      </c>
      <c r="I918">
        <v>4.9663800000000001E-2</v>
      </c>
    </row>
    <row r="919" spans="1:9" x14ac:dyDescent="0.25">
      <c r="A919">
        <v>2.4659299999999999E-2</v>
      </c>
      <c r="B919">
        <v>0.22892599999999999</v>
      </c>
      <c r="C919">
        <v>2.01905E-2</v>
      </c>
      <c r="D919">
        <v>-9.3395800000000001E-3</v>
      </c>
      <c r="E919">
        <v>1.85098E-2</v>
      </c>
      <c r="F919">
        <v>0.22747800000000001</v>
      </c>
      <c r="G919">
        <v>-2.4502599999999999E-2</v>
      </c>
      <c r="H919">
        <v>0.19939799999999999</v>
      </c>
      <c r="I919">
        <v>5.1793800000000001E-2</v>
      </c>
    </row>
    <row r="920" spans="1:9" x14ac:dyDescent="0.25">
      <c r="A920">
        <v>4.3439499999999999E-2</v>
      </c>
      <c r="B920">
        <v>0.203648</v>
      </c>
      <c r="C920">
        <v>3.1217499999999999E-2</v>
      </c>
      <c r="D920">
        <v>-9.1374000000000004E-3</v>
      </c>
      <c r="E920">
        <v>1.2577899999999999E-2</v>
      </c>
      <c r="F920">
        <v>0.22958200000000001</v>
      </c>
      <c r="G920">
        <v>-2.29456E-2</v>
      </c>
      <c r="H920">
        <v>0.19367000000000001</v>
      </c>
      <c r="I920">
        <v>5.3444100000000001E-2</v>
      </c>
    </row>
    <row r="921" spans="1:9" x14ac:dyDescent="0.25">
      <c r="A921">
        <v>9.6278799999999998E-2</v>
      </c>
      <c r="B921">
        <v>0.183388</v>
      </c>
      <c r="C921">
        <v>3.9751700000000001E-2</v>
      </c>
      <c r="D921">
        <v>-9.3827600000000004E-3</v>
      </c>
      <c r="E921">
        <v>7.9777200000000006E-3</v>
      </c>
      <c r="F921">
        <v>0.231015</v>
      </c>
      <c r="G921">
        <v>-2.08016E-2</v>
      </c>
      <c r="H921">
        <v>0.18895600000000001</v>
      </c>
      <c r="I921">
        <v>5.4574400000000002E-2</v>
      </c>
    </row>
    <row r="922" spans="1:9" x14ac:dyDescent="0.25">
      <c r="A922">
        <v>5.76505E-2</v>
      </c>
      <c r="B922">
        <v>0.16900399999999999</v>
      </c>
      <c r="C922">
        <v>4.6206400000000002E-2</v>
      </c>
      <c r="D922">
        <v>-9.8943899999999994E-3</v>
      </c>
      <c r="E922">
        <v>5.0500199999999997E-3</v>
      </c>
      <c r="F922">
        <v>0.23219200000000001</v>
      </c>
      <c r="G922">
        <v>-1.9734000000000002E-2</v>
      </c>
      <c r="H922">
        <v>0.18568699999999999</v>
      </c>
      <c r="I922">
        <v>5.5560600000000002E-2</v>
      </c>
    </row>
    <row r="923" spans="1:9" x14ac:dyDescent="0.25">
      <c r="A923">
        <v>7.9848299999999997E-2</v>
      </c>
      <c r="B923">
        <v>0.15895500000000001</v>
      </c>
      <c r="C923">
        <v>4.9528900000000001E-2</v>
      </c>
      <c r="D923">
        <v>-1.0533900000000001E-2</v>
      </c>
      <c r="E923">
        <v>3.48584E-3</v>
      </c>
      <c r="F923">
        <v>0.23318800000000001</v>
      </c>
      <c r="G923">
        <v>-1.8369E-2</v>
      </c>
      <c r="H923">
        <v>0.18362000000000001</v>
      </c>
      <c r="I923">
        <v>5.6416099999999997E-2</v>
      </c>
    </row>
    <row r="924" spans="1:9" x14ac:dyDescent="0.25">
      <c r="A924">
        <v>0.10677200000000001</v>
      </c>
      <c r="B924">
        <v>0.16190299999999999</v>
      </c>
      <c r="C924">
        <v>5.2083699999999997E-2</v>
      </c>
      <c r="D924">
        <v>-1.1066899999999999E-2</v>
      </c>
      <c r="E924">
        <v>2.4648700000000001E-3</v>
      </c>
      <c r="F924">
        <v>0.23394999999999999</v>
      </c>
      <c r="G924">
        <v>-1.63885E-2</v>
      </c>
      <c r="H924">
        <v>0.18218500000000001</v>
      </c>
      <c r="I924">
        <v>5.7075899999999999E-2</v>
      </c>
    </row>
    <row r="925" spans="1:9" x14ac:dyDescent="0.25">
      <c r="A925">
        <v>8.8272900000000001E-2</v>
      </c>
      <c r="B925">
        <v>0.178455</v>
      </c>
      <c r="C925">
        <v>3.7761200000000002E-2</v>
      </c>
      <c r="D925">
        <v>-1.13762E-2</v>
      </c>
      <c r="E925">
        <v>1.2520999999999999E-3</v>
      </c>
      <c r="F925">
        <v>0.234179</v>
      </c>
      <c r="G925">
        <v>-1.4598399999999999E-2</v>
      </c>
      <c r="H925">
        <v>0.180922</v>
      </c>
      <c r="I925">
        <v>5.6914100000000002E-2</v>
      </c>
    </row>
    <row r="926" spans="1:9" x14ac:dyDescent="0.25">
      <c r="A926">
        <v>9.1920699999999994E-2</v>
      </c>
      <c r="B926">
        <v>0.18835499999999999</v>
      </c>
      <c r="C926">
        <v>2.03454E-2</v>
      </c>
      <c r="D926">
        <v>-1.1461600000000001E-2</v>
      </c>
      <c r="E926">
        <v>-5.0387700000000001E-4</v>
      </c>
      <c r="F926">
        <v>0.233822</v>
      </c>
      <c r="G926">
        <v>-1.25518E-2</v>
      </c>
      <c r="H926">
        <v>0.17935000000000001</v>
      </c>
      <c r="I926">
        <v>5.5833000000000001E-2</v>
      </c>
    </row>
    <row r="927" spans="1:9" x14ac:dyDescent="0.25">
      <c r="A927">
        <v>9.4341000000000008E-3</v>
      </c>
      <c r="B927">
        <v>0.18611900000000001</v>
      </c>
      <c r="C927">
        <v>7.4381999999999998E-3</v>
      </c>
      <c r="D927">
        <v>-1.1280800000000001E-2</v>
      </c>
      <c r="E927">
        <v>-2.6221E-3</v>
      </c>
      <c r="F927">
        <v>0.23342299999999999</v>
      </c>
      <c r="G927">
        <v>-1.19349E-2</v>
      </c>
      <c r="H927">
        <v>0.17740900000000001</v>
      </c>
      <c r="I927">
        <v>5.4473599999999997E-2</v>
      </c>
    </row>
    <row r="928" spans="1:9" x14ac:dyDescent="0.25">
      <c r="A928">
        <v>-5.7607300000000004E-3</v>
      </c>
      <c r="B928">
        <v>0.18979599999999999</v>
      </c>
      <c r="C928">
        <v>7.8482699999999992E-3</v>
      </c>
      <c r="D928">
        <v>-1.07698E-2</v>
      </c>
      <c r="E928">
        <v>-4.7828999999999997E-3</v>
      </c>
      <c r="F928">
        <v>0.23338500000000001</v>
      </c>
      <c r="G928">
        <v>-1.1310600000000001E-2</v>
      </c>
      <c r="H928">
        <v>0.175539</v>
      </c>
      <c r="I928">
        <v>5.3504599999999999E-2</v>
      </c>
    </row>
    <row r="929" spans="1:9" x14ac:dyDescent="0.25">
      <c r="A929">
        <v>2.3623100000000001E-2</v>
      </c>
      <c r="B929">
        <v>0.19243299999999999</v>
      </c>
      <c r="C929">
        <v>1.3577199999999999E-2</v>
      </c>
      <c r="D929">
        <v>-1.0024399999999999E-2</v>
      </c>
      <c r="E929">
        <v>-6.6347100000000003E-3</v>
      </c>
      <c r="F929">
        <v>0.23328399999999999</v>
      </c>
      <c r="G929">
        <v>-9.8814200000000001E-3</v>
      </c>
      <c r="H929">
        <v>0.17406199999999999</v>
      </c>
      <c r="I929">
        <v>5.2606899999999998E-2</v>
      </c>
    </row>
    <row r="930" spans="1:9" x14ac:dyDescent="0.25">
      <c r="A930">
        <v>7.8377600000000006E-2</v>
      </c>
      <c r="B930">
        <v>0.191223</v>
      </c>
      <c r="C930">
        <v>2.4679799999999998E-2</v>
      </c>
      <c r="D930">
        <v>-9.1618199999999993E-3</v>
      </c>
      <c r="E930">
        <v>-7.8261100000000007E-3</v>
      </c>
      <c r="F930">
        <v>0.23294899999999999</v>
      </c>
      <c r="G930">
        <v>-7.2709200000000002E-3</v>
      </c>
      <c r="H930">
        <v>0.173238</v>
      </c>
      <c r="I930">
        <v>5.1719500000000002E-2</v>
      </c>
    </row>
    <row r="931" spans="1:9" x14ac:dyDescent="0.25">
      <c r="A931">
        <v>8.0878800000000001E-2</v>
      </c>
      <c r="B931">
        <v>0.18154699999999999</v>
      </c>
      <c r="C931">
        <v>2.8631E-2</v>
      </c>
      <c r="D931">
        <v>-8.1927300000000005E-3</v>
      </c>
      <c r="E931">
        <v>-8.2504599999999994E-3</v>
      </c>
      <c r="F931">
        <v>0.23227200000000001</v>
      </c>
      <c r="G931">
        <v>-4.55822E-3</v>
      </c>
      <c r="H931">
        <v>0.172988</v>
      </c>
      <c r="I931">
        <v>5.0594899999999998E-2</v>
      </c>
    </row>
    <row r="932" spans="1:9" x14ac:dyDescent="0.25">
      <c r="A932">
        <v>5.7343699999999997E-2</v>
      </c>
      <c r="B932">
        <v>0.17176</v>
      </c>
      <c r="C932">
        <v>2.8571300000000001E-2</v>
      </c>
      <c r="D932">
        <v>-7.1703899999999996E-3</v>
      </c>
      <c r="E932">
        <v>-7.9291099999999996E-3</v>
      </c>
      <c r="F932">
        <v>0.23113800000000001</v>
      </c>
      <c r="G932">
        <v>-2.3182900000000002E-3</v>
      </c>
      <c r="H932">
        <v>0.17327899999999999</v>
      </c>
      <c r="I932">
        <v>4.9042599999999999E-2</v>
      </c>
    </row>
    <row r="933" spans="1:9" x14ac:dyDescent="0.25">
      <c r="A933">
        <v>9.3630099999999994E-2</v>
      </c>
      <c r="B933">
        <v>0.15861700000000001</v>
      </c>
      <c r="C933">
        <v>3.1179700000000001E-2</v>
      </c>
      <c r="D933">
        <v>-6.2119899999999997E-3</v>
      </c>
      <c r="E933">
        <v>-7.17105E-3</v>
      </c>
      <c r="F933">
        <v>0.23014200000000001</v>
      </c>
      <c r="G933">
        <v>5.3991399999999995E-4</v>
      </c>
      <c r="H933">
        <v>0.17372799999999999</v>
      </c>
      <c r="I933">
        <v>4.7709300000000003E-2</v>
      </c>
    </row>
    <row r="934" spans="1:9" x14ac:dyDescent="0.25">
      <c r="A934">
        <v>5.9991299999999997E-2</v>
      </c>
      <c r="B934">
        <v>0.152419</v>
      </c>
      <c r="C934">
        <v>2.1954600000000001E-2</v>
      </c>
      <c r="D934">
        <v>-5.4452299999999997E-3</v>
      </c>
      <c r="E934">
        <v>-6.2639200000000001E-3</v>
      </c>
      <c r="F934">
        <v>0.22922000000000001</v>
      </c>
      <c r="G934">
        <v>2.48036E-3</v>
      </c>
      <c r="H934">
        <v>0.17419100000000001</v>
      </c>
      <c r="I934">
        <v>4.6291199999999998E-2</v>
      </c>
    </row>
    <row r="935" spans="1:9" x14ac:dyDescent="0.25">
      <c r="A935">
        <v>7.9245099999999999E-2</v>
      </c>
      <c r="B935">
        <v>0.14672299999999999</v>
      </c>
      <c r="C935">
        <v>1.9649799999999999E-2</v>
      </c>
      <c r="D935">
        <v>-4.8916400000000001E-3</v>
      </c>
      <c r="E935">
        <v>-5.29285E-3</v>
      </c>
      <c r="F935">
        <v>0.227905</v>
      </c>
      <c r="G935">
        <v>4.5581700000000003E-3</v>
      </c>
      <c r="H935">
        <v>0.174594</v>
      </c>
      <c r="I935">
        <v>4.4469000000000002E-2</v>
      </c>
    </row>
    <row r="936" spans="1:9" x14ac:dyDescent="0.25">
      <c r="A936">
        <v>5.6009299999999998E-2</v>
      </c>
      <c r="B936">
        <v>0.15412600000000001</v>
      </c>
      <c r="C936">
        <v>2.2310400000000001E-2</v>
      </c>
      <c r="D936">
        <v>-4.4338800000000003E-3</v>
      </c>
      <c r="E936">
        <v>-4.3857100000000001E-3</v>
      </c>
      <c r="F936">
        <v>0.22595000000000001</v>
      </c>
      <c r="G936">
        <v>6.0358E-3</v>
      </c>
      <c r="H936">
        <v>0.17507300000000001</v>
      </c>
      <c r="I936">
        <v>4.21102E-2</v>
      </c>
    </row>
    <row r="937" spans="1:9" x14ac:dyDescent="0.25">
      <c r="A937">
        <v>6.6798399999999994E-2</v>
      </c>
      <c r="B937">
        <v>0.17244699999999999</v>
      </c>
      <c r="C937">
        <v>2.29059E-2</v>
      </c>
      <c r="D937">
        <v>-3.9974800000000003E-3</v>
      </c>
      <c r="E937">
        <v>-3.4785800000000002E-3</v>
      </c>
      <c r="F937">
        <v>0.223963</v>
      </c>
      <c r="G937">
        <v>7.67872E-3</v>
      </c>
      <c r="H937">
        <v>0.17591000000000001</v>
      </c>
      <c r="I937">
        <v>3.9779099999999998E-2</v>
      </c>
    </row>
    <row r="938" spans="1:9" x14ac:dyDescent="0.25">
      <c r="A938">
        <v>6.6463300000000003E-2</v>
      </c>
      <c r="B938">
        <v>0.17513300000000001</v>
      </c>
      <c r="C938">
        <v>2.9946199999999999E-2</v>
      </c>
      <c r="D938">
        <v>-3.7740899999999999E-3</v>
      </c>
      <c r="E938">
        <v>-2.6353800000000001E-3</v>
      </c>
      <c r="F938">
        <v>0.22226399999999999</v>
      </c>
      <c r="G938">
        <v>9.0733299999999992E-3</v>
      </c>
      <c r="H938">
        <v>0.17671999999999999</v>
      </c>
      <c r="I938">
        <v>3.7917399999999997E-2</v>
      </c>
    </row>
    <row r="939" spans="1:9" x14ac:dyDescent="0.25">
      <c r="A939">
        <v>5.1309100000000003E-2</v>
      </c>
      <c r="B939">
        <v>0.166103</v>
      </c>
      <c r="C939">
        <v>1.72561E-2</v>
      </c>
      <c r="D939">
        <v>-3.8490099999999999E-3</v>
      </c>
      <c r="E939">
        <v>-1.96262E-3</v>
      </c>
      <c r="F939">
        <v>0.22065000000000001</v>
      </c>
      <c r="G939">
        <v>9.84463E-3</v>
      </c>
      <c r="H939">
        <v>0.17716699999999999</v>
      </c>
      <c r="I939">
        <v>3.5922500000000003E-2</v>
      </c>
    </row>
    <row r="940" spans="1:9" x14ac:dyDescent="0.25">
      <c r="A940">
        <v>-4.7789399999999998E-4</v>
      </c>
      <c r="B940">
        <v>0.163326</v>
      </c>
      <c r="C940">
        <v>1.90333E-2</v>
      </c>
      <c r="D940">
        <v>-4.1048999999999999E-3</v>
      </c>
      <c r="E940">
        <v>-1.47083E-3</v>
      </c>
      <c r="F940">
        <v>0.219164</v>
      </c>
      <c r="G940">
        <v>9.3874000000000006E-3</v>
      </c>
      <c r="H940">
        <v>0.177373</v>
      </c>
      <c r="I940">
        <v>3.4128400000000003E-2</v>
      </c>
    </row>
    <row r="941" spans="1:9" x14ac:dyDescent="0.25">
      <c r="A941">
        <v>6.45979E-2</v>
      </c>
      <c r="B941">
        <v>0.159272</v>
      </c>
      <c r="C941">
        <v>2.09137E-2</v>
      </c>
      <c r="D941">
        <v>-4.2970100000000004E-3</v>
      </c>
      <c r="E941">
        <v>-1.1815199999999999E-3</v>
      </c>
      <c r="F941">
        <v>0.21793399999999999</v>
      </c>
      <c r="G941">
        <v>1.03033E-2</v>
      </c>
      <c r="H941">
        <v>0.17729400000000001</v>
      </c>
      <c r="I941">
        <v>3.2658399999999997E-2</v>
      </c>
    </row>
    <row r="942" spans="1:9" x14ac:dyDescent="0.25">
      <c r="A942">
        <v>1.8726300000000001E-2</v>
      </c>
      <c r="B942">
        <v>0.15406</v>
      </c>
      <c r="C942">
        <v>1.20889E-2</v>
      </c>
      <c r="D942">
        <v>-4.3079900000000003E-3</v>
      </c>
      <c r="E942">
        <v>-1.02008E-3</v>
      </c>
      <c r="F942">
        <v>0.21692700000000001</v>
      </c>
      <c r="G942">
        <v>1.0461E-2</v>
      </c>
      <c r="H942">
        <v>0.17698800000000001</v>
      </c>
      <c r="I942">
        <v>3.1260499999999997E-2</v>
      </c>
    </row>
    <row r="943" spans="1:9" x14ac:dyDescent="0.25">
      <c r="A943">
        <v>3.6489199999999999E-2</v>
      </c>
      <c r="B943">
        <v>0.14224800000000001</v>
      </c>
      <c r="C943">
        <v>2.7069200000000002E-2</v>
      </c>
      <c r="D943">
        <v>-4.0525600000000002E-3</v>
      </c>
      <c r="E943">
        <v>-9.8635999999999993E-4</v>
      </c>
      <c r="F943">
        <v>0.21620800000000001</v>
      </c>
      <c r="G943">
        <v>1.12319E-2</v>
      </c>
      <c r="H943">
        <v>0.17632600000000001</v>
      </c>
      <c r="I943">
        <v>3.0472099999999998E-2</v>
      </c>
    </row>
    <row r="944" spans="1:9" x14ac:dyDescent="0.25">
      <c r="A944">
        <v>4.7802799999999999E-2</v>
      </c>
      <c r="B944">
        <v>0.14449400000000001</v>
      </c>
      <c r="C944">
        <v>2.4609800000000001E-2</v>
      </c>
      <c r="D944">
        <v>-3.6587299999999998E-3</v>
      </c>
      <c r="E944">
        <v>-1.0379300000000001E-3</v>
      </c>
      <c r="F944">
        <v>0.21574499999999999</v>
      </c>
      <c r="G944">
        <v>1.2349300000000001E-2</v>
      </c>
      <c r="H944">
        <v>0.17563899999999999</v>
      </c>
      <c r="I944">
        <v>2.9900699999999999E-2</v>
      </c>
    </row>
    <row r="945" spans="1:9" x14ac:dyDescent="0.25">
      <c r="A945">
        <v>3.8477699999999997E-2</v>
      </c>
      <c r="B945">
        <v>0.15642900000000001</v>
      </c>
      <c r="C945">
        <v>3.1437699999999999E-2</v>
      </c>
      <c r="D945">
        <v>-3.3607300000000001E-3</v>
      </c>
      <c r="E945">
        <v>-1.05747E-3</v>
      </c>
      <c r="F945">
        <v>0.21551600000000001</v>
      </c>
      <c r="G945">
        <v>1.3163899999999999E-2</v>
      </c>
      <c r="H945">
        <v>0.175235</v>
      </c>
      <c r="I945">
        <v>2.9707000000000001E-2</v>
      </c>
    </row>
    <row r="946" spans="1:9" x14ac:dyDescent="0.25">
      <c r="A946">
        <v>9.9723300000000001E-2</v>
      </c>
      <c r="B946">
        <v>0.15462100000000001</v>
      </c>
      <c r="C946">
        <v>2.99858E-2</v>
      </c>
      <c r="D946">
        <v>-3.3184600000000001E-3</v>
      </c>
      <c r="E946">
        <v>-8.6398400000000004E-4</v>
      </c>
      <c r="F946">
        <v>0.21535099999999999</v>
      </c>
      <c r="G946">
        <v>1.49365E-2</v>
      </c>
      <c r="H946">
        <v>0.175013</v>
      </c>
      <c r="I946">
        <v>2.9550699999999999E-2</v>
      </c>
    </row>
    <row r="947" spans="1:9" x14ac:dyDescent="0.25">
      <c r="A947">
        <v>6.4572599999999994E-2</v>
      </c>
      <c r="B947">
        <v>0.161522</v>
      </c>
      <c r="C947">
        <v>3.76955E-2</v>
      </c>
      <c r="D947">
        <v>-5.7263000000000001E-3</v>
      </c>
      <c r="E947">
        <v>1.6942999999999999E-3</v>
      </c>
      <c r="F947">
        <v>0.21527099999999999</v>
      </c>
      <c r="G947">
        <v>1.3569599999999999E-2</v>
      </c>
      <c r="H947">
        <v>0.17724999999999999</v>
      </c>
      <c r="I947">
        <v>2.96353E-2</v>
      </c>
    </row>
    <row r="948" spans="1:9" x14ac:dyDescent="0.25">
      <c r="A948">
        <v>6.4572599999999994E-2</v>
      </c>
      <c r="B948">
        <v>0.161522</v>
      </c>
      <c r="C948">
        <v>3.76955E-2</v>
      </c>
      <c r="D948">
        <v>-8.1341399999999998E-3</v>
      </c>
      <c r="E948">
        <v>4.2525899999999997E-3</v>
      </c>
      <c r="F948">
        <v>0.21519099999999999</v>
      </c>
      <c r="G948">
        <v>1.22299E-2</v>
      </c>
      <c r="H948">
        <v>0.17944299999999999</v>
      </c>
      <c r="I948">
        <v>2.9718100000000001E-2</v>
      </c>
    </row>
    <row r="949" spans="1:9" x14ac:dyDescent="0.25">
      <c r="A949">
        <v>6.4572599999999994E-2</v>
      </c>
      <c r="B949">
        <v>0.161522</v>
      </c>
      <c r="C949">
        <v>3.76955E-2</v>
      </c>
      <c r="D949">
        <v>-1.0541999999999999E-2</v>
      </c>
      <c r="E949">
        <v>6.8108800000000001E-3</v>
      </c>
      <c r="F949">
        <v>0.215111</v>
      </c>
      <c r="G949">
        <v>1.0917100000000001E-2</v>
      </c>
      <c r="H949">
        <v>0.181591</v>
      </c>
      <c r="I949">
        <v>2.9799300000000001E-2</v>
      </c>
    </row>
    <row r="950" spans="1:9" x14ac:dyDescent="0.25">
      <c r="A950">
        <v>9.1200000000000003E-2</v>
      </c>
      <c r="B950">
        <v>0.172148</v>
      </c>
      <c r="C950">
        <v>4.8574199999999998E-2</v>
      </c>
      <c r="D950">
        <v>-1.4771400000000001E-2</v>
      </c>
      <c r="E950">
        <v>9.5183999999999998E-3</v>
      </c>
      <c r="F950">
        <v>0.214999</v>
      </c>
      <c r="G950">
        <v>8.3779200000000005E-3</v>
      </c>
      <c r="H950">
        <v>0.184056</v>
      </c>
      <c r="I950">
        <v>3.00652E-2</v>
      </c>
    </row>
    <row r="951" spans="1:9" x14ac:dyDescent="0.25">
      <c r="A951">
        <v>5.2357300000000002E-2</v>
      </c>
      <c r="B951">
        <v>0.16533400000000001</v>
      </c>
      <c r="C951">
        <v>5.91145E-2</v>
      </c>
      <c r="D951">
        <v>-2.0236500000000001E-2</v>
      </c>
      <c r="E951">
        <v>1.2012800000000001E-2</v>
      </c>
      <c r="F951">
        <v>0.21517500000000001</v>
      </c>
      <c r="G951">
        <v>3.90172E-3</v>
      </c>
      <c r="H951">
        <v>0.18612600000000001</v>
      </c>
      <c r="I951">
        <v>3.0818499999999999E-2</v>
      </c>
    </row>
    <row r="952" spans="1:9" x14ac:dyDescent="0.25">
      <c r="A952">
        <v>7.5634400000000004E-2</v>
      </c>
      <c r="B952">
        <v>0.17299700000000001</v>
      </c>
      <c r="C952">
        <v>5.86705E-2</v>
      </c>
      <c r="D952">
        <v>-2.682E-2</v>
      </c>
      <c r="E952">
        <v>1.4198300000000001E-2</v>
      </c>
      <c r="F952">
        <v>0.216277</v>
      </c>
      <c r="G952">
        <v>-1.1155099999999999E-3</v>
      </c>
      <c r="H952">
        <v>0.18800500000000001</v>
      </c>
      <c r="I952">
        <v>3.2455999999999999E-2</v>
      </c>
    </row>
    <row r="953" spans="1:9" x14ac:dyDescent="0.25">
      <c r="A953">
        <v>8.6161199999999993E-2</v>
      </c>
      <c r="B953">
        <v>0.188443</v>
      </c>
      <c r="C953">
        <v>4.8501500000000003E-2</v>
      </c>
      <c r="D953">
        <v>-3.4447600000000002E-2</v>
      </c>
      <c r="E953">
        <v>1.6085499999999999E-2</v>
      </c>
      <c r="F953">
        <v>0.218083</v>
      </c>
      <c r="G953">
        <v>-6.8449899999999996E-3</v>
      </c>
      <c r="H953">
        <v>0.189863</v>
      </c>
      <c r="I953">
        <v>3.4546399999999998E-2</v>
      </c>
    </row>
    <row r="954" spans="1:9" x14ac:dyDescent="0.25">
      <c r="A954">
        <v>3.3227100000000002E-2</v>
      </c>
      <c r="B954">
        <v>0.19563900000000001</v>
      </c>
      <c r="C954">
        <v>4.8680800000000003E-2</v>
      </c>
      <c r="D954">
        <v>-4.3183100000000002E-2</v>
      </c>
      <c r="E954">
        <v>1.7685099999999999E-2</v>
      </c>
      <c r="F954">
        <v>0.219164</v>
      </c>
      <c r="G954">
        <v>-1.4604300000000001E-2</v>
      </c>
      <c r="H954">
        <v>0.19154599999999999</v>
      </c>
      <c r="I954">
        <v>3.5888700000000003E-2</v>
      </c>
    </row>
    <row r="955" spans="1:9" x14ac:dyDescent="0.25">
      <c r="A955">
        <v>2.34609E-2</v>
      </c>
      <c r="B955">
        <v>0.19589100000000001</v>
      </c>
      <c r="C955">
        <v>3.7708400000000003E-2</v>
      </c>
      <c r="D955">
        <v>-5.33461E-2</v>
      </c>
      <c r="E955">
        <v>1.8879799999999999E-2</v>
      </c>
      <c r="F955">
        <v>0.218637</v>
      </c>
      <c r="G955">
        <v>-2.38027E-2</v>
      </c>
      <c r="H955">
        <v>0.192804</v>
      </c>
      <c r="I955">
        <v>3.5408299999999997E-2</v>
      </c>
    </row>
    <row r="956" spans="1:9" x14ac:dyDescent="0.25">
      <c r="A956">
        <v>2.4489E-2</v>
      </c>
      <c r="B956">
        <v>0.197628</v>
      </c>
      <c r="C956">
        <v>3.7337200000000001E-2</v>
      </c>
      <c r="D956">
        <v>-6.5245300000000006E-2</v>
      </c>
      <c r="E956">
        <v>1.9765700000000001E-2</v>
      </c>
      <c r="F956">
        <v>0.21626699999999999</v>
      </c>
      <c r="G956">
        <v>-3.44982E-2</v>
      </c>
      <c r="H956">
        <v>0.193769</v>
      </c>
      <c r="I956">
        <v>3.3124099999999997E-2</v>
      </c>
    </row>
    <row r="957" spans="1:9" x14ac:dyDescent="0.25">
      <c r="A957">
        <v>5.0126800000000003E-3</v>
      </c>
      <c r="B957">
        <v>0.18568399999999999</v>
      </c>
      <c r="C957">
        <v>4.50693E-2</v>
      </c>
      <c r="D957">
        <v>-7.9051499999999997E-2</v>
      </c>
      <c r="E957">
        <v>2.0747499999999999E-2</v>
      </c>
      <c r="F957">
        <v>0.21227699999999999</v>
      </c>
      <c r="G957">
        <v>-4.7238000000000002E-2</v>
      </c>
      <c r="H957">
        <v>0.19456899999999999</v>
      </c>
      <c r="I957">
        <v>2.9453400000000001E-2</v>
      </c>
    </row>
    <row r="958" spans="1:9" x14ac:dyDescent="0.25">
      <c r="A958">
        <v>1.5681799999999999E-2</v>
      </c>
      <c r="B958">
        <v>0.19388</v>
      </c>
      <c r="C958">
        <v>6.6025899999999998E-2</v>
      </c>
      <c r="D958">
        <v>-9.4945500000000002E-2</v>
      </c>
      <c r="E958">
        <v>2.2421699999999999E-2</v>
      </c>
      <c r="F958">
        <v>0.20644499999999999</v>
      </c>
      <c r="G958">
        <v>-6.1555699999999998E-2</v>
      </c>
      <c r="H958">
        <v>0.19619600000000001</v>
      </c>
      <c r="I958">
        <v>2.44692E-2</v>
      </c>
    </row>
    <row r="959" spans="1:9" x14ac:dyDescent="0.25">
      <c r="A959">
        <v>2.2860499999999999E-2</v>
      </c>
      <c r="B959">
        <v>0.18918199999999999</v>
      </c>
      <c r="C959">
        <v>7.1429699999999999E-2</v>
      </c>
      <c r="D959">
        <v>-0.112842</v>
      </c>
      <c r="E959">
        <v>2.5065299999999999E-2</v>
      </c>
      <c r="F959">
        <v>0.199547</v>
      </c>
      <c r="G959">
        <v>-7.7406199999999994E-2</v>
      </c>
      <c r="H959">
        <v>0.19864699999999999</v>
      </c>
      <c r="I959">
        <v>1.8648700000000001E-2</v>
      </c>
    </row>
    <row r="960" spans="1:9" x14ac:dyDescent="0.25">
      <c r="A960">
        <v>-4.7600499999999997E-2</v>
      </c>
      <c r="B960">
        <v>0.186838</v>
      </c>
      <c r="C960">
        <v>6.1490000000000003E-2</v>
      </c>
      <c r="D960">
        <v>-0.13239000000000001</v>
      </c>
      <c r="E960">
        <v>2.86357E-2</v>
      </c>
      <c r="F960">
        <v>0.19223399999999999</v>
      </c>
      <c r="G960">
        <v>-9.5966999999999997E-2</v>
      </c>
      <c r="H960">
        <v>0.20190900000000001</v>
      </c>
      <c r="I960">
        <v>1.2338699999999999E-2</v>
      </c>
    </row>
    <row r="961" spans="1:9" x14ac:dyDescent="0.25">
      <c r="A961">
        <v>-5.0002999999999999E-2</v>
      </c>
      <c r="B961">
        <v>0.18781600000000001</v>
      </c>
      <c r="C961">
        <v>3.3013099999999997E-2</v>
      </c>
      <c r="D961">
        <v>-0.15299299999999999</v>
      </c>
      <c r="E961">
        <v>3.2696000000000003E-2</v>
      </c>
      <c r="F961">
        <v>0.18527299999999999</v>
      </c>
      <c r="G961">
        <v>-0.11523799999999999</v>
      </c>
      <c r="H961">
        <v>0.20560700000000001</v>
      </c>
      <c r="I961">
        <v>5.9299399999999999E-3</v>
      </c>
    </row>
    <row r="962" spans="1:9" x14ac:dyDescent="0.25">
      <c r="A962">
        <v>-8.7705900000000003E-2</v>
      </c>
      <c r="B962">
        <v>0.19761000000000001</v>
      </c>
      <c r="C962">
        <v>1.24032E-2</v>
      </c>
      <c r="D962">
        <v>-0.17399999999999999</v>
      </c>
      <c r="E962">
        <v>3.6660600000000002E-2</v>
      </c>
      <c r="F962">
        <v>0.178844</v>
      </c>
      <c r="G962">
        <v>-0.13527500000000001</v>
      </c>
      <c r="H962">
        <v>0.20933199999999999</v>
      </c>
      <c r="I962">
        <v>-2.4085099999999999E-4</v>
      </c>
    </row>
    <row r="963" spans="1:9" x14ac:dyDescent="0.25">
      <c r="A963">
        <v>-0.155253</v>
      </c>
      <c r="B963">
        <v>0.20954100000000001</v>
      </c>
      <c r="C963">
        <v>6.7015599999999996E-3</v>
      </c>
      <c r="D963">
        <v>-0.19492200000000001</v>
      </c>
      <c r="E963">
        <v>3.9953900000000001E-2</v>
      </c>
      <c r="F963">
        <v>0.172873</v>
      </c>
      <c r="G963">
        <v>-0.15617800000000001</v>
      </c>
      <c r="H963">
        <v>0.212564</v>
      </c>
      <c r="I963">
        <v>-5.9533499999999996E-3</v>
      </c>
    </row>
    <row r="964" spans="1:9" x14ac:dyDescent="0.25">
      <c r="A964">
        <v>-0.213814</v>
      </c>
      <c r="B964">
        <v>0.22173200000000001</v>
      </c>
      <c r="C964">
        <v>7.8743800000000001E-4</v>
      </c>
      <c r="D964">
        <v>-0.21559900000000001</v>
      </c>
      <c r="E964">
        <v>4.2181999999999997E-2</v>
      </c>
      <c r="F964">
        <v>0.16737099999999999</v>
      </c>
      <c r="G964">
        <v>-0.177594</v>
      </c>
      <c r="H964">
        <v>0.21493000000000001</v>
      </c>
      <c r="I964">
        <v>-1.12105E-2</v>
      </c>
    </row>
    <row r="965" spans="1:9" x14ac:dyDescent="0.25">
      <c r="A965">
        <v>-0.20751500000000001</v>
      </c>
      <c r="B965">
        <v>0.23413400000000001</v>
      </c>
      <c r="C965">
        <v>1.13195E-2</v>
      </c>
      <c r="D965">
        <v>-0.23608499999999999</v>
      </c>
      <c r="E965">
        <v>4.3312799999999999E-2</v>
      </c>
      <c r="F965">
        <v>0.16225300000000001</v>
      </c>
      <c r="G965">
        <v>-0.198268</v>
      </c>
      <c r="H965">
        <v>0.216423</v>
      </c>
      <c r="I965">
        <v>-1.5776100000000001E-2</v>
      </c>
    </row>
    <row r="966" spans="1:9" x14ac:dyDescent="0.25">
      <c r="A966">
        <v>-0.19955200000000001</v>
      </c>
      <c r="B966">
        <v>0.23668900000000001</v>
      </c>
      <c r="C966">
        <v>1.5656699999999999E-2</v>
      </c>
      <c r="D966">
        <v>-0.25652700000000001</v>
      </c>
      <c r="E966">
        <v>4.3634199999999998E-2</v>
      </c>
      <c r="F966">
        <v>0.157304</v>
      </c>
      <c r="G966">
        <v>-0.21832799999999999</v>
      </c>
      <c r="H966">
        <v>0.217143</v>
      </c>
      <c r="I966">
        <v>-1.99966E-2</v>
      </c>
    </row>
    <row r="967" spans="1:9" x14ac:dyDescent="0.25">
      <c r="A967">
        <v>-0.28860000000000002</v>
      </c>
      <c r="B967">
        <v>0.23000999999999999</v>
      </c>
      <c r="C967">
        <v>1.6280900000000001E-2</v>
      </c>
      <c r="D967">
        <v>-0.27712999999999999</v>
      </c>
      <c r="E967">
        <v>4.3635800000000002E-2</v>
      </c>
      <c r="F967">
        <v>0.15221799999999999</v>
      </c>
      <c r="G967">
        <v>-0.239924</v>
      </c>
      <c r="H967">
        <v>0.21740200000000001</v>
      </c>
      <c r="I967">
        <v>-2.4256E-2</v>
      </c>
    </row>
    <row r="968" spans="1:9" x14ac:dyDescent="0.25">
      <c r="A968">
        <v>-0.27102799999999999</v>
      </c>
      <c r="B968">
        <v>0.22961100000000001</v>
      </c>
      <c r="C968">
        <v>1.6767299999999999E-2</v>
      </c>
      <c r="D968">
        <v>-0.29802000000000001</v>
      </c>
      <c r="E968">
        <v>4.3605600000000001E-2</v>
      </c>
      <c r="F968">
        <v>0.14702499999999999</v>
      </c>
      <c r="G968">
        <v>-0.26101799999999997</v>
      </c>
      <c r="H968">
        <v>0.217617</v>
      </c>
      <c r="I968">
        <v>-2.8524799999999999E-2</v>
      </c>
    </row>
    <row r="969" spans="1:9" x14ac:dyDescent="0.25">
      <c r="A969">
        <v>-0.32070900000000002</v>
      </c>
      <c r="B969">
        <v>0.22781999999999999</v>
      </c>
      <c r="C969">
        <v>-9.3668899999999999E-4</v>
      </c>
      <c r="D969">
        <v>-0.31930399999999998</v>
      </c>
      <c r="E969">
        <v>4.3415700000000002E-2</v>
      </c>
      <c r="F969">
        <v>0.142098</v>
      </c>
      <c r="G969">
        <v>-0.28307100000000002</v>
      </c>
      <c r="H969">
        <v>0.21763399999999999</v>
      </c>
      <c r="I969">
        <v>-3.2801400000000001E-2</v>
      </c>
    </row>
    <row r="970" spans="1:9" x14ac:dyDescent="0.25">
      <c r="A970">
        <v>-0.371475</v>
      </c>
      <c r="B970">
        <v>0.219948</v>
      </c>
      <c r="C970">
        <v>1.39647E-2</v>
      </c>
      <c r="D970">
        <v>-0.341111</v>
      </c>
      <c r="E970">
        <v>4.2682299999999999E-2</v>
      </c>
      <c r="F970">
        <v>0.13756499999999999</v>
      </c>
      <c r="G970">
        <v>-0.30620900000000001</v>
      </c>
      <c r="H970">
        <v>0.21696199999999999</v>
      </c>
      <c r="I970">
        <v>-3.6308100000000003E-2</v>
      </c>
    </row>
    <row r="971" spans="1:9" x14ac:dyDescent="0.25">
      <c r="A971">
        <v>-0.34951500000000002</v>
      </c>
      <c r="B971">
        <v>0.22029499999999999</v>
      </c>
      <c r="C971">
        <v>4.759E-2</v>
      </c>
      <c r="D971">
        <v>-0.363705</v>
      </c>
      <c r="E971">
        <v>4.1416300000000003E-2</v>
      </c>
      <c r="F971">
        <v>0.13377800000000001</v>
      </c>
      <c r="G971">
        <v>-0.32921800000000001</v>
      </c>
      <c r="H971">
        <v>0.21578800000000001</v>
      </c>
      <c r="I971">
        <v>-3.8341300000000002E-2</v>
      </c>
    </row>
    <row r="972" spans="1:9" x14ac:dyDescent="0.25">
      <c r="A972">
        <v>-0.37173600000000001</v>
      </c>
      <c r="B972">
        <v>0.22048499999999999</v>
      </c>
      <c r="C972">
        <v>1.68881E-2</v>
      </c>
      <c r="D972">
        <v>-0.386907</v>
      </c>
      <c r="E972">
        <v>3.9756100000000003E-2</v>
      </c>
      <c r="F972">
        <v>0.13109899999999999</v>
      </c>
      <c r="G972">
        <v>-0.35280600000000001</v>
      </c>
      <c r="H972">
        <v>0.214255</v>
      </c>
      <c r="I972">
        <v>-3.9862300000000003E-2</v>
      </c>
    </row>
    <row r="973" spans="1:9" x14ac:dyDescent="0.25">
      <c r="A973">
        <v>-0.38666800000000001</v>
      </c>
      <c r="B973">
        <v>0.200457</v>
      </c>
      <c r="C973">
        <v>-7.7837499999999999E-3</v>
      </c>
      <c r="D973">
        <v>-0.41016200000000003</v>
      </c>
      <c r="E973">
        <v>3.7584699999999999E-2</v>
      </c>
      <c r="F973">
        <v>0.12875</v>
      </c>
      <c r="G973">
        <v>-0.37627300000000002</v>
      </c>
      <c r="H973">
        <v>0.21185100000000001</v>
      </c>
      <c r="I973">
        <v>-4.1522700000000003E-2</v>
      </c>
    </row>
    <row r="974" spans="1:9" x14ac:dyDescent="0.25">
      <c r="A974">
        <v>-0.42103699999999999</v>
      </c>
      <c r="B974">
        <v>0.18621799999999999</v>
      </c>
      <c r="C974">
        <v>-2.1474199999999999E-2</v>
      </c>
      <c r="D974">
        <v>-0.43314000000000002</v>
      </c>
      <c r="E974">
        <v>3.4837899999999998E-2</v>
      </c>
      <c r="F974">
        <v>0.12596399999999999</v>
      </c>
      <c r="G974">
        <v>-0.39968700000000001</v>
      </c>
      <c r="H974">
        <v>0.208647</v>
      </c>
      <c r="I974">
        <v>-4.3851599999999998E-2</v>
      </c>
    </row>
    <row r="975" spans="1:9" x14ac:dyDescent="0.25">
      <c r="A975">
        <v>-0.49058400000000002</v>
      </c>
      <c r="B975">
        <v>0.180372</v>
      </c>
      <c r="C975">
        <v>-3.6286499999999999E-2</v>
      </c>
      <c r="D975">
        <v>-0.45572400000000002</v>
      </c>
      <c r="E975">
        <v>3.1750300000000002E-2</v>
      </c>
      <c r="F975">
        <v>0.12249699999999999</v>
      </c>
      <c r="G975">
        <v>-0.42363699999999999</v>
      </c>
      <c r="H975">
        <v>0.20505499999999999</v>
      </c>
      <c r="I975">
        <v>-4.7098399999999999E-2</v>
      </c>
    </row>
    <row r="976" spans="1:9" x14ac:dyDescent="0.25">
      <c r="A976">
        <v>-0.45854200000000001</v>
      </c>
      <c r="B976">
        <v>0.164661</v>
      </c>
      <c r="C976">
        <v>-3.6950499999999997E-2</v>
      </c>
      <c r="D976">
        <v>-0.47780699999999998</v>
      </c>
      <c r="E976">
        <v>2.8673400000000002E-2</v>
      </c>
      <c r="F976">
        <v>0.11881700000000001</v>
      </c>
      <c r="G976">
        <v>-0.44597700000000001</v>
      </c>
      <c r="H976">
        <v>0.20123199999999999</v>
      </c>
      <c r="I976">
        <v>-5.0502199999999997E-2</v>
      </c>
    </row>
    <row r="977" spans="1:9" x14ac:dyDescent="0.25">
      <c r="A977">
        <v>-0.50807400000000003</v>
      </c>
      <c r="B977">
        <v>0.14978900000000001</v>
      </c>
      <c r="C977">
        <v>-2.6345899999999998E-2</v>
      </c>
      <c r="D977">
        <v>-0.49927300000000002</v>
      </c>
      <c r="E977">
        <v>2.5777600000000001E-2</v>
      </c>
      <c r="F977">
        <v>0.115775</v>
      </c>
      <c r="G977">
        <v>-0.46825499999999998</v>
      </c>
      <c r="H977">
        <v>0.19736500000000001</v>
      </c>
      <c r="I977">
        <v>-5.2999699999999997E-2</v>
      </c>
    </row>
    <row r="978" spans="1:9" x14ac:dyDescent="0.25">
      <c r="A978">
        <v>-0.52857100000000001</v>
      </c>
      <c r="B978">
        <v>0.16064000000000001</v>
      </c>
      <c r="C978">
        <v>-2.8205899999999999E-2</v>
      </c>
      <c r="D978">
        <v>-0.52010999999999996</v>
      </c>
      <c r="E978">
        <v>2.3030800000000001E-2</v>
      </c>
      <c r="F978">
        <v>0.11321299999999999</v>
      </c>
      <c r="G978">
        <v>-0.48988100000000001</v>
      </c>
      <c r="H978">
        <v>0.193939</v>
      </c>
      <c r="I978">
        <v>-5.5014500000000001E-2</v>
      </c>
    </row>
    <row r="979" spans="1:9" x14ac:dyDescent="0.25">
      <c r="A979">
        <v>-0.62055099999999996</v>
      </c>
      <c r="B979">
        <v>0.17793800000000001</v>
      </c>
      <c r="C979">
        <v>-3.2550700000000002E-2</v>
      </c>
      <c r="D979">
        <v>-0.54070200000000002</v>
      </c>
      <c r="E979">
        <v>2.02203E-2</v>
      </c>
      <c r="F979">
        <v>0.111003</v>
      </c>
      <c r="G979">
        <v>-0.51267499999999999</v>
      </c>
      <c r="H979">
        <v>0.19086500000000001</v>
      </c>
      <c r="I979">
        <v>-5.6731400000000001E-2</v>
      </c>
    </row>
    <row r="980" spans="1:9" x14ac:dyDescent="0.25">
      <c r="A980">
        <v>-0.59986399999999995</v>
      </c>
      <c r="B980">
        <v>0.19071199999999999</v>
      </c>
      <c r="C980">
        <v>-1.37346E-2</v>
      </c>
      <c r="D980">
        <v>-0.56143200000000004</v>
      </c>
      <c r="E980">
        <v>1.69943E-2</v>
      </c>
      <c r="F980">
        <v>0.10913299999999999</v>
      </c>
      <c r="G980">
        <v>-0.53473400000000004</v>
      </c>
      <c r="H980">
        <v>0.18770000000000001</v>
      </c>
      <c r="I980">
        <v>-5.7703600000000001E-2</v>
      </c>
    </row>
    <row r="981" spans="1:9" x14ac:dyDescent="0.25">
      <c r="A981">
        <v>-0.62992099999999995</v>
      </c>
      <c r="B981">
        <v>0.18387500000000001</v>
      </c>
      <c r="C981">
        <v>1.2730099999999999E-2</v>
      </c>
      <c r="D981">
        <v>-0.58259899999999998</v>
      </c>
      <c r="E981">
        <v>1.3779E-2</v>
      </c>
      <c r="F981">
        <v>0.107445</v>
      </c>
      <c r="G981">
        <v>-0.55738200000000004</v>
      </c>
      <c r="H981">
        <v>0.184472</v>
      </c>
      <c r="I981">
        <v>-5.7949500000000001E-2</v>
      </c>
    </row>
    <row r="982" spans="1:9" x14ac:dyDescent="0.25">
      <c r="A982">
        <v>-0.61704000000000003</v>
      </c>
      <c r="B982">
        <v>0.173263</v>
      </c>
      <c r="C982">
        <v>1.9498399999999999E-2</v>
      </c>
      <c r="D982">
        <v>-0.604352</v>
      </c>
      <c r="E982">
        <v>1.1277300000000001E-2</v>
      </c>
      <c r="F982">
        <v>0.106236</v>
      </c>
      <c r="G982">
        <v>-0.57989299999999999</v>
      </c>
      <c r="H982">
        <v>0.18179699999999999</v>
      </c>
      <c r="I982">
        <v>-5.7585499999999998E-2</v>
      </c>
    </row>
    <row r="983" spans="1:9" x14ac:dyDescent="0.25">
      <c r="A983">
        <v>-0.63255600000000001</v>
      </c>
      <c r="B983">
        <v>0.158549</v>
      </c>
      <c r="C983">
        <v>1.2940800000000001E-2</v>
      </c>
      <c r="D983">
        <v>-0.62651999999999997</v>
      </c>
      <c r="E983">
        <v>1.00433E-2</v>
      </c>
      <c r="F983">
        <v>0.10589</v>
      </c>
      <c r="G983">
        <v>-0.60267099999999996</v>
      </c>
      <c r="H983">
        <v>0.180122</v>
      </c>
      <c r="I983">
        <v>-5.6514300000000003E-2</v>
      </c>
    </row>
    <row r="984" spans="1:9" x14ac:dyDescent="0.25">
      <c r="A984">
        <v>-0.66733600000000004</v>
      </c>
      <c r="B984">
        <v>0.15725500000000001</v>
      </c>
      <c r="C984">
        <v>-1.47438E-2</v>
      </c>
      <c r="D984">
        <v>-0.64875300000000002</v>
      </c>
      <c r="E984">
        <v>1.0332600000000001E-2</v>
      </c>
      <c r="F984">
        <v>0.106151</v>
      </c>
      <c r="G984">
        <v>-0.62575199999999997</v>
      </c>
      <c r="H984">
        <v>0.179949</v>
      </c>
      <c r="I984">
        <v>-5.5423E-2</v>
      </c>
    </row>
    <row r="985" spans="1:9" x14ac:dyDescent="0.25">
      <c r="A985">
        <v>-0.73147099999999998</v>
      </c>
      <c r="B985">
        <v>0.16365199999999999</v>
      </c>
      <c r="C985">
        <v>-2.0623800000000001E-2</v>
      </c>
      <c r="D985">
        <v>-0.67075099999999999</v>
      </c>
      <c r="E985">
        <v>1.2060100000000001E-2</v>
      </c>
      <c r="F985">
        <v>0.10673100000000001</v>
      </c>
      <c r="G985">
        <v>-0.649424</v>
      </c>
      <c r="H985">
        <v>0.181316</v>
      </c>
      <c r="I985">
        <v>-5.4157999999999998E-2</v>
      </c>
    </row>
    <row r="986" spans="1:9" x14ac:dyDescent="0.25">
      <c r="A986">
        <v>-0.76453099999999996</v>
      </c>
      <c r="B986">
        <v>0.18218000000000001</v>
      </c>
      <c r="C986">
        <v>-8.7248199999999995E-3</v>
      </c>
      <c r="D986">
        <v>-0.69247199999999998</v>
      </c>
      <c r="E986">
        <v>1.4746199999999999E-2</v>
      </c>
      <c r="F986">
        <v>0.10767400000000001</v>
      </c>
      <c r="G986">
        <v>-0.67301299999999997</v>
      </c>
      <c r="H986">
        <v>0.18396499999999999</v>
      </c>
      <c r="I986">
        <v>-5.2325400000000001E-2</v>
      </c>
    </row>
    <row r="987" spans="1:9" x14ac:dyDescent="0.25">
      <c r="A987">
        <v>-0.77714899999999998</v>
      </c>
      <c r="B987">
        <v>0.17957200000000001</v>
      </c>
      <c r="C987">
        <v>1.66719E-2</v>
      </c>
      <c r="D987">
        <v>-0.71412900000000001</v>
      </c>
      <c r="E987">
        <v>1.8092899999999999E-2</v>
      </c>
      <c r="F987">
        <v>0.108734</v>
      </c>
      <c r="G987">
        <v>-0.69632000000000005</v>
      </c>
      <c r="H987">
        <v>0.18715699999999999</v>
      </c>
      <c r="I987">
        <v>-4.9906800000000001E-2</v>
      </c>
    </row>
    <row r="988" spans="1:9" x14ac:dyDescent="0.25">
      <c r="A988">
        <v>-0.770679</v>
      </c>
      <c r="B988">
        <v>0.14957699999999999</v>
      </c>
      <c r="C988">
        <v>2.9059100000000001E-2</v>
      </c>
      <c r="D988">
        <v>-0.73586099999999999</v>
      </c>
      <c r="E988">
        <v>2.1066700000000001E-2</v>
      </c>
      <c r="F988">
        <v>0.110849</v>
      </c>
      <c r="G988">
        <v>-0.71910399999999997</v>
      </c>
      <c r="H988">
        <v>0.18931999999999999</v>
      </c>
      <c r="I988">
        <v>-4.6255200000000003E-2</v>
      </c>
    </row>
    <row r="989" spans="1:9" x14ac:dyDescent="0.25">
      <c r="A989">
        <v>-0.770679</v>
      </c>
      <c r="B989">
        <v>0.14957699999999999</v>
      </c>
      <c r="C989">
        <v>2.9059100000000001E-2</v>
      </c>
      <c r="D989">
        <v>-0.75759200000000004</v>
      </c>
      <c r="E989">
        <v>2.4040499999999999E-2</v>
      </c>
      <c r="F989">
        <v>0.11296299999999999</v>
      </c>
      <c r="G989">
        <v>-0.74143300000000001</v>
      </c>
      <c r="H989">
        <v>0.191439</v>
      </c>
      <c r="I989">
        <v>-4.2676600000000002E-2</v>
      </c>
    </row>
    <row r="990" spans="1:9" x14ac:dyDescent="0.25">
      <c r="A990">
        <v>-0.770679</v>
      </c>
      <c r="B990">
        <v>0.14957699999999999</v>
      </c>
      <c r="C990">
        <v>2.9059100000000001E-2</v>
      </c>
      <c r="D990">
        <v>-0.77932400000000002</v>
      </c>
      <c r="E990">
        <v>2.7014300000000002E-2</v>
      </c>
      <c r="F990">
        <v>0.115078</v>
      </c>
      <c r="G990">
        <v>-0.76331499999999997</v>
      </c>
      <c r="H990">
        <v>0.19351599999999999</v>
      </c>
      <c r="I990">
        <v>-3.9169599999999999E-2</v>
      </c>
    </row>
    <row r="991" spans="1:9" x14ac:dyDescent="0.25">
      <c r="A991">
        <v>-0.86173500000000003</v>
      </c>
      <c r="B991">
        <v>0.14516100000000001</v>
      </c>
      <c r="C991">
        <v>2.08221E-2</v>
      </c>
      <c r="D991">
        <v>-0.80077900000000002</v>
      </c>
      <c r="E991">
        <v>2.9689799999999999E-2</v>
      </c>
      <c r="F991">
        <v>0.11723500000000001</v>
      </c>
      <c r="G991">
        <v>-0.78630900000000004</v>
      </c>
      <c r="H991">
        <v>0.19517100000000001</v>
      </c>
      <c r="I991">
        <v>-3.58558E-2</v>
      </c>
    </row>
    <row r="992" spans="1:9" x14ac:dyDescent="0.25">
      <c r="A992">
        <v>-0.89163000000000003</v>
      </c>
      <c r="B992">
        <v>0.16561200000000001</v>
      </c>
      <c r="C992">
        <v>6.7827800000000004E-3</v>
      </c>
      <c r="D992">
        <v>-0.82161600000000001</v>
      </c>
      <c r="E992">
        <v>3.2280099999999999E-2</v>
      </c>
      <c r="F992">
        <v>0.11952</v>
      </c>
      <c r="G992">
        <v>-0.808836</v>
      </c>
      <c r="H992">
        <v>0.19711899999999999</v>
      </c>
      <c r="I992">
        <v>-3.27637E-2</v>
      </c>
    </row>
    <row r="993" spans="1:9" x14ac:dyDescent="0.25">
      <c r="A993">
        <v>-0.90457100000000001</v>
      </c>
      <c r="B993">
        <v>0.17147100000000001</v>
      </c>
      <c r="C993">
        <v>6.4632800000000001E-3</v>
      </c>
      <c r="D993">
        <v>-0.84182400000000002</v>
      </c>
      <c r="E993">
        <v>3.4827799999999999E-2</v>
      </c>
      <c r="F993">
        <v>0.12173</v>
      </c>
      <c r="G993">
        <v>-0.83055400000000001</v>
      </c>
      <c r="H993">
        <v>0.199102</v>
      </c>
      <c r="I993">
        <v>-2.9812999999999999E-2</v>
      </c>
    </row>
    <row r="994" spans="1:9" x14ac:dyDescent="0.25">
      <c r="A994">
        <v>-0.94798800000000005</v>
      </c>
      <c r="B994">
        <v>0.18554699999999999</v>
      </c>
      <c r="C994">
        <v>2.9165099999999999E-2</v>
      </c>
      <c r="D994">
        <v>-0.86184099999999997</v>
      </c>
      <c r="E994">
        <v>3.7151799999999999E-2</v>
      </c>
      <c r="F994">
        <v>0.123344</v>
      </c>
      <c r="G994">
        <v>-0.85251900000000003</v>
      </c>
      <c r="H994">
        <v>0.20110900000000001</v>
      </c>
      <c r="I994">
        <v>-2.7051800000000001E-2</v>
      </c>
    </row>
    <row r="995" spans="1:9" x14ac:dyDescent="0.25">
      <c r="A995">
        <v>-0.97830600000000001</v>
      </c>
      <c r="B995">
        <v>0.202459</v>
      </c>
      <c r="C995">
        <v>5.1239100000000003E-2</v>
      </c>
      <c r="D995">
        <v>-0.88170800000000005</v>
      </c>
      <c r="E995">
        <v>3.9390500000000002E-2</v>
      </c>
      <c r="F995">
        <v>0.12475600000000001</v>
      </c>
      <c r="G995">
        <v>-0.87450499999999998</v>
      </c>
      <c r="H995">
        <v>0.20333000000000001</v>
      </c>
      <c r="I995">
        <v>-2.4102800000000001E-2</v>
      </c>
    </row>
    <row r="996" spans="1:9" x14ac:dyDescent="0.25">
      <c r="A996">
        <v>-0.99476200000000004</v>
      </c>
      <c r="B996">
        <v>0.20488899999999999</v>
      </c>
      <c r="C996">
        <v>6.4676200000000003E-2</v>
      </c>
      <c r="D996">
        <v>-0.90142699999999998</v>
      </c>
      <c r="E996">
        <v>4.1842299999999999E-2</v>
      </c>
      <c r="F996">
        <v>0.12628400000000001</v>
      </c>
      <c r="G996">
        <v>-0.89623399999999998</v>
      </c>
      <c r="H996">
        <v>0.205764</v>
      </c>
      <c r="I996">
        <v>-2.0829199999999999E-2</v>
      </c>
    </row>
    <row r="997" spans="1:9" x14ac:dyDescent="0.25">
      <c r="A997">
        <v>-1.0361</v>
      </c>
      <c r="B997">
        <v>0.201074</v>
      </c>
      <c r="C997">
        <v>5.9715699999999997E-2</v>
      </c>
      <c r="D997">
        <v>-0.92086800000000002</v>
      </c>
      <c r="E997">
        <v>4.4581700000000002E-2</v>
      </c>
      <c r="F997">
        <v>0.12796199999999999</v>
      </c>
      <c r="G997">
        <v>-0.91808400000000001</v>
      </c>
      <c r="H997">
        <v>0.20835400000000001</v>
      </c>
      <c r="I997">
        <v>-1.7573999999999999E-2</v>
      </c>
    </row>
    <row r="998" spans="1:9" x14ac:dyDescent="0.25">
      <c r="A998">
        <v>-1.01651</v>
      </c>
      <c r="B998">
        <v>0.20624799999999999</v>
      </c>
      <c r="C998">
        <v>6.6313200000000003E-2</v>
      </c>
      <c r="D998">
        <v>-0.94004299999999996</v>
      </c>
      <c r="E998">
        <v>4.7811199999999998E-2</v>
      </c>
      <c r="F998">
        <v>0.13006599999999999</v>
      </c>
      <c r="G998">
        <v>-0.93884400000000001</v>
      </c>
      <c r="H998">
        <v>0.211477</v>
      </c>
      <c r="I998">
        <v>-1.38344E-2</v>
      </c>
    </row>
    <row r="999" spans="1:9" x14ac:dyDescent="0.25">
      <c r="A999">
        <v>-1.0567800000000001</v>
      </c>
      <c r="B999">
        <v>0.202288</v>
      </c>
      <c r="C999">
        <v>7.7120099999999997E-2</v>
      </c>
      <c r="D999">
        <v>-0.95896199999999998</v>
      </c>
      <c r="E999">
        <v>5.1168499999999999E-2</v>
      </c>
      <c r="F999">
        <v>0.132276</v>
      </c>
      <c r="G999">
        <v>-0.95974400000000004</v>
      </c>
      <c r="H999">
        <v>0.214584</v>
      </c>
      <c r="I999">
        <v>-9.8491399999999993E-3</v>
      </c>
    </row>
    <row r="1000" spans="1:9" x14ac:dyDescent="0.25">
      <c r="A1000">
        <v>-1.0169999999999999</v>
      </c>
      <c r="B1000">
        <v>0.191664</v>
      </c>
      <c r="C1000">
        <v>0.10122100000000001</v>
      </c>
      <c r="D1000">
        <v>-0.97773299999999996</v>
      </c>
      <c r="E1000">
        <v>5.4035800000000002E-2</v>
      </c>
      <c r="F1000">
        <v>0.13467899999999999</v>
      </c>
      <c r="G1000">
        <v>-0.97928400000000004</v>
      </c>
      <c r="H1000">
        <v>0.21693499999999999</v>
      </c>
      <c r="I1000">
        <v>-5.2735999999999998E-3</v>
      </c>
    </row>
    <row r="1001" spans="1:9" x14ac:dyDescent="0.25">
      <c r="A1001">
        <v>-1.03704</v>
      </c>
      <c r="B1001">
        <v>0.18084800000000001</v>
      </c>
      <c r="C1001">
        <v>0.104015</v>
      </c>
      <c r="D1001">
        <v>-0.99650300000000003</v>
      </c>
      <c r="E1001">
        <v>5.5965500000000001E-2</v>
      </c>
      <c r="F1001">
        <v>0.13699500000000001</v>
      </c>
      <c r="G1001">
        <v>-0.998834</v>
      </c>
      <c r="H1001">
        <v>0.21810499999999999</v>
      </c>
      <c r="I1001">
        <v>-8.1726499999999996E-4</v>
      </c>
    </row>
    <row r="1002" spans="1:9" x14ac:dyDescent="0.25">
      <c r="A1002">
        <v>-1.0945800000000001</v>
      </c>
      <c r="B1002">
        <v>0.17122399999999999</v>
      </c>
      <c r="C1002">
        <v>8.9094099999999996E-2</v>
      </c>
      <c r="D1002">
        <v>-1.01508</v>
      </c>
      <c r="E1002">
        <v>5.7586499999999999E-2</v>
      </c>
      <c r="F1002">
        <v>0.13955699999999999</v>
      </c>
      <c r="G1002">
        <v>-1.0189600000000001</v>
      </c>
      <c r="H1002">
        <v>0.21875500000000001</v>
      </c>
      <c r="I1002">
        <v>3.4916700000000001E-3</v>
      </c>
    </row>
    <row r="1003" spans="1:9" x14ac:dyDescent="0.25">
      <c r="A1003">
        <v>-1.08073</v>
      </c>
      <c r="B1003">
        <v>0.16803000000000001</v>
      </c>
      <c r="C1003">
        <v>7.1720000000000006E-2</v>
      </c>
      <c r="D1003">
        <v>-1.0333399999999999</v>
      </c>
      <c r="E1003">
        <v>5.9047700000000002E-2</v>
      </c>
      <c r="F1003">
        <v>0.142897</v>
      </c>
      <c r="G1003">
        <v>-1.0380799999999999</v>
      </c>
      <c r="H1003">
        <v>0.21917300000000001</v>
      </c>
      <c r="I1003">
        <v>8.12913E-3</v>
      </c>
    </row>
    <row r="1004" spans="1:9" x14ac:dyDescent="0.25">
      <c r="A1004">
        <v>-1.17076</v>
      </c>
      <c r="B1004">
        <v>0.17340900000000001</v>
      </c>
      <c r="C1004">
        <v>6.4112000000000002E-2</v>
      </c>
      <c r="D1004">
        <v>-1.0512699999999999</v>
      </c>
      <c r="E1004">
        <v>6.0263799999999999E-2</v>
      </c>
      <c r="F1004">
        <v>0.147227</v>
      </c>
      <c r="G1004">
        <v>-1.0583100000000001</v>
      </c>
      <c r="H1004">
        <v>0.21944900000000001</v>
      </c>
      <c r="I1004">
        <v>1.3492499999999999E-2</v>
      </c>
    </row>
    <row r="1005" spans="1:9" x14ac:dyDescent="0.25">
      <c r="A1005">
        <v>-1.1863699999999999</v>
      </c>
      <c r="B1005">
        <v>0.18249699999999999</v>
      </c>
      <c r="C1005">
        <v>5.8146900000000001E-2</v>
      </c>
      <c r="D1005">
        <v>-1.0689500000000001</v>
      </c>
      <c r="E1005">
        <v>6.1394600000000001E-2</v>
      </c>
      <c r="F1005">
        <v>0.15206900000000001</v>
      </c>
      <c r="G1005">
        <v>-1.0782</v>
      </c>
      <c r="H1005">
        <v>0.21981899999999999</v>
      </c>
      <c r="I1005">
        <v>1.9130299999999999E-2</v>
      </c>
    </row>
    <row r="1006" spans="1:9" x14ac:dyDescent="0.25">
      <c r="A1006">
        <v>-1.2104699999999999</v>
      </c>
      <c r="B1006">
        <v>0.18735299999999999</v>
      </c>
      <c r="C1006">
        <v>8.2895999999999997E-2</v>
      </c>
      <c r="D1006">
        <v>-1.0863499999999999</v>
      </c>
      <c r="E1006">
        <v>6.2685400000000002E-2</v>
      </c>
      <c r="F1006">
        <v>0.156996</v>
      </c>
      <c r="G1006">
        <v>-1.09789</v>
      </c>
      <c r="H1006">
        <v>0.22043399999999999</v>
      </c>
      <c r="I1006">
        <v>2.5233999999999999E-2</v>
      </c>
    </row>
    <row r="1007" spans="1:9" x14ac:dyDescent="0.25">
      <c r="A1007">
        <v>-1.19902</v>
      </c>
      <c r="B1007">
        <v>0.19653499999999999</v>
      </c>
      <c r="C1007">
        <v>0.114079</v>
      </c>
      <c r="D1007">
        <v>-1.1033500000000001</v>
      </c>
      <c r="E1007">
        <v>6.4135899999999996E-2</v>
      </c>
      <c r="F1007">
        <v>0.16183800000000001</v>
      </c>
      <c r="G1007">
        <v>-1.1165799999999999</v>
      </c>
      <c r="H1007">
        <v>0.22137799999999999</v>
      </c>
      <c r="I1007">
        <v>3.1755699999999998E-2</v>
      </c>
    </row>
    <row r="1008" spans="1:9" x14ac:dyDescent="0.25">
      <c r="A1008">
        <v>-1.20723</v>
      </c>
      <c r="B1008">
        <v>0.193358</v>
      </c>
      <c r="C1008">
        <v>0.14613699999999999</v>
      </c>
      <c r="D1008">
        <v>-1.1201399999999999</v>
      </c>
      <c r="E1008">
        <v>6.5405199999999997E-2</v>
      </c>
      <c r="F1008">
        <v>0.16594400000000001</v>
      </c>
      <c r="G1008">
        <v>-1.1348400000000001</v>
      </c>
      <c r="H1008">
        <v>0.22206100000000001</v>
      </c>
      <c r="I1008">
        <v>3.8067799999999999E-2</v>
      </c>
    </row>
    <row r="1009" spans="1:9" x14ac:dyDescent="0.25">
      <c r="A1009">
        <v>-1.1671</v>
      </c>
      <c r="B1009">
        <v>0.19164800000000001</v>
      </c>
      <c r="C1009">
        <v>0.16558999999999999</v>
      </c>
      <c r="D1009">
        <v>-1.1372599999999999</v>
      </c>
      <c r="E1009">
        <v>6.5779799999999999E-2</v>
      </c>
      <c r="F1009">
        <v>0.16883600000000001</v>
      </c>
      <c r="G1009">
        <v>-1.1522699999999999</v>
      </c>
      <c r="H1009">
        <v>0.22181999999999999</v>
      </c>
      <c r="I1009">
        <v>4.3452499999999998E-2</v>
      </c>
    </row>
    <row r="1010" spans="1:9" x14ac:dyDescent="0.25">
      <c r="A1010">
        <v>-1.24318</v>
      </c>
      <c r="B1010">
        <v>0.197773</v>
      </c>
      <c r="C1010">
        <v>0.16841900000000001</v>
      </c>
      <c r="D1010">
        <v>-1.15486</v>
      </c>
      <c r="E1010">
        <v>6.4833500000000002E-2</v>
      </c>
      <c r="F1010">
        <v>0.17108899999999999</v>
      </c>
      <c r="G1010">
        <v>-1.17133</v>
      </c>
      <c r="H1010">
        <v>0.220412</v>
      </c>
      <c r="I1010">
        <v>4.8159899999999999E-2</v>
      </c>
    </row>
    <row r="1011" spans="1:9" x14ac:dyDescent="0.25">
      <c r="A1011">
        <v>-1.2677400000000001</v>
      </c>
      <c r="B1011">
        <v>0.19721</v>
      </c>
      <c r="C1011">
        <v>0.18094099999999999</v>
      </c>
      <c r="D1011">
        <v>-1.1728799999999999</v>
      </c>
      <c r="E1011">
        <v>6.2672699999999998E-2</v>
      </c>
      <c r="F1011">
        <v>0.17275699999999999</v>
      </c>
      <c r="G1011">
        <v>-1.19092</v>
      </c>
      <c r="H1011">
        <v>0.21783</v>
      </c>
      <c r="I1011">
        <v>5.24494E-2</v>
      </c>
    </row>
    <row r="1012" spans="1:9" x14ac:dyDescent="0.25">
      <c r="A1012">
        <v>-1.3373699999999999</v>
      </c>
      <c r="B1012">
        <v>0.206285</v>
      </c>
      <c r="C1012">
        <v>0.176094</v>
      </c>
      <c r="D1012">
        <v>-1.1913199999999999</v>
      </c>
      <c r="E1012">
        <v>5.9712899999999999E-2</v>
      </c>
      <c r="F1012">
        <v>0.17402999999999999</v>
      </c>
      <c r="G1012">
        <v>-1.2119200000000001</v>
      </c>
      <c r="H1012">
        <v>0.214699</v>
      </c>
      <c r="I1012">
        <v>5.6169799999999999E-2</v>
      </c>
    </row>
    <row r="1013" spans="1:9" x14ac:dyDescent="0.25">
      <c r="A1013">
        <v>-1.38232</v>
      </c>
      <c r="B1013">
        <v>0.21226600000000001</v>
      </c>
      <c r="C1013">
        <v>0.138985</v>
      </c>
      <c r="D1013">
        <v>-1.2098899999999999</v>
      </c>
      <c r="E1013">
        <v>5.6848999999999997E-2</v>
      </c>
      <c r="F1013">
        <v>0.174759</v>
      </c>
      <c r="G1013">
        <v>-1.23353</v>
      </c>
      <c r="H1013">
        <v>0.211843</v>
      </c>
      <c r="I1013">
        <v>5.8541200000000002E-2</v>
      </c>
    </row>
    <row r="1014" spans="1:9" x14ac:dyDescent="0.25">
      <c r="A1014">
        <v>-1.36744</v>
      </c>
      <c r="B1014">
        <v>0.16539000000000001</v>
      </c>
      <c r="C1014">
        <v>0.108233</v>
      </c>
      <c r="D1014">
        <v>-1.2278800000000001</v>
      </c>
      <c r="E1014">
        <v>5.5071700000000001E-2</v>
      </c>
      <c r="F1014">
        <v>0.17522299999999999</v>
      </c>
      <c r="G1014">
        <v>-1.2538400000000001</v>
      </c>
      <c r="H1014">
        <v>0.209173</v>
      </c>
      <c r="I1014">
        <v>5.9989199999999999E-2</v>
      </c>
    </row>
    <row r="1015" spans="1:9" x14ac:dyDescent="0.25">
      <c r="A1015">
        <v>-1.2962199999999999</v>
      </c>
      <c r="B1015">
        <v>0.12612100000000001</v>
      </c>
      <c r="C1015">
        <v>8.6774900000000002E-2</v>
      </c>
      <c r="D1015">
        <v>-1.2445900000000001</v>
      </c>
      <c r="E1015">
        <v>5.52331E-2</v>
      </c>
      <c r="F1015">
        <v>0.175569</v>
      </c>
      <c r="G1015">
        <v>-1.2710600000000001</v>
      </c>
      <c r="H1015">
        <v>0.20766999999999999</v>
      </c>
      <c r="I1015">
        <v>6.08642E-2</v>
      </c>
    </row>
    <row r="1016" spans="1:9" x14ac:dyDescent="0.25">
      <c r="A1016">
        <v>-1.3027</v>
      </c>
      <c r="B1016">
        <v>0.10970000000000001</v>
      </c>
      <c r="C1016">
        <v>6.5473799999999999E-2</v>
      </c>
      <c r="D1016">
        <v>-1.2598400000000001</v>
      </c>
      <c r="E1016">
        <v>5.7556999999999997E-2</v>
      </c>
      <c r="F1016">
        <v>0.17560600000000001</v>
      </c>
      <c r="G1016">
        <v>-1.28664</v>
      </c>
      <c r="H1016">
        <v>0.20798800000000001</v>
      </c>
      <c r="I1016">
        <v>6.0992900000000003E-2</v>
      </c>
    </row>
    <row r="1017" spans="1:9" x14ac:dyDescent="0.25">
      <c r="A1017">
        <v>-1.3323499999999999</v>
      </c>
      <c r="B1017">
        <v>0.103385</v>
      </c>
      <c r="C1017">
        <v>7.0827500000000002E-2</v>
      </c>
      <c r="D1017">
        <v>-1.274</v>
      </c>
      <c r="E1017">
        <v>6.1265800000000002E-2</v>
      </c>
      <c r="F1017">
        <v>0.17555799999999999</v>
      </c>
      <c r="G1017">
        <v>-1.3014300000000001</v>
      </c>
      <c r="H1017">
        <v>0.20952999999999999</v>
      </c>
      <c r="I1017">
        <v>6.1142599999999998E-2</v>
      </c>
    </row>
    <row r="1018" spans="1:9" x14ac:dyDescent="0.25">
      <c r="A1018">
        <v>-1.3456300000000001</v>
      </c>
      <c r="B1018">
        <v>0.110739</v>
      </c>
      <c r="C1018">
        <v>9.3162900000000007E-2</v>
      </c>
      <c r="D1018">
        <v>-1.28746</v>
      </c>
      <c r="E1018">
        <v>6.5134399999999995E-2</v>
      </c>
      <c r="F1018">
        <v>0.17566999999999999</v>
      </c>
      <c r="G1018">
        <v>-1.31551</v>
      </c>
      <c r="H1018">
        <v>0.21134600000000001</v>
      </c>
      <c r="I1018">
        <v>6.1892599999999999E-2</v>
      </c>
    </row>
    <row r="1019" spans="1:9" x14ac:dyDescent="0.25">
      <c r="A1019">
        <v>-1.3421400000000001</v>
      </c>
      <c r="B1019">
        <v>0.11332299999999999</v>
      </c>
      <c r="C1019">
        <v>0.119242</v>
      </c>
      <c r="D1019">
        <v>-1.3002800000000001</v>
      </c>
      <c r="E1019">
        <v>6.8054900000000002E-2</v>
      </c>
      <c r="F1019">
        <v>0.175761</v>
      </c>
      <c r="G1019">
        <v>-1.3286</v>
      </c>
      <c r="H1019">
        <v>0.21224699999999999</v>
      </c>
      <c r="I1019">
        <v>6.3128299999999998E-2</v>
      </c>
    </row>
    <row r="1020" spans="1:9" x14ac:dyDescent="0.25">
      <c r="A1020">
        <v>-1.35945</v>
      </c>
      <c r="B1020">
        <v>0.1145</v>
      </c>
      <c r="C1020">
        <v>0.13193299999999999</v>
      </c>
      <c r="D1020">
        <v>-1.31229</v>
      </c>
      <c r="E1020">
        <v>6.9537299999999996E-2</v>
      </c>
      <c r="F1020">
        <v>0.175425</v>
      </c>
      <c r="G1020">
        <v>-1.3409800000000001</v>
      </c>
      <c r="H1020">
        <v>0.21174499999999999</v>
      </c>
      <c r="I1020">
        <v>6.4175599999999999E-2</v>
      </c>
    </row>
    <row r="1021" spans="1:9" x14ac:dyDescent="0.25">
      <c r="A1021">
        <v>-1.38533</v>
      </c>
      <c r="B1021">
        <v>0.12707099999999999</v>
      </c>
      <c r="C1021">
        <v>0.13123299999999999</v>
      </c>
      <c r="D1021">
        <v>-1.3234399999999999</v>
      </c>
      <c r="E1021">
        <v>6.9879899999999995E-2</v>
      </c>
      <c r="F1021">
        <v>0.174674</v>
      </c>
      <c r="G1021">
        <v>-1.3528</v>
      </c>
      <c r="H1021">
        <v>0.21038699999999999</v>
      </c>
      <c r="I1021">
        <v>6.4780699999999997E-2</v>
      </c>
    </row>
    <row r="1022" spans="1:9" x14ac:dyDescent="0.25">
      <c r="A1022">
        <v>-1.4314100000000001</v>
      </c>
      <c r="B1022">
        <v>0.142682</v>
      </c>
      <c r="C1022">
        <v>0.14186299999999999</v>
      </c>
      <c r="D1022">
        <v>-1.33405</v>
      </c>
      <c r="E1022">
        <v>6.97218E-2</v>
      </c>
      <c r="F1022">
        <v>0.17346500000000001</v>
      </c>
      <c r="G1022">
        <v>-1.36477</v>
      </c>
      <c r="H1022">
        <v>0.20887800000000001</v>
      </c>
      <c r="I1022">
        <v>6.5137399999999998E-2</v>
      </c>
    </row>
    <row r="1023" spans="1:9" x14ac:dyDescent="0.25">
      <c r="A1023">
        <v>-1.46055</v>
      </c>
      <c r="B1023">
        <v>0.13813800000000001</v>
      </c>
      <c r="C1023">
        <v>0.15101200000000001</v>
      </c>
      <c r="D1023">
        <v>-1.34423</v>
      </c>
      <c r="E1023">
        <v>6.9872699999999996E-2</v>
      </c>
      <c r="F1023">
        <v>0.17194699999999999</v>
      </c>
      <c r="G1023">
        <v>-1.3766700000000001</v>
      </c>
      <c r="H1023">
        <v>0.20761099999999999</v>
      </c>
      <c r="I1023">
        <v>6.5367300000000003E-2</v>
      </c>
    </row>
    <row r="1024" spans="1:9" x14ac:dyDescent="0.25">
      <c r="A1024">
        <v>-1.4221600000000001</v>
      </c>
      <c r="B1024">
        <v>0.143208</v>
      </c>
      <c r="C1024">
        <v>0.148642</v>
      </c>
      <c r="D1024">
        <v>-1.3537699999999999</v>
      </c>
      <c r="E1024">
        <v>7.0620100000000005E-2</v>
      </c>
      <c r="F1024">
        <v>0.17062099999999999</v>
      </c>
      <c r="G1024">
        <v>-1.3869199999999999</v>
      </c>
      <c r="H1024">
        <v>0.20705599999999999</v>
      </c>
      <c r="I1024">
        <v>6.5733E-2</v>
      </c>
    </row>
    <row r="1025" spans="1:9" x14ac:dyDescent="0.25">
      <c r="A1025">
        <v>-1.4684200000000001</v>
      </c>
      <c r="B1025">
        <v>0.14890500000000001</v>
      </c>
      <c r="C1025">
        <v>0.151504</v>
      </c>
      <c r="D1025">
        <v>-1.36269</v>
      </c>
      <c r="E1025">
        <v>7.1729699999999993E-2</v>
      </c>
      <c r="F1025">
        <v>0.16973099999999999</v>
      </c>
      <c r="G1025">
        <v>-1.3973</v>
      </c>
      <c r="H1025">
        <v>0.20698</v>
      </c>
      <c r="I1025">
        <v>6.6576800000000005E-2</v>
      </c>
    </row>
    <row r="1026" spans="1:9" x14ac:dyDescent="0.25">
      <c r="A1026">
        <v>-1.47058</v>
      </c>
      <c r="B1026">
        <v>0.139658</v>
      </c>
      <c r="C1026">
        <v>0.12952900000000001</v>
      </c>
      <c r="D1026">
        <v>-1.37117</v>
      </c>
      <c r="E1026">
        <v>7.25943E-2</v>
      </c>
      <c r="F1026">
        <v>0.16883100000000001</v>
      </c>
      <c r="G1026">
        <v>-1.40707</v>
      </c>
      <c r="H1026">
        <v>0.206481</v>
      </c>
      <c r="I1026">
        <v>6.6953700000000005E-2</v>
      </c>
    </row>
    <row r="1027" spans="1:9" x14ac:dyDescent="0.25">
      <c r="A1027">
        <v>-1.41526</v>
      </c>
      <c r="B1027">
        <v>0.125274</v>
      </c>
      <c r="C1027">
        <v>0.121918</v>
      </c>
      <c r="D1027">
        <v>-1.37904</v>
      </c>
      <c r="E1027">
        <v>7.31179E-2</v>
      </c>
      <c r="F1027">
        <v>0.16734499999999999</v>
      </c>
      <c r="G1027">
        <v>-1.4149400000000001</v>
      </c>
      <c r="H1027">
        <v>0.20537</v>
      </c>
      <c r="I1027">
        <v>6.6596699999999995E-2</v>
      </c>
    </row>
    <row r="1028" spans="1:9" x14ac:dyDescent="0.25">
      <c r="A1028">
        <v>-1.48827</v>
      </c>
      <c r="B1028">
        <v>0.122027</v>
      </c>
      <c r="C1028">
        <v>0.123374</v>
      </c>
      <c r="D1028">
        <v>-1.38544</v>
      </c>
      <c r="E1028">
        <v>7.3428599999999997E-2</v>
      </c>
      <c r="F1028">
        <v>0.16397300000000001</v>
      </c>
      <c r="G1028">
        <v>-1.4226799999999999</v>
      </c>
      <c r="H1028">
        <v>0.20400799999999999</v>
      </c>
      <c r="I1028">
        <v>6.4428100000000002E-2</v>
      </c>
    </row>
    <row r="1029" spans="1:9" x14ac:dyDescent="0.25">
      <c r="A1029">
        <v>-1.49454</v>
      </c>
      <c r="B1029">
        <v>0.121014</v>
      </c>
      <c r="C1029">
        <v>0.124333</v>
      </c>
      <c r="D1029">
        <v>-1.39151</v>
      </c>
      <c r="E1029">
        <v>7.3696700000000004E-2</v>
      </c>
      <c r="F1029">
        <v>0.16029299999999999</v>
      </c>
      <c r="G1029">
        <v>-1.43007</v>
      </c>
      <c r="H1029">
        <v>0.20261100000000001</v>
      </c>
      <c r="I1029">
        <v>6.2019299999999999E-2</v>
      </c>
    </row>
    <row r="1030" spans="1:9" x14ac:dyDescent="0.25">
      <c r="A1030">
        <v>-1.4480900000000001</v>
      </c>
      <c r="B1030">
        <v>0.122089</v>
      </c>
      <c r="C1030">
        <v>0.12792500000000001</v>
      </c>
      <c r="D1030">
        <v>-1.39727</v>
      </c>
      <c r="E1030">
        <v>7.3911400000000002E-2</v>
      </c>
      <c r="F1030">
        <v>0.15636800000000001</v>
      </c>
      <c r="G1030">
        <v>-1.43608</v>
      </c>
      <c r="H1030">
        <v>0.201211</v>
      </c>
      <c r="I1030">
        <v>5.9490500000000002E-2</v>
      </c>
    </row>
    <row r="1031" spans="1:9" x14ac:dyDescent="0.25">
      <c r="A1031">
        <v>-1.49448</v>
      </c>
      <c r="B1031">
        <v>0.125469</v>
      </c>
      <c r="C1031">
        <v>0.13300600000000001</v>
      </c>
      <c r="D1031">
        <v>-1.4025099999999999</v>
      </c>
      <c r="E1031">
        <v>7.4019600000000005E-2</v>
      </c>
      <c r="F1031">
        <v>0.15234600000000001</v>
      </c>
      <c r="G1031">
        <v>-1.4423699999999999</v>
      </c>
      <c r="H1031">
        <v>0.19980200000000001</v>
      </c>
      <c r="I1031">
        <v>5.7019899999999998E-2</v>
      </c>
    </row>
    <row r="1032" spans="1:9" x14ac:dyDescent="0.25">
      <c r="A1032">
        <v>-1.49448</v>
      </c>
      <c r="B1032">
        <v>0.125469</v>
      </c>
      <c r="C1032">
        <v>0.13300600000000001</v>
      </c>
      <c r="D1032">
        <v>-1.40774</v>
      </c>
      <c r="E1032">
        <v>7.4127799999999994E-2</v>
      </c>
      <c r="F1032">
        <v>0.14832500000000001</v>
      </c>
      <c r="G1032">
        <v>-1.4485399999999999</v>
      </c>
      <c r="H1032">
        <v>0.19842099999999999</v>
      </c>
      <c r="I1032">
        <v>5.4598800000000003E-2</v>
      </c>
    </row>
    <row r="1033" spans="1:9" x14ac:dyDescent="0.25">
      <c r="A1033">
        <v>-1.5772900000000001</v>
      </c>
      <c r="B1033">
        <v>0.135436</v>
      </c>
      <c r="C1033">
        <v>0.144897</v>
      </c>
      <c r="D1033">
        <v>-1.41249</v>
      </c>
      <c r="E1033">
        <v>7.4086899999999997E-2</v>
      </c>
      <c r="F1033">
        <v>0.14482600000000001</v>
      </c>
      <c r="G1033">
        <v>-1.45577</v>
      </c>
      <c r="H1033">
        <v>0.19712099999999999</v>
      </c>
      <c r="I1033">
        <v>5.2975300000000003E-2</v>
      </c>
    </row>
    <row r="1034" spans="1:9" x14ac:dyDescent="0.25">
      <c r="A1034">
        <v>-1.53722</v>
      </c>
      <c r="B1034">
        <v>0.15235099999999999</v>
      </c>
      <c r="C1034">
        <v>0.15481900000000001</v>
      </c>
      <c r="D1034">
        <v>-1.41686</v>
      </c>
      <c r="E1034">
        <v>7.4035299999999998E-2</v>
      </c>
      <c r="F1034">
        <v>0.142093</v>
      </c>
      <c r="G1034">
        <v>-1.4616800000000001</v>
      </c>
      <c r="H1034">
        <v>0.19617499999999999</v>
      </c>
      <c r="I1034">
        <v>5.2334400000000003E-2</v>
      </c>
    </row>
    <row r="1035" spans="1:9" x14ac:dyDescent="0.25">
      <c r="A1035">
        <v>-1.60388</v>
      </c>
      <c r="B1035">
        <v>0.15897800000000001</v>
      </c>
      <c r="C1035">
        <v>0.16590199999999999</v>
      </c>
      <c r="D1035">
        <v>-1.4210799999999999</v>
      </c>
      <c r="E1035">
        <v>7.4271400000000001E-2</v>
      </c>
      <c r="F1035">
        <v>0.14006399999999999</v>
      </c>
      <c r="G1035">
        <v>-1.4686699999999999</v>
      </c>
      <c r="H1035">
        <v>0.195663</v>
      </c>
      <c r="I1035">
        <v>5.26171E-2</v>
      </c>
    </row>
    <row r="1036" spans="1:9" x14ac:dyDescent="0.25">
      <c r="A1036">
        <v>-1.46315</v>
      </c>
      <c r="B1036">
        <v>9.71225E-2</v>
      </c>
      <c r="C1036">
        <v>0.176542</v>
      </c>
      <c r="D1036">
        <v>-1.4253899999999999</v>
      </c>
      <c r="E1036">
        <v>7.4997400000000006E-2</v>
      </c>
      <c r="F1036">
        <v>0.13871600000000001</v>
      </c>
      <c r="G1036">
        <v>-1.47278</v>
      </c>
      <c r="H1036">
        <v>0.19440299999999999</v>
      </c>
      <c r="I1036">
        <v>5.3775000000000003E-2</v>
      </c>
    </row>
    <row r="1037" spans="1:9" x14ac:dyDescent="0.25">
      <c r="A1037">
        <v>-1.48837</v>
      </c>
      <c r="B1037">
        <v>0.118684</v>
      </c>
      <c r="C1037">
        <v>0.18700700000000001</v>
      </c>
      <c r="D1037">
        <v>-1.4288400000000001</v>
      </c>
      <c r="E1037">
        <v>7.6138899999999995E-2</v>
      </c>
      <c r="F1037">
        <v>0.138381</v>
      </c>
      <c r="G1037">
        <v>-1.4764699999999999</v>
      </c>
      <c r="H1037">
        <v>0.19400800000000001</v>
      </c>
      <c r="I1037">
        <v>5.6110800000000002E-2</v>
      </c>
    </row>
    <row r="1038" spans="1:9" x14ac:dyDescent="0.25">
      <c r="A1038">
        <v>-1.6287700000000001</v>
      </c>
      <c r="B1038">
        <v>0.16290399999999999</v>
      </c>
      <c r="C1038">
        <v>0.18190899999999999</v>
      </c>
      <c r="D1038">
        <v>-1.43198</v>
      </c>
      <c r="E1038">
        <v>7.7333600000000002E-2</v>
      </c>
      <c r="F1038">
        <v>0.13825799999999999</v>
      </c>
      <c r="G1038">
        <v>-1.4825999999999999</v>
      </c>
      <c r="H1038">
        <v>0.19455700000000001</v>
      </c>
      <c r="I1038">
        <v>5.8506700000000002E-2</v>
      </c>
    </row>
    <row r="1039" spans="1:9" x14ac:dyDescent="0.25">
      <c r="A1039">
        <v>-1.6040399999999999</v>
      </c>
      <c r="B1039">
        <v>0.18183299999999999</v>
      </c>
      <c r="C1039">
        <v>0.15806700000000001</v>
      </c>
      <c r="D1039">
        <v>-1.43553</v>
      </c>
      <c r="E1039">
        <v>7.8134300000000004E-2</v>
      </c>
      <c r="F1039">
        <v>0.13823199999999999</v>
      </c>
      <c r="G1039">
        <v>-1.48851</v>
      </c>
      <c r="H1039">
        <v>0.19508700000000001</v>
      </c>
      <c r="I1039">
        <v>6.0471900000000002E-2</v>
      </c>
    </row>
    <row r="1040" spans="1:9" x14ac:dyDescent="0.25">
      <c r="A1040">
        <v>-1.6328499999999999</v>
      </c>
      <c r="B1040">
        <v>0.18303900000000001</v>
      </c>
      <c r="C1040">
        <v>0.14203499999999999</v>
      </c>
      <c r="D1040">
        <v>-1.43974</v>
      </c>
      <c r="E1040">
        <v>7.8476799999999999E-2</v>
      </c>
      <c r="F1040">
        <v>0.138493</v>
      </c>
      <c r="G1040">
        <v>-1.49552</v>
      </c>
      <c r="H1040">
        <v>0.19518099999999999</v>
      </c>
      <c r="I1040">
        <v>6.2358999999999998E-2</v>
      </c>
    </row>
    <row r="1041" spans="1:9" x14ac:dyDescent="0.25">
      <c r="A1041">
        <v>-1.57142</v>
      </c>
      <c r="B1041">
        <v>0.16850699999999999</v>
      </c>
      <c r="C1041">
        <v>0.135075</v>
      </c>
      <c r="D1041">
        <v>-1.4441999999999999</v>
      </c>
      <c r="E1041">
        <v>7.8947299999999998E-2</v>
      </c>
      <c r="F1041">
        <v>0.13844500000000001</v>
      </c>
      <c r="G1041">
        <v>-1.5014099999999999</v>
      </c>
      <c r="H1041">
        <v>0.195109</v>
      </c>
      <c r="I1041">
        <v>6.3766400000000001E-2</v>
      </c>
    </row>
    <row r="1042" spans="1:9" x14ac:dyDescent="0.25">
      <c r="A1042">
        <v>-1.60206</v>
      </c>
      <c r="B1042">
        <v>0.168153</v>
      </c>
      <c r="C1042">
        <v>0.147013</v>
      </c>
      <c r="D1042">
        <v>-1.4487300000000001</v>
      </c>
      <c r="E1042">
        <v>7.9971600000000004E-2</v>
      </c>
      <c r="F1042">
        <v>0.13822699999999999</v>
      </c>
      <c r="G1042">
        <v>-1.50786</v>
      </c>
      <c r="H1042">
        <v>0.195574</v>
      </c>
      <c r="I1042">
        <v>6.5217300000000006E-2</v>
      </c>
    </row>
    <row r="1043" spans="1:9" x14ac:dyDescent="0.25">
      <c r="A1043">
        <v>-1.6392199999999999</v>
      </c>
      <c r="B1043">
        <v>0.17286899999999999</v>
      </c>
      <c r="C1043">
        <v>0.157273</v>
      </c>
      <c r="D1043">
        <v>-1.4535</v>
      </c>
      <c r="E1043">
        <v>8.1443299999999996E-2</v>
      </c>
      <c r="F1043">
        <v>0.13823199999999999</v>
      </c>
      <c r="G1043">
        <v>-1.5151600000000001</v>
      </c>
      <c r="H1043">
        <v>0.19656199999999999</v>
      </c>
      <c r="I1043">
        <v>6.7063700000000004E-2</v>
      </c>
    </row>
    <row r="1044" spans="1:9" x14ac:dyDescent="0.25">
      <c r="A1044">
        <v>-1.60938</v>
      </c>
      <c r="B1044">
        <v>0.17385200000000001</v>
      </c>
      <c r="C1044">
        <v>0.15928800000000001</v>
      </c>
      <c r="D1044">
        <v>-1.45848</v>
      </c>
      <c r="E1044">
        <v>8.3138699999999996E-2</v>
      </c>
      <c r="F1044">
        <v>0.13874900000000001</v>
      </c>
      <c r="G1044">
        <v>-1.5219199999999999</v>
      </c>
      <c r="H1044">
        <v>0.197769</v>
      </c>
      <c r="I1044">
        <v>6.9414500000000004E-2</v>
      </c>
    </row>
    <row r="1045" spans="1:9" x14ac:dyDescent="0.25">
      <c r="A1045">
        <v>-1.64211</v>
      </c>
      <c r="B1045">
        <v>0.181869</v>
      </c>
      <c r="C1045">
        <v>0.16582</v>
      </c>
      <c r="D1045">
        <v>-1.46377</v>
      </c>
      <c r="E1045">
        <v>8.48555E-2</v>
      </c>
      <c r="F1045">
        <v>0.13938200000000001</v>
      </c>
      <c r="G1045">
        <v>-1.52952</v>
      </c>
      <c r="H1045">
        <v>0.19913400000000001</v>
      </c>
      <c r="I1045">
        <v>7.1963799999999994E-2</v>
      </c>
    </row>
    <row r="1046" spans="1:9" x14ac:dyDescent="0.25">
      <c r="A1046">
        <v>-1.6289199999999999</v>
      </c>
      <c r="B1046">
        <v>0.168347</v>
      </c>
      <c r="C1046">
        <v>0.16506000000000001</v>
      </c>
      <c r="D1046">
        <v>-1.4694799999999999</v>
      </c>
      <c r="E1046">
        <v>8.6391099999999998E-2</v>
      </c>
      <c r="F1046">
        <v>0.13978199999999999</v>
      </c>
      <c r="G1046">
        <v>-1.5370999999999999</v>
      </c>
      <c r="H1046">
        <v>0.20002300000000001</v>
      </c>
      <c r="I1046">
        <v>7.4217199999999997E-2</v>
      </c>
    </row>
    <row r="1047" spans="1:9" x14ac:dyDescent="0.25">
      <c r="A1047">
        <v>-1.6284000000000001</v>
      </c>
      <c r="B1047">
        <v>0.165188</v>
      </c>
      <c r="C1047">
        <v>0.16816</v>
      </c>
      <c r="D1047">
        <v>-1.4752799999999999</v>
      </c>
      <c r="E1047">
        <v>8.7692400000000004E-2</v>
      </c>
      <c r="F1047">
        <v>0.13975499999999999</v>
      </c>
      <c r="G1047">
        <v>-1.5446</v>
      </c>
      <c r="H1047">
        <v>0.200601</v>
      </c>
      <c r="I1047">
        <v>7.6069999999999999E-2</v>
      </c>
    </row>
    <row r="1048" spans="1:9" x14ac:dyDescent="0.25">
      <c r="A1048">
        <v>-1.6527000000000001</v>
      </c>
      <c r="B1048">
        <v>0.165877</v>
      </c>
      <c r="C1048">
        <v>0.16370299999999999</v>
      </c>
      <c r="D1048">
        <v>-1.48105</v>
      </c>
      <c r="E1048">
        <v>8.87381E-2</v>
      </c>
      <c r="F1048">
        <v>0.139047</v>
      </c>
      <c r="G1048">
        <v>-1.55243</v>
      </c>
      <c r="H1048">
        <v>0.200932</v>
      </c>
      <c r="I1048">
        <v>7.7128500000000003E-2</v>
      </c>
    </row>
    <row r="1049" spans="1:9" x14ac:dyDescent="0.25">
      <c r="A1049">
        <v>-1.6205700000000001</v>
      </c>
      <c r="B1049">
        <v>0.15784799999999999</v>
      </c>
      <c r="C1049">
        <v>0.14826600000000001</v>
      </c>
      <c r="D1049">
        <v>-1.48688</v>
      </c>
      <c r="E1049">
        <v>8.9346999999999996E-2</v>
      </c>
      <c r="F1049">
        <v>0.13756099999999999</v>
      </c>
      <c r="G1049">
        <v>-1.5595000000000001</v>
      </c>
      <c r="H1049">
        <v>0.20066700000000001</v>
      </c>
      <c r="I1049">
        <v>7.7094899999999994E-2</v>
      </c>
    </row>
    <row r="1050" spans="1:9" x14ac:dyDescent="0.25">
      <c r="A1050">
        <v>-1.65524</v>
      </c>
      <c r="B1050">
        <v>0.158636</v>
      </c>
      <c r="C1050">
        <v>0.14584900000000001</v>
      </c>
      <c r="D1050">
        <v>-1.49281</v>
      </c>
      <c r="E1050">
        <v>8.9508500000000005E-2</v>
      </c>
      <c r="F1050">
        <v>0.13556399999999999</v>
      </c>
      <c r="G1050">
        <v>-1.5672299999999999</v>
      </c>
      <c r="H1050">
        <v>0.199984</v>
      </c>
      <c r="I1050">
        <v>7.65126E-2</v>
      </c>
    </row>
    <row r="1051" spans="1:9" x14ac:dyDescent="0.25">
      <c r="A1051">
        <v>-1.66411</v>
      </c>
      <c r="B1051">
        <v>0.148895</v>
      </c>
      <c r="C1051">
        <v>0.14597499999999999</v>
      </c>
      <c r="D1051">
        <v>-1.4986900000000001</v>
      </c>
      <c r="E1051">
        <v>8.9488899999999996E-2</v>
      </c>
      <c r="F1051">
        <v>0.13337399999999999</v>
      </c>
      <c r="G1051">
        <v>-1.5749299999999999</v>
      </c>
      <c r="H1051">
        <v>0.19894300000000001</v>
      </c>
      <c r="I1051">
        <v>7.5756400000000002E-2</v>
      </c>
    </row>
    <row r="1052" spans="1:9" x14ac:dyDescent="0.25">
      <c r="A1052">
        <v>-1.58619</v>
      </c>
      <c r="B1052">
        <v>0.13078999999999999</v>
      </c>
      <c r="C1052">
        <v>0.14954400000000001</v>
      </c>
      <c r="D1052">
        <v>-1.5045599999999999</v>
      </c>
      <c r="E1052">
        <v>8.9479900000000001E-2</v>
      </c>
      <c r="F1052">
        <v>0.13092999999999999</v>
      </c>
      <c r="G1052">
        <v>-1.58091</v>
      </c>
      <c r="H1052">
        <v>0.197572</v>
      </c>
      <c r="I1052">
        <v>7.4836299999999994E-2</v>
      </c>
    </row>
    <row r="1053" spans="1:9" x14ac:dyDescent="0.25">
      <c r="A1053">
        <v>-1.5956699999999999</v>
      </c>
      <c r="B1053">
        <v>0.137214</v>
      </c>
      <c r="C1053">
        <v>0.147095</v>
      </c>
      <c r="D1053">
        <v>-1.51044</v>
      </c>
      <c r="E1053">
        <v>8.9609499999999995E-2</v>
      </c>
      <c r="F1053">
        <v>0.128773</v>
      </c>
      <c r="G1053">
        <v>-1.58697</v>
      </c>
      <c r="H1053">
        <v>0.196491</v>
      </c>
      <c r="I1053">
        <v>7.4167499999999997E-2</v>
      </c>
    </row>
    <row r="1054" spans="1:9" x14ac:dyDescent="0.25">
      <c r="A1054">
        <v>-1.62185</v>
      </c>
      <c r="B1054">
        <v>0.152146</v>
      </c>
      <c r="C1054">
        <v>0.14099800000000001</v>
      </c>
      <c r="D1054">
        <v>-1.51641</v>
      </c>
      <c r="E1054">
        <v>9.0133199999999997E-2</v>
      </c>
      <c r="F1054">
        <v>0.127052</v>
      </c>
      <c r="G1054">
        <v>-1.59351</v>
      </c>
      <c r="H1054">
        <v>0.19611799999999999</v>
      </c>
      <c r="I1054">
        <v>7.3818099999999998E-2</v>
      </c>
    </row>
    <row r="1055" spans="1:9" x14ac:dyDescent="0.25">
      <c r="A1055">
        <v>-1.6490100000000001</v>
      </c>
      <c r="B1055">
        <v>0.14854899999999999</v>
      </c>
      <c r="C1055">
        <v>0.137103</v>
      </c>
      <c r="D1055">
        <v>-1.52247</v>
      </c>
      <c r="E1055">
        <v>9.1168200000000005E-2</v>
      </c>
      <c r="F1055">
        <v>0.125555</v>
      </c>
      <c r="G1055">
        <v>-1.60056</v>
      </c>
      <c r="H1055">
        <v>0.19618099999999999</v>
      </c>
      <c r="I1055">
        <v>7.3617000000000002E-2</v>
      </c>
    </row>
    <row r="1056" spans="1:9" x14ac:dyDescent="0.25">
      <c r="A1056">
        <v>-1.5788199999999999</v>
      </c>
      <c r="B1056">
        <v>0.112791</v>
      </c>
      <c r="C1056">
        <v>0.13391600000000001</v>
      </c>
      <c r="D1056">
        <v>-1.52816</v>
      </c>
      <c r="E1056">
        <v>9.2576099999999995E-2</v>
      </c>
      <c r="F1056">
        <v>0.123899</v>
      </c>
      <c r="G1056">
        <v>-1.6056999999999999</v>
      </c>
      <c r="H1056">
        <v>0.19589300000000001</v>
      </c>
      <c r="I1056">
        <v>7.3199600000000004E-2</v>
      </c>
    </row>
    <row r="1057" spans="1:9" x14ac:dyDescent="0.25">
      <c r="A1057">
        <v>-1.5761099999999999</v>
      </c>
      <c r="B1057">
        <v>0.10303</v>
      </c>
      <c r="C1057">
        <v>0.12479</v>
      </c>
      <c r="D1057">
        <v>-1.5331699999999999</v>
      </c>
      <c r="E1057">
        <v>9.4197000000000003E-2</v>
      </c>
      <c r="F1057">
        <v>0.12237000000000001</v>
      </c>
      <c r="G1057">
        <v>-1.61002</v>
      </c>
      <c r="H1057">
        <v>0.19562399999999999</v>
      </c>
      <c r="I1057">
        <v>7.2733400000000004E-2</v>
      </c>
    </row>
    <row r="1058" spans="1:9" x14ac:dyDescent="0.25">
      <c r="A1058">
        <v>-1.6498699999999999</v>
      </c>
      <c r="B1058">
        <v>0.12964700000000001</v>
      </c>
      <c r="C1058">
        <v>0.12478599999999999</v>
      </c>
      <c r="D1058">
        <v>-1.5380199999999999</v>
      </c>
      <c r="E1058">
        <v>9.5839199999999999E-2</v>
      </c>
      <c r="F1058">
        <v>0.121268</v>
      </c>
      <c r="G1058">
        <v>-1.6155600000000001</v>
      </c>
      <c r="H1058">
        <v>0.195914</v>
      </c>
      <c r="I1058">
        <v>7.2693900000000006E-2</v>
      </c>
    </row>
    <row r="1059" spans="1:9" x14ac:dyDescent="0.25">
      <c r="A1059">
        <v>-1.6494599999999999</v>
      </c>
      <c r="B1059">
        <v>0.13031200000000001</v>
      </c>
      <c r="C1059">
        <v>0.122434</v>
      </c>
      <c r="D1059">
        <v>-1.5428200000000001</v>
      </c>
      <c r="E1059">
        <v>9.7364199999999998E-2</v>
      </c>
      <c r="F1059">
        <v>0.120751</v>
      </c>
      <c r="G1059">
        <v>-1.6209499999999999</v>
      </c>
      <c r="H1059">
        <v>0.19609599999999999</v>
      </c>
      <c r="I1059">
        <v>7.3182399999999995E-2</v>
      </c>
    </row>
    <row r="1060" spans="1:9" x14ac:dyDescent="0.25">
      <c r="A1060">
        <v>-1.64005</v>
      </c>
      <c r="B1060">
        <v>0.121644</v>
      </c>
      <c r="C1060">
        <v>0.11143500000000001</v>
      </c>
      <c r="D1060">
        <v>-1.54721</v>
      </c>
      <c r="E1060">
        <v>9.8910499999999998E-2</v>
      </c>
      <c r="F1060">
        <v>0.120501</v>
      </c>
      <c r="G1060">
        <v>-1.6256299999999999</v>
      </c>
      <c r="H1060">
        <v>0.19612199999999999</v>
      </c>
      <c r="I1060">
        <v>7.3702000000000004E-2</v>
      </c>
    </row>
    <row r="1061" spans="1:9" x14ac:dyDescent="0.25">
      <c r="A1061">
        <v>-1.66</v>
      </c>
      <c r="B1061">
        <v>0.104974</v>
      </c>
      <c r="C1061">
        <v>0.102157</v>
      </c>
      <c r="D1061">
        <v>-1.5510900000000001</v>
      </c>
      <c r="E1061">
        <v>0.100297</v>
      </c>
      <c r="F1061">
        <v>0.120517</v>
      </c>
      <c r="G1061">
        <v>-1.63012</v>
      </c>
      <c r="H1061">
        <v>0.195658</v>
      </c>
      <c r="I1061">
        <v>7.42868E-2</v>
      </c>
    </row>
    <row r="1062" spans="1:9" x14ac:dyDescent="0.25">
      <c r="A1062">
        <v>-1.58256</v>
      </c>
      <c r="B1062">
        <v>9.3535099999999996E-2</v>
      </c>
      <c r="C1062">
        <v>9.3638100000000002E-2</v>
      </c>
      <c r="D1062">
        <v>-1.5542899999999999</v>
      </c>
      <c r="E1062">
        <v>0.101428</v>
      </c>
      <c r="F1062">
        <v>0.12069199999999999</v>
      </c>
      <c r="G1062">
        <v>-1.6323099999999999</v>
      </c>
      <c r="H1062">
        <v>0.19472400000000001</v>
      </c>
      <c r="I1062">
        <v>7.4846099999999999E-2</v>
      </c>
    </row>
    <row r="1063" spans="1:9" x14ac:dyDescent="0.25">
      <c r="A1063">
        <v>-1.5617799999999999</v>
      </c>
      <c r="B1063">
        <v>8.6217100000000005E-2</v>
      </c>
      <c r="C1063">
        <v>8.3147100000000002E-2</v>
      </c>
      <c r="D1063">
        <v>-1.55677</v>
      </c>
      <c r="E1063">
        <v>0.10215399999999999</v>
      </c>
      <c r="F1063">
        <v>0.120591</v>
      </c>
      <c r="G1063">
        <v>-1.6333200000000001</v>
      </c>
      <c r="H1063">
        <v>0.19326499999999999</v>
      </c>
      <c r="I1063">
        <v>7.4912999999999993E-2</v>
      </c>
    </row>
    <row r="1064" spans="1:9" x14ac:dyDescent="0.25">
      <c r="A1064">
        <v>-1.5853200000000001</v>
      </c>
      <c r="B1064">
        <v>8.7226799999999993E-2</v>
      </c>
      <c r="C1064">
        <v>7.4633900000000003E-2</v>
      </c>
      <c r="D1064">
        <v>-1.55853</v>
      </c>
      <c r="E1064">
        <v>0.102518</v>
      </c>
      <c r="F1064">
        <v>0.120032</v>
      </c>
      <c r="G1064">
        <v>-1.6341000000000001</v>
      </c>
      <c r="H1064">
        <v>0.191501</v>
      </c>
      <c r="I1064">
        <v>7.4359400000000006E-2</v>
      </c>
    </row>
    <row r="1065" spans="1:9" x14ac:dyDescent="0.25">
      <c r="A1065">
        <v>-1.63731</v>
      </c>
      <c r="B1065">
        <v>9.5868499999999995E-2</v>
      </c>
      <c r="C1065">
        <v>7.4147500000000005E-2</v>
      </c>
      <c r="D1065">
        <v>-1.5597000000000001</v>
      </c>
      <c r="E1065">
        <v>0.10263700000000001</v>
      </c>
      <c r="F1065">
        <v>0.119089</v>
      </c>
      <c r="G1065">
        <v>-1.6353</v>
      </c>
      <c r="H1065">
        <v>0.18970500000000001</v>
      </c>
      <c r="I1065">
        <v>7.3431300000000005E-2</v>
      </c>
    </row>
    <row r="1066" spans="1:9" x14ac:dyDescent="0.25">
      <c r="A1066">
        <v>-1.60642</v>
      </c>
      <c r="B1066">
        <v>0.102494</v>
      </c>
      <c r="C1066">
        <v>7.4859099999999998E-2</v>
      </c>
      <c r="D1066">
        <v>-1.56033</v>
      </c>
      <c r="E1066">
        <v>0.10269200000000001</v>
      </c>
      <c r="F1066">
        <v>0.11776300000000001</v>
      </c>
      <c r="G1066">
        <v>-1.6353500000000001</v>
      </c>
      <c r="H1066">
        <v>0.18801499999999999</v>
      </c>
      <c r="I1066">
        <v>7.2160100000000005E-2</v>
      </c>
    </row>
    <row r="1067" spans="1:9" x14ac:dyDescent="0.25">
      <c r="A1067">
        <v>-1.4674400000000001</v>
      </c>
      <c r="B1067">
        <v>9.7907900000000006E-2</v>
      </c>
      <c r="C1067">
        <v>7.6911900000000005E-2</v>
      </c>
      <c r="D1067">
        <v>-1.5604499999999999</v>
      </c>
      <c r="E1067">
        <v>0.10281</v>
      </c>
      <c r="F1067">
        <v>0.11633</v>
      </c>
      <c r="G1067">
        <v>-1.6321099999999999</v>
      </c>
      <c r="H1067">
        <v>0.18632899999999999</v>
      </c>
      <c r="I1067">
        <v>7.0850999999999997E-2</v>
      </c>
    </row>
    <row r="1068" spans="1:9" x14ac:dyDescent="0.25">
      <c r="A1068">
        <v>-1.46221</v>
      </c>
      <c r="B1068">
        <v>9.6774700000000005E-2</v>
      </c>
      <c r="C1068">
        <v>9.5718999999999999E-2</v>
      </c>
      <c r="D1068">
        <v>-1.5600099999999999</v>
      </c>
      <c r="E1068">
        <v>0.102961</v>
      </c>
      <c r="F1068">
        <v>0.115355</v>
      </c>
      <c r="G1068">
        <v>-1.6282700000000001</v>
      </c>
      <c r="H1068">
        <v>0.18468599999999999</v>
      </c>
      <c r="I1068">
        <v>7.03931E-2</v>
      </c>
    </row>
    <row r="1069" spans="1:9" x14ac:dyDescent="0.25">
      <c r="A1069">
        <v>-1.506</v>
      </c>
      <c r="B1069">
        <v>0.13131200000000001</v>
      </c>
      <c r="C1069">
        <v>0.13384699999999999</v>
      </c>
      <c r="D1069">
        <v>-1.55891</v>
      </c>
      <c r="E1069">
        <v>0.103283</v>
      </c>
      <c r="F1069">
        <v>0.115744</v>
      </c>
      <c r="G1069">
        <v>-1.6247499999999999</v>
      </c>
      <c r="H1069">
        <v>0.18393300000000001</v>
      </c>
      <c r="I1069">
        <v>7.2043200000000002E-2</v>
      </c>
    </row>
    <row r="1070" spans="1:9" x14ac:dyDescent="0.25">
      <c r="A1070">
        <v>-1.5361499999999999</v>
      </c>
      <c r="B1070">
        <v>0.14527000000000001</v>
      </c>
      <c r="C1070">
        <v>0.144284</v>
      </c>
      <c r="D1070">
        <v>-1.5578799999999999</v>
      </c>
      <c r="E1070">
        <v>0.10381700000000001</v>
      </c>
      <c r="F1070">
        <v>0.116687</v>
      </c>
      <c r="G1070">
        <v>-1.6219600000000001</v>
      </c>
      <c r="H1070">
        <v>0.18368399999999999</v>
      </c>
      <c r="I1070">
        <v>7.4412000000000006E-2</v>
      </c>
    </row>
    <row r="1071" spans="1:9" x14ac:dyDescent="0.25">
      <c r="A1071">
        <v>-1.5361499999999999</v>
      </c>
      <c r="B1071">
        <v>0.14527000000000001</v>
      </c>
      <c r="C1071">
        <v>0.144284</v>
      </c>
      <c r="D1071">
        <v>-1.55684</v>
      </c>
      <c r="E1071">
        <v>0.104351</v>
      </c>
      <c r="F1071">
        <v>0.11763</v>
      </c>
      <c r="G1071">
        <v>-1.61924</v>
      </c>
      <c r="H1071">
        <v>0.18343899999999999</v>
      </c>
      <c r="I1071">
        <v>7.6733399999999993E-2</v>
      </c>
    </row>
    <row r="1072" spans="1:9" x14ac:dyDescent="0.25">
      <c r="A1072">
        <v>-1.48994</v>
      </c>
      <c r="B1072">
        <v>0.14202500000000001</v>
      </c>
      <c r="C1072">
        <v>0.14830199999999999</v>
      </c>
      <c r="D1072">
        <v>-1.5558799999999999</v>
      </c>
      <c r="E1072">
        <v>0.105141</v>
      </c>
      <c r="F1072">
        <v>0.11885</v>
      </c>
      <c r="G1072">
        <v>-1.61571</v>
      </c>
      <c r="H1072">
        <v>0.18338499999999999</v>
      </c>
      <c r="I1072">
        <v>7.9360200000000006E-2</v>
      </c>
    </row>
    <row r="1073" spans="1:9" x14ac:dyDescent="0.25">
      <c r="A1073">
        <v>-1.5105599999999999</v>
      </c>
      <c r="B1073">
        <v>0.12917899999999999</v>
      </c>
      <c r="C1073">
        <v>0.144432</v>
      </c>
      <c r="D1073">
        <v>-1.55497</v>
      </c>
      <c r="E1073">
        <v>0.105921</v>
      </c>
      <c r="F1073">
        <v>0.12049600000000001</v>
      </c>
      <c r="G1073">
        <v>-1.6127100000000001</v>
      </c>
      <c r="H1073">
        <v>0.18306500000000001</v>
      </c>
      <c r="I1073">
        <v>8.22745E-2</v>
      </c>
    </row>
    <row r="1074" spans="1:9" x14ac:dyDescent="0.25">
      <c r="A1074">
        <v>-1.4847600000000001</v>
      </c>
      <c r="B1074">
        <v>0.116178</v>
      </c>
      <c r="C1074">
        <v>0.13119700000000001</v>
      </c>
      <c r="D1074">
        <v>-1.55385</v>
      </c>
      <c r="E1074">
        <v>0.106487</v>
      </c>
      <c r="F1074">
        <v>0.12262099999999999</v>
      </c>
      <c r="G1074">
        <v>-1.6090599999999999</v>
      </c>
      <c r="H1074">
        <v>0.182282</v>
      </c>
      <c r="I1074">
        <v>8.53357E-2</v>
      </c>
    </row>
    <row r="1075" spans="1:9" x14ac:dyDescent="0.25">
      <c r="A1075">
        <v>-1.48424</v>
      </c>
      <c r="B1075">
        <v>0.10430399999999999</v>
      </c>
      <c r="C1075">
        <v>0.107178</v>
      </c>
      <c r="D1075">
        <v>-1.5523499999999999</v>
      </c>
      <c r="E1075">
        <v>0.106659</v>
      </c>
      <c r="F1075">
        <v>0.12497999999999999</v>
      </c>
      <c r="G1075">
        <v>-1.6050899999999999</v>
      </c>
      <c r="H1075">
        <v>0.180891</v>
      </c>
      <c r="I1075">
        <v>8.8084999999999997E-2</v>
      </c>
    </row>
    <row r="1076" spans="1:9" x14ac:dyDescent="0.25">
      <c r="A1076">
        <v>-1.47418</v>
      </c>
      <c r="B1076">
        <v>0.10548399999999999</v>
      </c>
      <c r="C1076">
        <v>9.7624799999999998E-2</v>
      </c>
      <c r="D1076">
        <v>-1.5504800000000001</v>
      </c>
      <c r="E1076">
        <v>0.10656499999999999</v>
      </c>
      <c r="F1076">
        <v>0.12748899999999999</v>
      </c>
      <c r="G1076">
        <v>-1.6006400000000001</v>
      </c>
      <c r="H1076">
        <v>0.17929100000000001</v>
      </c>
      <c r="I1076">
        <v>9.0734300000000004E-2</v>
      </c>
    </row>
    <row r="1077" spans="1:9" x14ac:dyDescent="0.25">
      <c r="A1077">
        <v>-1.4805200000000001</v>
      </c>
      <c r="B1077">
        <v>0.10577300000000001</v>
      </c>
      <c r="C1077">
        <v>9.8562200000000003E-2</v>
      </c>
      <c r="D1077">
        <v>-1.54813</v>
      </c>
      <c r="E1077">
        <v>0.10657700000000001</v>
      </c>
      <c r="F1077">
        <v>0.13011500000000001</v>
      </c>
      <c r="G1077">
        <v>-1.5959300000000001</v>
      </c>
      <c r="H1077">
        <v>0.17783199999999999</v>
      </c>
      <c r="I1077">
        <v>9.3464199999999997E-2</v>
      </c>
    </row>
    <row r="1078" spans="1:9" x14ac:dyDescent="0.25">
      <c r="A1078">
        <v>-1.4657</v>
      </c>
      <c r="B1078">
        <v>0.117087</v>
      </c>
      <c r="C1078">
        <v>0.115643</v>
      </c>
      <c r="D1078">
        <v>-1.54531</v>
      </c>
      <c r="E1078">
        <v>0.10695200000000001</v>
      </c>
      <c r="F1078">
        <v>0.133188</v>
      </c>
      <c r="G1078">
        <v>-1.59056</v>
      </c>
      <c r="H1078">
        <v>0.176985</v>
      </c>
      <c r="I1078">
        <v>9.6919599999999995E-2</v>
      </c>
    </row>
    <row r="1079" spans="1:9" x14ac:dyDescent="0.25">
      <c r="A1079">
        <v>-1.4759599999999999</v>
      </c>
      <c r="B1079">
        <v>0.139958</v>
      </c>
      <c r="C1079">
        <v>0.12941900000000001</v>
      </c>
      <c r="D1079">
        <v>-1.5422</v>
      </c>
      <c r="E1079">
        <v>0.10760400000000001</v>
      </c>
      <c r="F1079">
        <v>0.13653899999999999</v>
      </c>
      <c r="G1079">
        <v>-1.5852200000000001</v>
      </c>
      <c r="H1079">
        <v>0.17688300000000001</v>
      </c>
      <c r="I1079">
        <v>0.100853</v>
      </c>
    </row>
    <row r="1080" spans="1:9" x14ac:dyDescent="0.25">
      <c r="A1080">
        <v>-1.49275</v>
      </c>
      <c r="B1080">
        <v>0.141066</v>
      </c>
      <c r="C1080">
        <v>0.13681399999999999</v>
      </c>
      <c r="D1080">
        <v>-1.5389600000000001</v>
      </c>
      <c r="E1080">
        <v>0.108266</v>
      </c>
      <c r="F1080">
        <v>0.13978199999999999</v>
      </c>
      <c r="G1080">
        <v>-1.5802</v>
      </c>
      <c r="H1080">
        <v>0.176815</v>
      </c>
      <c r="I1080">
        <v>0.104751</v>
      </c>
    </row>
    <row r="1081" spans="1:9" x14ac:dyDescent="0.25">
      <c r="A1081">
        <v>-1.46621</v>
      </c>
      <c r="B1081">
        <v>0.124556</v>
      </c>
      <c r="C1081">
        <v>0.12906999999999999</v>
      </c>
      <c r="D1081">
        <v>-1.53548</v>
      </c>
      <c r="E1081">
        <v>0.10863</v>
      </c>
      <c r="F1081">
        <v>0.14269599999999999</v>
      </c>
      <c r="G1081">
        <v>-1.5745100000000001</v>
      </c>
      <c r="H1081">
        <v>0.17612700000000001</v>
      </c>
      <c r="I1081">
        <v>0.10809199999999999</v>
      </c>
    </row>
    <row r="1082" spans="1:9" x14ac:dyDescent="0.25">
      <c r="A1082">
        <v>-1.4219299999999999</v>
      </c>
      <c r="B1082">
        <v>9.8493899999999995E-2</v>
      </c>
      <c r="C1082">
        <v>9.4728800000000002E-2</v>
      </c>
      <c r="D1082">
        <v>-1.5295300000000001</v>
      </c>
      <c r="E1082">
        <v>0.10730000000000001</v>
      </c>
      <c r="F1082">
        <v>0.142318</v>
      </c>
      <c r="G1082">
        <v>-1.5656300000000001</v>
      </c>
      <c r="H1082">
        <v>0.17327100000000001</v>
      </c>
      <c r="I1082">
        <v>0.10745499999999999</v>
      </c>
    </row>
    <row r="1083" spans="1:9" x14ac:dyDescent="0.25">
      <c r="A1083">
        <v>-1.3632200000000001</v>
      </c>
      <c r="B1083">
        <v>6.2603099999999995E-2</v>
      </c>
      <c r="C1083">
        <v>5.62222E-2</v>
      </c>
      <c r="D1083">
        <v>-1.5169999999999999</v>
      </c>
      <c r="E1083">
        <v>0.101602</v>
      </c>
      <c r="F1083">
        <v>0.134163</v>
      </c>
      <c r="G1083">
        <v>-1.5492999999999999</v>
      </c>
      <c r="H1083">
        <v>0.16547400000000001</v>
      </c>
      <c r="I1083">
        <v>9.8438499999999998E-2</v>
      </c>
    </row>
    <row r="1084" spans="1:9" x14ac:dyDescent="0.25">
      <c r="A1084">
        <v>-1.3632200000000001</v>
      </c>
      <c r="B1084">
        <v>6.2603099999999995E-2</v>
      </c>
      <c r="C1084">
        <v>5.62222E-2</v>
      </c>
      <c r="D1084">
        <v>-1.50448</v>
      </c>
      <c r="E1084">
        <v>9.5905000000000004E-2</v>
      </c>
      <c r="F1084">
        <v>0.12600800000000001</v>
      </c>
      <c r="G1084">
        <v>-1.53331</v>
      </c>
      <c r="H1084">
        <v>0.157833</v>
      </c>
      <c r="I1084">
        <v>8.9602699999999993E-2</v>
      </c>
    </row>
    <row r="1085" spans="1:9" x14ac:dyDescent="0.25">
      <c r="A1085">
        <v>-1.3632200000000001</v>
      </c>
      <c r="B1085">
        <v>6.2603099999999995E-2</v>
      </c>
      <c r="C1085">
        <v>5.62222E-2</v>
      </c>
      <c r="D1085">
        <v>-1.4919500000000001</v>
      </c>
      <c r="E1085">
        <v>9.0207499999999996E-2</v>
      </c>
      <c r="F1085">
        <v>0.117854</v>
      </c>
      <c r="G1085">
        <v>-1.51763</v>
      </c>
      <c r="H1085">
        <v>0.15034500000000001</v>
      </c>
      <c r="I1085">
        <v>8.0943600000000004E-2</v>
      </c>
    </row>
    <row r="1086" spans="1:9" x14ac:dyDescent="0.25">
      <c r="A1086">
        <v>-1.3632200000000001</v>
      </c>
      <c r="B1086">
        <v>6.2603099999999995E-2</v>
      </c>
      <c r="C1086">
        <v>5.62222E-2</v>
      </c>
      <c r="D1086">
        <v>-1.47942</v>
      </c>
      <c r="E1086">
        <v>8.4510000000000002E-2</v>
      </c>
      <c r="F1086">
        <v>0.109699</v>
      </c>
      <c r="G1086">
        <v>-1.5022599999999999</v>
      </c>
      <c r="H1086">
        <v>0.143007</v>
      </c>
      <c r="I1086">
        <v>7.2457599999999997E-2</v>
      </c>
    </row>
    <row r="1087" spans="1:9" x14ac:dyDescent="0.25">
      <c r="A1087">
        <v>-1.36649</v>
      </c>
      <c r="B1087">
        <v>8.7176299999999998E-2</v>
      </c>
      <c r="C1087">
        <v>8.2129199999999999E-2</v>
      </c>
      <c r="D1087">
        <v>-1.4655899999999999</v>
      </c>
      <c r="E1087">
        <v>7.8940399999999994E-2</v>
      </c>
      <c r="F1087">
        <v>0.10242900000000001</v>
      </c>
      <c r="G1087">
        <v>-1.4859899999999999</v>
      </c>
      <c r="H1087">
        <v>0.136432</v>
      </c>
      <c r="I1087">
        <v>6.5526100000000004E-2</v>
      </c>
    </row>
    <row r="1088" spans="1:9" x14ac:dyDescent="0.25">
      <c r="A1088">
        <v>-1.36649</v>
      </c>
      <c r="B1088">
        <v>8.7176299999999998E-2</v>
      </c>
      <c r="C1088">
        <v>8.2129199999999999E-2</v>
      </c>
      <c r="D1088">
        <v>-1.4517500000000001</v>
      </c>
      <c r="E1088">
        <v>7.33708E-2</v>
      </c>
      <c r="F1088">
        <v>9.5158499999999993E-2</v>
      </c>
      <c r="G1088">
        <v>-1.47004</v>
      </c>
      <c r="H1088">
        <v>0.12998799999999999</v>
      </c>
      <c r="I1088">
        <v>5.8733199999999999E-2</v>
      </c>
    </row>
    <row r="1089" spans="1:9" x14ac:dyDescent="0.25">
      <c r="A1089">
        <v>-1.36649</v>
      </c>
      <c r="B1089">
        <v>8.7176299999999998E-2</v>
      </c>
      <c r="C1089">
        <v>8.2129199999999999E-2</v>
      </c>
      <c r="D1089">
        <v>-1.43791</v>
      </c>
      <c r="E1089">
        <v>6.7801200000000006E-2</v>
      </c>
      <c r="F1089">
        <v>8.7888099999999997E-2</v>
      </c>
      <c r="G1089">
        <v>-1.45441</v>
      </c>
      <c r="H1089">
        <v>0.12367400000000001</v>
      </c>
      <c r="I1089">
        <v>5.2076200000000003E-2</v>
      </c>
    </row>
    <row r="1090" spans="1:9" x14ac:dyDescent="0.25">
      <c r="A1090">
        <v>-1.40421</v>
      </c>
      <c r="B1090">
        <v>0.14286499999999999</v>
      </c>
      <c r="C1090">
        <v>0.111988</v>
      </c>
      <c r="D1090">
        <v>-1.42235</v>
      </c>
      <c r="E1090">
        <v>6.4053200000000005E-2</v>
      </c>
      <c r="F1090">
        <v>8.3163699999999993E-2</v>
      </c>
      <c r="G1090">
        <v>-1.43815</v>
      </c>
      <c r="H1090">
        <v>0.12038500000000001</v>
      </c>
      <c r="I1090">
        <v>4.86445E-2</v>
      </c>
    </row>
    <row r="1091" spans="1:9" x14ac:dyDescent="0.25">
      <c r="A1091">
        <v>-1.40421</v>
      </c>
      <c r="B1091">
        <v>0.14286499999999999</v>
      </c>
      <c r="C1091">
        <v>0.111988</v>
      </c>
      <c r="D1091">
        <v>-1.4067799999999999</v>
      </c>
      <c r="E1091">
        <v>6.0305200000000003E-2</v>
      </c>
      <c r="F1091">
        <v>7.8439300000000003E-2</v>
      </c>
      <c r="G1091">
        <v>-1.42222</v>
      </c>
      <c r="H1091">
        <v>0.117161</v>
      </c>
      <c r="I1091">
        <v>4.5281399999999999E-2</v>
      </c>
    </row>
    <row r="1092" spans="1:9" x14ac:dyDescent="0.25">
      <c r="A1092">
        <v>-1.40421</v>
      </c>
      <c r="B1092">
        <v>0.14286499999999999</v>
      </c>
      <c r="C1092">
        <v>0.111988</v>
      </c>
      <c r="D1092">
        <v>-1.3912199999999999</v>
      </c>
      <c r="E1092">
        <v>5.6557099999999999E-2</v>
      </c>
      <c r="F1092">
        <v>7.37149E-2</v>
      </c>
      <c r="G1092">
        <v>-1.4066099999999999</v>
      </c>
      <c r="H1092">
        <v>0.11400200000000001</v>
      </c>
      <c r="I1092">
        <v>4.1985599999999998E-2</v>
      </c>
    </row>
    <row r="1093" spans="1:9" x14ac:dyDescent="0.25">
      <c r="A1093">
        <v>-1.4106300000000001</v>
      </c>
      <c r="B1093">
        <v>0.15806000000000001</v>
      </c>
      <c r="C1093">
        <v>0.15060299999999999</v>
      </c>
      <c r="D1093">
        <v>-1.3750199999999999</v>
      </c>
      <c r="E1093">
        <v>5.3384399999999999E-2</v>
      </c>
      <c r="F1093">
        <v>6.9001099999999996E-2</v>
      </c>
      <c r="G1093">
        <v>-1.3908100000000001</v>
      </c>
      <c r="H1093">
        <v>0.111774</v>
      </c>
      <c r="I1093">
        <v>3.9538499999999997E-2</v>
      </c>
    </row>
    <row r="1094" spans="1:9" x14ac:dyDescent="0.25">
      <c r="A1094">
        <v>-1.3794200000000001</v>
      </c>
      <c r="B1094">
        <v>0.16147600000000001</v>
      </c>
      <c r="C1094">
        <v>0.12268</v>
      </c>
      <c r="D1094">
        <v>-1.3589899999999999</v>
      </c>
      <c r="E1094">
        <v>5.1021299999999999E-2</v>
      </c>
      <c r="F1094">
        <v>6.4191399999999996E-2</v>
      </c>
      <c r="G1094">
        <v>-1.37487</v>
      </c>
      <c r="H1094">
        <v>0.11045199999999999</v>
      </c>
      <c r="I1094">
        <v>3.6487800000000001E-2</v>
      </c>
    </row>
    <row r="1095" spans="1:9" x14ac:dyDescent="0.25">
      <c r="A1095">
        <v>-1.3902000000000001</v>
      </c>
      <c r="B1095">
        <v>0.14562800000000001</v>
      </c>
      <c r="C1095">
        <v>0.103779</v>
      </c>
      <c r="D1095">
        <v>-1.3428500000000001</v>
      </c>
      <c r="E1095">
        <v>4.9424999999999997E-2</v>
      </c>
      <c r="F1095">
        <v>5.9594800000000003E-2</v>
      </c>
      <c r="G1095">
        <v>-1.3593599999999999</v>
      </c>
      <c r="H1095">
        <v>0.10959199999999999</v>
      </c>
      <c r="I1095">
        <v>3.3328999999999998E-2</v>
      </c>
    </row>
    <row r="1096" spans="1:9" x14ac:dyDescent="0.25">
      <c r="A1096">
        <v>-1.34592</v>
      </c>
      <c r="B1096">
        <v>0.13056400000000001</v>
      </c>
      <c r="C1096">
        <v>6.8156599999999998E-2</v>
      </c>
      <c r="D1096">
        <v>-1.3258399999999999</v>
      </c>
      <c r="E1096">
        <v>4.77116E-2</v>
      </c>
      <c r="F1096">
        <v>5.7352399999999998E-2</v>
      </c>
      <c r="G1096">
        <v>-1.3424199999999999</v>
      </c>
      <c r="H1096">
        <v>0.108332</v>
      </c>
      <c r="I1096">
        <v>3.1828000000000002E-2</v>
      </c>
    </row>
    <row r="1097" spans="1:9" x14ac:dyDescent="0.25">
      <c r="A1097">
        <v>-1.32067</v>
      </c>
      <c r="B1097">
        <v>0.12092600000000001</v>
      </c>
      <c r="C1097">
        <v>4.2432200000000003E-2</v>
      </c>
      <c r="D1097">
        <v>-1.3080499999999999</v>
      </c>
      <c r="E1097">
        <v>4.5167400000000003E-2</v>
      </c>
      <c r="F1097">
        <v>5.6537400000000002E-2</v>
      </c>
      <c r="G1097">
        <v>-1.3245499999999999</v>
      </c>
      <c r="H1097">
        <v>0.10609</v>
      </c>
      <c r="I1097">
        <v>3.1241399999999999E-2</v>
      </c>
    </row>
    <row r="1098" spans="1:9" x14ac:dyDescent="0.25">
      <c r="A1098">
        <v>-1.27824</v>
      </c>
      <c r="B1098">
        <v>9.7125299999999998E-2</v>
      </c>
      <c r="C1098">
        <v>4.10026E-2</v>
      </c>
      <c r="D1098">
        <v>-1.2901800000000001</v>
      </c>
      <c r="E1098">
        <v>4.2015799999999999E-2</v>
      </c>
      <c r="F1098">
        <v>5.5978199999999999E-2</v>
      </c>
      <c r="G1098">
        <v>-1.3061199999999999</v>
      </c>
      <c r="H1098">
        <v>0.102823</v>
      </c>
      <c r="I1098">
        <v>3.0888499999999999E-2</v>
      </c>
    </row>
    <row r="1099" spans="1:9" x14ac:dyDescent="0.25">
      <c r="A1099">
        <v>-1.2583</v>
      </c>
      <c r="B1099">
        <v>8.1972600000000007E-2</v>
      </c>
      <c r="C1099">
        <v>3.5052600000000003E-2</v>
      </c>
      <c r="D1099">
        <v>-1.27227</v>
      </c>
      <c r="E1099">
        <v>3.8416899999999997E-2</v>
      </c>
      <c r="F1099">
        <v>5.53231E-2</v>
      </c>
      <c r="G1099">
        <v>-1.2876000000000001</v>
      </c>
      <c r="H1099">
        <v>9.8878599999999997E-2</v>
      </c>
      <c r="I1099">
        <v>3.03299E-2</v>
      </c>
    </row>
    <row r="1100" spans="1:9" x14ac:dyDescent="0.25">
      <c r="A1100">
        <v>-1.22204</v>
      </c>
      <c r="B1100">
        <v>7.0763800000000002E-2</v>
      </c>
      <c r="C1100">
        <v>4.0399299999999999E-2</v>
      </c>
      <c r="D1100">
        <v>-1.2538499999999999</v>
      </c>
      <c r="E1100">
        <v>3.4402599999999998E-2</v>
      </c>
      <c r="F1100">
        <v>5.4220499999999998E-2</v>
      </c>
      <c r="G1100">
        <v>-1.26824</v>
      </c>
      <c r="H1100">
        <v>9.4382300000000002E-2</v>
      </c>
      <c r="I1100">
        <v>2.94507E-2</v>
      </c>
    </row>
    <row r="1101" spans="1:9" x14ac:dyDescent="0.25">
      <c r="A1101">
        <v>-1.2077500000000001</v>
      </c>
      <c r="B1101">
        <v>8.1512600000000004E-2</v>
      </c>
      <c r="C1101">
        <v>2.50504E-2</v>
      </c>
      <c r="D1101">
        <v>-1.2345699999999999</v>
      </c>
      <c r="E1101">
        <v>2.9887500000000001E-2</v>
      </c>
      <c r="F1101">
        <v>5.2382900000000003E-2</v>
      </c>
      <c r="G1101">
        <v>-1.24814</v>
      </c>
      <c r="H1101">
        <v>8.9700100000000005E-2</v>
      </c>
      <c r="I1101">
        <v>2.7561800000000001E-2</v>
      </c>
    </row>
    <row r="1102" spans="1:9" x14ac:dyDescent="0.25">
      <c r="A1102">
        <v>-1.22289</v>
      </c>
      <c r="B1102">
        <v>9.6248600000000004E-2</v>
      </c>
      <c r="C1102">
        <v>1.6756900000000002E-2</v>
      </c>
      <c r="D1102">
        <v>-1.2142900000000001</v>
      </c>
      <c r="E1102">
        <v>2.5084800000000001E-2</v>
      </c>
      <c r="F1102">
        <v>5.0630599999999998E-2</v>
      </c>
      <c r="G1102">
        <v>-1.22777</v>
      </c>
      <c r="H1102">
        <v>8.5124400000000003E-2</v>
      </c>
      <c r="I1102">
        <v>2.5628499999999999E-2</v>
      </c>
    </row>
    <row r="1103" spans="1:9" x14ac:dyDescent="0.25">
      <c r="A1103">
        <v>-1.2090799999999999</v>
      </c>
      <c r="B1103">
        <v>0.10135</v>
      </c>
      <c r="C1103">
        <v>2.7243400000000001E-2</v>
      </c>
      <c r="D1103">
        <v>-1.1930499999999999</v>
      </c>
      <c r="E1103">
        <v>2.0410000000000001E-2</v>
      </c>
      <c r="F1103">
        <v>4.9613299999999999E-2</v>
      </c>
      <c r="G1103">
        <v>-1.20658</v>
      </c>
      <c r="H1103">
        <v>8.0867599999999998E-2</v>
      </c>
      <c r="I1103">
        <v>2.46638E-2</v>
      </c>
    </row>
    <row r="1104" spans="1:9" x14ac:dyDescent="0.25">
      <c r="A1104">
        <v>-1.16557</v>
      </c>
      <c r="B1104">
        <v>0.104492</v>
      </c>
      <c r="C1104">
        <v>4.2503399999999997E-2</v>
      </c>
      <c r="D1104">
        <v>-1.1705399999999999</v>
      </c>
      <c r="E1104">
        <v>1.7002799999999998E-2</v>
      </c>
      <c r="F1104">
        <v>4.9490800000000001E-2</v>
      </c>
      <c r="G1104">
        <v>-1.1837</v>
      </c>
      <c r="H1104">
        <v>7.8001100000000004E-2</v>
      </c>
      <c r="I1104">
        <v>2.4900499999999999E-2</v>
      </c>
    </row>
    <row r="1105" spans="1:9" x14ac:dyDescent="0.25">
      <c r="A1105">
        <v>-1.1757299999999999</v>
      </c>
      <c r="B1105">
        <v>0.117953</v>
      </c>
      <c r="C1105">
        <v>5.44539E-2</v>
      </c>
      <c r="D1105">
        <v>-1.1474299999999999</v>
      </c>
      <c r="E1105">
        <v>1.47569E-2</v>
      </c>
      <c r="F1105">
        <v>4.9868900000000001E-2</v>
      </c>
      <c r="G1105">
        <v>-1.1608799999999999</v>
      </c>
      <c r="H1105">
        <v>7.6599100000000003E-2</v>
      </c>
      <c r="I1105">
        <v>2.5862099999999999E-2</v>
      </c>
    </row>
    <row r="1106" spans="1:9" x14ac:dyDescent="0.25">
      <c r="A1106">
        <v>-1.1706700000000001</v>
      </c>
      <c r="B1106">
        <v>0.12299</v>
      </c>
      <c r="C1106">
        <v>5.2716499999999999E-2</v>
      </c>
      <c r="D1106">
        <v>-1.1238900000000001</v>
      </c>
      <c r="E1106">
        <v>1.38852E-2</v>
      </c>
      <c r="F1106">
        <v>5.0524100000000002E-2</v>
      </c>
      <c r="G1106">
        <v>-1.13801</v>
      </c>
      <c r="H1106">
        <v>7.6672599999999994E-2</v>
      </c>
      <c r="I1106">
        <v>2.7041300000000001E-2</v>
      </c>
    </row>
    <row r="1107" spans="1:9" x14ac:dyDescent="0.25">
      <c r="A1107">
        <v>-1.15523</v>
      </c>
      <c r="B1107">
        <v>0.127829</v>
      </c>
      <c r="C1107">
        <v>4.2360399999999999E-2</v>
      </c>
      <c r="D1107">
        <v>-1.10006</v>
      </c>
      <c r="E1107">
        <v>1.4472799999999999E-2</v>
      </c>
      <c r="F1107">
        <v>5.1424200000000003E-2</v>
      </c>
      <c r="G1107">
        <v>-1.115</v>
      </c>
      <c r="H1107">
        <v>7.8271599999999997E-2</v>
      </c>
      <c r="I1107">
        <v>2.8229799999999999E-2</v>
      </c>
    </row>
    <row r="1108" spans="1:9" x14ac:dyDescent="0.25">
      <c r="A1108">
        <v>-1.12815</v>
      </c>
      <c r="B1108">
        <v>0.125837</v>
      </c>
      <c r="C1108">
        <v>5.0986900000000002E-2</v>
      </c>
      <c r="D1108">
        <v>-1.07619</v>
      </c>
      <c r="E1108">
        <v>1.62109E-2</v>
      </c>
      <c r="F1108">
        <v>5.2335E-2</v>
      </c>
      <c r="G1108">
        <v>-1.09188</v>
      </c>
      <c r="H1108">
        <v>8.0926300000000007E-2</v>
      </c>
      <c r="I1108">
        <v>2.95775E-2</v>
      </c>
    </row>
    <row r="1109" spans="1:9" x14ac:dyDescent="0.25">
      <c r="A1109">
        <v>-1.0766199999999999</v>
      </c>
      <c r="B1109">
        <v>0.12339799999999999</v>
      </c>
      <c r="C1109">
        <v>5.3256400000000002E-2</v>
      </c>
      <c r="D1109">
        <v>-1.0525599999999999</v>
      </c>
      <c r="E1109">
        <v>1.8534800000000001E-2</v>
      </c>
      <c r="F1109">
        <v>5.3277900000000003E-2</v>
      </c>
      <c r="G1109">
        <v>-1.0684100000000001</v>
      </c>
      <c r="H1109">
        <v>8.4053199999999995E-2</v>
      </c>
      <c r="I1109">
        <v>3.0975099999999998E-2</v>
      </c>
    </row>
    <row r="1110" spans="1:9" x14ac:dyDescent="0.25">
      <c r="A1110">
        <v>-1.0859399999999999</v>
      </c>
      <c r="B1110">
        <v>0.133774</v>
      </c>
      <c r="C1110">
        <v>3.6344500000000002E-2</v>
      </c>
      <c r="D1110">
        <v>-1.0291699999999999</v>
      </c>
      <c r="E1110">
        <v>2.1029200000000001E-2</v>
      </c>
      <c r="F1110">
        <v>5.40396E-2</v>
      </c>
      <c r="G1110">
        <v>-1.0458400000000001</v>
      </c>
      <c r="H1110">
        <v>8.7492E-2</v>
      </c>
      <c r="I1110">
        <v>3.1829000000000003E-2</v>
      </c>
    </row>
    <row r="1111" spans="1:9" x14ac:dyDescent="0.25">
      <c r="A1111">
        <v>-1.03834</v>
      </c>
      <c r="B1111">
        <v>0.16376499999999999</v>
      </c>
      <c r="C1111">
        <v>8.1906900000000005E-3</v>
      </c>
      <c r="D1111">
        <v>-1.0049600000000001</v>
      </c>
      <c r="E1111">
        <v>2.3353100000000002E-2</v>
      </c>
      <c r="F1111">
        <v>5.4992899999999997E-2</v>
      </c>
      <c r="G1111">
        <v>-1.02196</v>
      </c>
      <c r="H1111">
        <v>9.1294899999999998E-2</v>
      </c>
      <c r="I1111">
        <v>3.22905E-2</v>
      </c>
    </row>
    <row r="1112" spans="1:9" x14ac:dyDescent="0.25">
      <c r="A1112">
        <v>-1.03834</v>
      </c>
      <c r="B1112">
        <v>0.16376499999999999</v>
      </c>
      <c r="C1112">
        <v>8.1906900000000005E-3</v>
      </c>
      <c r="D1112">
        <v>-0.98074899999999998</v>
      </c>
      <c r="E1112">
        <v>2.5676999999999998E-2</v>
      </c>
      <c r="F1112">
        <v>5.5946299999999997E-2</v>
      </c>
      <c r="G1112">
        <v>-0.99856400000000001</v>
      </c>
      <c r="H1112">
        <v>9.5021800000000003E-2</v>
      </c>
      <c r="I1112">
        <v>3.2742800000000002E-2</v>
      </c>
    </row>
    <row r="1113" spans="1:9" x14ac:dyDescent="0.25">
      <c r="A1113">
        <v>-1.0315799999999999</v>
      </c>
      <c r="B1113">
        <v>0.16276399999999999</v>
      </c>
      <c r="C1113">
        <v>1.4548200000000001E-2</v>
      </c>
      <c r="D1113">
        <v>-0.955928</v>
      </c>
      <c r="E1113">
        <v>2.7873200000000001E-2</v>
      </c>
      <c r="F1113">
        <v>5.7837199999999998E-2</v>
      </c>
      <c r="G1113">
        <v>-0.97489999999999999</v>
      </c>
      <c r="H1113">
        <v>9.8528900000000003E-2</v>
      </c>
      <c r="I1113">
        <v>3.4231999999999999E-2</v>
      </c>
    </row>
    <row r="1114" spans="1:9" x14ac:dyDescent="0.25">
      <c r="A1114">
        <v>-1.0315799999999999</v>
      </c>
      <c r="B1114">
        <v>0.16276399999999999</v>
      </c>
      <c r="C1114">
        <v>1.4548200000000001E-2</v>
      </c>
      <c r="D1114">
        <v>-0.93110800000000005</v>
      </c>
      <c r="E1114">
        <v>3.00694E-2</v>
      </c>
      <c r="F1114">
        <v>5.9728000000000003E-2</v>
      </c>
      <c r="G1114">
        <v>-0.95170900000000003</v>
      </c>
      <c r="H1114">
        <v>0.101966</v>
      </c>
      <c r="I1114">
        <v>3.5691300000000002E-2</v>
      </c>
    </row>
    <row r="1115" spans="1:9" x14ac:dyDescent="0.25">
      <c r="A1115">
        <v>-0.970804</v>
      </c>
      <c r="B1115">
        <v>0.16216900000000001</v>
      </c>
      <c r="C1115">
        <v>1.6077500000000002E-2</v>
      </c>
      <c r="D1115">
        <v>-0.90603199999999995</v>
      </c>
      <c r="E1115">
        <v>3.1903399999999998E-2</v>
      </c>
      <c r="F1115">
        <v>6.2588299999999999E-2</v>
      </c>
      <c r="G1115">
        <v>-0.92751700000000004</v>
      </c>
      <c r="H1115">
        <v>0.104967</v>
      </c>
      <c r="I1115">
        <v>3.81021E-2</v>
      </c>
    </row>
    <row r="1116" spans="1:9" x14ac:dyDescent="0.25">
      <c r="A1116">
        <v>-0.96741100000000002</v>
      </c>
      <c r="B1116">
        <v>0.17624200000000001</v>
      </c>
      <c r="C1116">
        <v>2.1924200000000001E-2</v>
      </c>
      <c r="D1116">
        <v>-0.88085999999999998</v>
      </c>
      <c r="E1116">
        <v>3.2917000000000002E-2</v>
      </c>
      <c r="F1116">
        <v>6.6300799999999993E-2</v>
      </c>
      <c r="G1116">
        <v>-0.90364599999999995</v>
      </c>
      <c r="H1116">
        <v>0.107386</v>
      </c>
      <c r="I1116">
        <v>4.1416799999999997E-2</v>
      </c>
    </row>
    <row r="1117" spans="1:9" x14ac:dyDescent="0.25">
      <c r="A1117">
        <v>-0.97997699999999999</v>
      </c>
      <c r="B1117">
        <v>0.20629900000000001</v>
      </c>
      <c r="C1117">
        <v>3.4764299999999998E-2</v>
      </c>
      <c r="D1117">
        <v>-0.85579499999999997</v>
      </c>
      <c r="E1117">
        <v>3.28122E-2</v>
      </c>
      <c r="F1117">
        <v>7.03009E-2</v>
      </c>
      <c r="G1117">
        <v>-0.88060899999999998</v>
      </c>
      <c r="H1117">
        <v>0.109262</v>
      </c>
      <c r="I1117">
        <v>4.5203800000000002E-2</v>
      </c>
    </row>
    <row r="1118" spans="1:9" x14ac:dyDescent="0.25">
      <c r="A1118">
        <v>-0.90209099999999998</v>
      </c>
      <c r="B1118">
        <v>0.21862500000000001</v>
      </c>
      <c r="C1118">
        <v>5.6825300000000002E-2</v>
      </c>
      <c r="D1118">
        <v>-0.83105899999999999</v>
      </c>
      <c r="E1118">
        <v>3.1524900000000002E-2</v>
      </c>
      <c r="F1118">
        <v>7.4482099999999996E-2</v>
      </c>
      <c r="G1118">
        <v>-0.85679799999999995</v>
      </c>
      <c r="H1118">
        <v>0.11018699999999999</v>
      </c>
      <c r="I1118">
        <v>4.9533800000000003E-2</v>
      </c>
    </row>
    <row r="1119" spans="1:9" x14ac:dyDescent="0.25">
      <c r="A1119">
        <v>-0.90217400000000003</v>
      </c>
      <c r="B1119">
        <v>0.215757</v>
      </c>
      <c r="C1119">
        <v>6.6633899999999996E-2</v>
      </c>
      <c r="D1119">
        <v>-0.80670799999999998</v>
      </c>
      <c r="E1119">
        <v>2.9172300000000002E-2</v>
      </c>
      <c r="F1119">
        <v>7.90574E-2</v>
      </c>
      <c r="G1119">
        <v>-0.83384100000000005</v>
      </c>
      <c r="H1119">
        <v>0.10999299999999999</v>
      </c>
      <c r="I1119">
        <v>5.4359699999999997E-2</v>
      </c>
    </row>
    <row r="1120" spans="1:9" x14ac:dyDescent="0.25">
      <c r="A1120">
        <v>-0.88361199999999995</v>
      </c>
      <c r="B1120">
        <v>0.21579599999999999</v>
      </c>
      <c r="C1120">
        <v>6.9868899999999998E-2</v>
      </c>
      <c r="D1120">
        <v>-0.78280400000000006</v>
      </c>
      <c r="E1120">
        <v>2.6138000000000002E-2</v>
      </c>
      <c r="F1120">
        <v>8.4261299999999997E-2</v>
      </c>
      <c r="G1120">
        <v>-0.81140999999999996</v>
      </c>
      <c r="H1120">
        <v>0.109136</v>
      </c>
      <c r="I1120">
        <v>5.9769599999999999E-2</v>
      </c>
    </row>
    <row r="1121" spans="1:9" x14ac:dyDescent="0.25">
      <c r="A1121">
        <v>-0.89776699999999998</v>
      </c>
      <c r="B1121">
        <v>0.21165600000000001</v>
      </c>
      <c r="C1121">
        <v>5.07733E-2</v>
      </c>
      <c r="D1121">
        <v>-0.75912299999999999</v>
      </c>
      <c r="E1121">
        <v>2.27627E-2</v>
      </c>
      <c r="F1121">
        <v>8.9752799999999994E-2</v>
      </c>
      <c r="G1121">
        <v>-0.78993000000000002</v>
      </c>
      <c r="H1121">
        <v>0.107878</v>
      </c>
      <c r="I1121">
        <v>6.4971399999999999E-2</v>
      </c>
    </row>
    <row r="1122" spans="1:9" x14ac:dyDescent="0.25">
      <c r="A1122">
        <v>-0.83146699999999996</v>
      </c>
      <c r="B1122">
        <v>0.189054</v>
      </c>
      <c r="C1122">
        <v>3.6899500000000002E-2</v>
      </c>
      <c r="D1122">
        <v>-0.73544200000000004</v>
      </c>
      <c r="E1122">
        <v>1.9398200000000001E-2</v>
      </c>
      <c r="F1122">
        <v>9.5350799999999999E-2</v>
      </c>
      <c r="G1122">
        <v>-0.76755399999999996</v>
      </c>
      <c r="H1122">
        <v>0.10620400000000001</v>
      </c>
      <c r="I1122">
        <v>6.9896E-2</v>
      </c>
    </row>
    <row r="1123" spans="1:9" x14ac:dyDescent="0.25">
      <c r="A1123">
        <v>-0.83255100000000004</v>
      </c>
      <c r="B1123">
        <v>0.17455599999999999</v>
      </c>
      <c r="C1123">
        <v>2.6550000000000001E-2</v>
      </c>
      <c r="D1123">
        <v>-0.71169800000000005</v>
      </c>
      <c r="E1123">
        <v>1.61934E-2</v>
      </c>
      <c r="F1123">
        <v>0.101066</v>
      </c>
      <c r="G1123">
        <v>-0.74558400000000002</v>
      </c>
      <c r="H1123">
        <v>0.104431</v>
      </c>
      <c r="I1123">
        <v>7.4629899999999999E-2</v>
      </c>
    </row>
    <row r="1124" spans="1:9" x14ac:dyDescent="0.25">
      <c r="A1124">
        <v>-0.793547</v>
      </c>
      <c r="B1124">
        <v>0.17081099999999999</v>
      </c>
      <c r="C1124">
        <v>1.5990899999999999E-2</v>
      </c>
      <c r="D1124">
        <v>-0.68789999999999996</v>
      </c>
      <c r="E1124">
        <v>1.32657E-2</v>
      </c>
      <c r="F1124">
        <v>0.106472</v>
      </c>
      <c r="G1124">
        <v>-0.72322200000000003</v>
      </c>
      <c r="H1124">
        <v>0.10288899999999999</v>
      </c>
      <c r="I1124">
        <v>7.8755199999999997E-2</v>
      </c>
    </row>
    <row r="1125" spans="1:9" x14ac:dyDescent="0.25">
      <c r="A1125">
        <v>-0.772011</v>
      </c>
      <c r="B1125">
        <v>0.16514599999999999</v>
      </c>
      <c r="C1125">
        <v>1.84823E-2</v>
      </c>
      <c r="D1125">
        <v>-0.66430500000000003</v>
      </c>
      <c r="E1125">
        <v>1.0444500000000001E-2</v>
      </c>
      <c r="F1125">
        <v>0.110845</v>
      </c>
      <c r="G1125">
        <v>-0.70107399999999997</v>
      </c>
      <c r="H1125">
        <v>0.10137</v>
      </c>
      <c r="I1125">
        <v>8.1835199999999997E-2</v>
      </c>
    </row>
    <row r="1126" spans="1:9" x14ac:dyDescent="0.25">
      <c r="A1126">
        <v>-0.73614299999999999</v>
      </c>
      <c r="B1126">
        <v>0.14966199999999999</v>
      </c>
      <c r="C1126">
        <v>3.0096700000000001E-2</v>
      </c>
      <c r="D1126">
        <v>-0.64125299999999996</v>
      </c>
      <c r="E1126">
        <v>7.6551600000000003E-3</v>
      </c>
      <c r="F1126">
        <v>0.11423800000000001</v>
      </c>
      <c r="G1126">
        <v>-0.67918500000000004</v>
      </c>
      <c r="H1126">
        <v>9.9601999999999996E-2</v>
      </c>
      <c r="I1126">
        <v>8.4125500000000006E-2</v>
      </c>
    </row>
    <row r="1127" spans="1:9" x14ac:dyDescent="0.25">
      <c r="A1127">
        <v>-0.73888600000000004</v>
      </c>
      <c r="B1127">
        <v>0.15709300000000001</v>
      </c>
      <c r="C1127">
        <v>3.7508E-2</v>
      </c>
      <c r="D1127">
        <v>-0.61893600000000004</v>
      </c>
      <c r="E1127">
        <v>4.9084200000000001E-3</v>
      </c>
      <c r="F1127">
        <v>0.11683200000000001</v>
      </c>
      <c r="G1127">
        <v>-0.65850799999999998</v>
      </c>
      <c r="H1127">
        <v>9.8059999999999994E-2</v>
      </c>
      <c r="I1127">
        <v>8.5735199999999998E-2</v>
      </c>
    </row>
    <row r="1128" spans="1:9" x14ac:dyDescent="0.25">
      <c r="A1128">
        <v>-0.76614899999999997</v>
      </c>
      <c r="B1128">
        <v>0.17562</v>
      </c>
      <c r="C1128">
        <v>3.3137800000000002E-2</v>
      </c>
      <c r="D1128">
        <v>-0.59740700000000002</v>
      </c>
      <c r="E1128">
        <v>2.3002399999999998E-3</v>
      </c>
      <c r="F1128">
        <v>0.11859500000000001</v>
      </c>
      <c r="G1128">
        <v>-0.63956299999999999</v>
      </c>
      <c r="H1128">
        <v>9.7055199999999994E-2</v>
      </c>
      <c r="I1128">
        <v>8.6411000000000002E-2</v>
      </c>
    </row>
    <row r="1129" spans="1:9" x14ac:dyDescent="0.25">
      <c r="A1129">
        <v>-0.68343600000000004</v>
      </c>
      <c r="B1129">
        <v>0.19234000000000001</v>
      </c>
      <c r="C1129">
        <v>3.8370899999999999E-2</v>
      </c>
      <c r="D1129">
        <v>-0.57651799999999997</v>
      </c>
      <c r="E1129" s="1">
        <v>1.15726E-5</v>
      </c>
      <c r="F1129">
        <v>0.11952699999999999</v>
      </c>
      <c r="G1129">
        <v>-0.61996899999999999</v>
      </c>
      <c r="H1129">
        <v>9.6717999999999998E-2</v>
      </c>
      <c r="I1129">
        <v>8.6363700000000002E-2</v>
      </c>
    </row>
    <row r="1130" spans="1:9" x14ac:dyDescent="0.25">
      <c r="A1130">
        <v>-0.69311100000000003</v>
      </c>
      <c r="B1130">
        <v>0.199402</v>
      </c>
      <c r="C1130">
        <v>2.56948E-2</v>
      </c>
      <c r="D1130">
        <v>-0.55604399999999998</v>
      </c>
      <c r="E1130">
        <v>-1.7763E-3</v>
      </c>
      <c r="F1130">
        <v>0.119501</v>
      </c>
      <c r="G1130">
        <v>-0.60136699999999998</v>
      </c>
      <c r="H1130">
        <v>9.7019499999999995E-2</v>
      </c>
      <c r="I1130">
        <v>8.51243E-2</v>
      </c>
    </row>
    <row r="1131" spans="1:9" x14ac:dyDescent="0.25">
      <c r="A1131">
        <v>-0.69126399999999999</v>
      </c>
      <c r="B1131">
        <v>0.211649</v>
      </c>
      <c r="C1131">
        <v>2.8578599999999999E-2</v>
      </c>
      <c r="D1131">
        <v>-0.53597399999999995</v>
      </c>
      <c r="E1131">
        <v>-2.0302100000000002E-3</v>
      </c>
      <c r="F1131">
        <v>0.11966599999999999</v>
      </c>
      <c r="G1131">
        <v>-0.58349700000000004</v>
      </c>
      <c r="H1131">
        <v>9.9063300000000007E-2</v>
      </c>
      <c r="I1131">
        <v>8.4155199999999999E-2</v>
      </c>
    </row>
    <row r="1132" spans="1:9" x14ac:dyDescent="0.25">
      <c r="A1132">
        <v>-0.67436799999999997</v>
      </c>
      <c r="B1132">
        <v>0.214394</v>
      </c>
      <c r="C1132">
        <v>3.0775899999999998E-2</v>
      </c>
      <c r="D1132">
        <v>-0.51635200000000003</v>
      </c>
      <c r="E1132">
        <v>-4.30627E-4</v>
      </c>
      <c r="F1132">
        <v>0.119501</v>
      </c>
      <c r="G1132">
        <v>-0.56608499999999995</v>
      </c>
      <c r="H1132">
        <v>0.102937</v>
      </c>
      <c r="I1132">
        <v>8.2925799999999994E-2</v>
      </c>
    </row>
    <row r="1133" spans="1:9" x14ac:dyDescent="0.25">
      <c r="A1133">
        <v>-0.62679399999999996</v>
      </c>
      <c r="B1133">
        <v>0.203265</v>
      </c>
      <c r="C1133">
        <v>2.1567599999999999E-2</v>
      </c>
      <c r="D1133">
        <v>-0.49725200000000003</v>
      </c>
      <c r="E1133">
        <v>2.67103E-3</v>
      </c>
      <c r="F1133">
        <v>0.11834500000000001</v>
      </c>
      <c r="G1133">
        <v>-0.54858099999999999</v>
      </c>
      <c r="H1133">
        <v>0.107984</v>
      </c>
      <c r="I1133">
        <v>8.0565899999999996E-2</v>
      </c>
    </row>
    <row r="1134" spans="1:9" x14ac:dyDescent="0.25">
      <c r="A1134">
        <v>-0.60563999999999996</v>
      </c>
      <c r="B1134">
        <v>0.185443</v>
      </c>
      <c r="C1134">
        <v>9.7392999999999993E-3</v>
      </c>
      <c r="D1134">
        <v>-0.47872799999999999</v>
      </c>
      <c r="E1134">
        <v>6.7739599999999999E-3</v>
      </c>
      <c r="F1134">
        <v>0.116635</v>
      </c>
      <c r="G1134">
        <v>-0.53156800000000004</v>
      </c>
      <c r="H1134">
        <v>0.113554</v>
      </c>
      <c r="I1134">
        <v>7.7473899999999998E-2</v>
      </c>
    </row>
    <row r="1135" spans="1:9" x14ac:dyDescent="0.25">
      <c r="A1135">
        <v>-0.58399199999999996</v>
      </c>
      <c r="B1135">
        <v>0.16475300000000001</v>
      </c>
      <c r="C1135">
        <v>9.9402099999999997E-3</v>
      </c>
      <c r="D1135">
        <v>-0.46069300000000002</v>
      </c>
      <c r="E1135">
        <v>1.1068700000000001E-2</v>
      </c>
      <c r="F1135">
        <v>0.114829</v>
      </c>
      <c r="G1135">
        <v>-0.51494300000000004</v>
      </c>
      <c r="H1135">
        <v>0.118787</v>
      </c>
      <c r="I1135">
        <v>7.4353699999999995E-2</v>
      </c>
    </row>
    <row r="1136" spans="1:9" x14ac:dyDescent="0.25">
      <c r="A1136">
        <v>-0.538026</v>
      </c>
      <c r="B1136">
        <v>0.14680199999999999</v>
      </c>
      <c r="C1136">
        <v>1.50571E-2</v>
      </c>
      <c r="D1136">
        <v>-0.44303100000000001</v>
      </c>
      <c r="E1136">
        <v>1.47029E-2</v>
      </c>
      <c r="F1136">
        <v>0.113258</v>
      </c>
      <c r="G1136">
        <v>-0.49809599999999998</v>
      </c>
      <c r="H1136">
        <v>0.122908</v>
      </c>
      <c r="I1136">
        <v>7.1627999999999997E-2</v>
      </c>
    </row>
    <row r="1137" spans="1:9" x14ac:dyDescent="0.25">
      <c r="A1137">
        <v>-0.51386200000000004</v>
      </c>
      <c r="B1137">
        <v>0.14194599999999999</v>
      </c>
      <c r="C1137">
        <v>1.8058899999999999E-2</v>
      </c>
      <c r="D1137">
        <v>-0.42568899999999998</v>
      </c>
      <c r="E1137">
        <v>1.6909799999999999E-2</v>
      </c>
      <c r="F1137">
        <v>0.112113</v>
      </c>
      <c r="G1137">
        <v>-0.48141600000000001</v>
      </c>
      <c r="H1137">
        <v>0.12545200000000001</v>
      </c>
      <c r="I1137">
        <v>6.9434399999999993E-2</v>
      </c>
    </row>
    <row r="1138" spans="1:9" x14ac:dyDescent="0.25">
      <c r="A1138">
        <v>-0.51774399999999998</v>
      </c>
      <c r="B1138">
        <v>0.15051899999999999</v>
      </c>
      <c r="C1138">
        <v>1.18803E-2</v>
      </c>
      <c r="D1138">
        <v>-0.40860299999999999</v>
      </c>
      <c r="E1138">
        <v>1.7422799999999999E-2</v>
      </c>
      <c r="F1138">
        <v>0.111543</v>
      </c>
      <c r="G1138">
        <v>-0.46539799999999998</v>
      </c>
      <c r="H1138">
        <v>0.12645600000000001</v>
      </c>
      <c r="I1138">
        <v>6.7724800000000002E-2</v>
      </c>
    </row>
    <row r="1139" spans="1:9" x14ac:dyDescent="0.25">
      <c r="A1139">
        <v>-0.48554599999999998</v>
      </c>
      <c r="B1139">
        <v>0.16294</v>
      </c>
      <c r="C1139">
        <v>9.2776999999999998E-3</v>
      </c>
      <c r="D1139">
        <v>-0.39145200000000002</v>
      </c>
      <c r="E1139">
        <v>1.6167399999999998E-2</v>
      </c>
      <c r="F1139">
        <v>0.11104799999999999</v>
      </c>
      <c r="G1139">
        <v>-0.44899299999999998</v>
      </c>
      <c r="H1139">
        <v>0.12595500000000001</v>
      </c>
      <c r="I1139">
        <v>6.6070400000000001E-2</v>
      </c>
    </row>
    <row r="1140" spans="1:9" x14ac:dyDescent="0.25">
      <c r="A1140">
        <v>-0.49397799999999997</v>
      </c>
      <c r="B1140">
        <v>0.16656699999999999</v>
      </c>
      <c r="C1140">
        <v>-1.85458E-3</v>
      </c>
      <c r="D1140">
        <v>-0.374089</v>
      </c>
      <c r="E1140">
        <v>1.33781E-2</v>
      </c>
      <c r="F1140">
        <v>0.109817</v>
      </c>
      <c r="G1140">
        <v>-0.43287700000000001</v>
      </c>
      <c r="H1140">
        <v>0.12403400000000001</v>
      </c>
      <c r="I1140">
        <v>6.3506199999999999E-2</v>
      </c>
    </row>
    <row r="1141" spans="1:9" x14ac:dyDescent="0.25">
      <c r="A1141">
        <v>-0.481012</v>
      </c>
      <c r="B1141">
        <v>0.169186</v>
      </c>
      <c r="C1141">
        <v>-1.9821499999999999E-2</v>
      </c>
      <c r="D1141">
        <v>-0.35652299999999998</v>
      </c>
      <c r="E1141">
        <v>9.4170899999999995E-3</v>
      </c>
      <c r="F1141">
        <v>0.107266</v>
      </c>
      <c r="G1141">
        <v>-0.41662500000000002</v>
      </c>
      <c r="H1141">
        <v>0.121055</v>
      </c>
      <c r="I1141">
        <v>5.93394E-2</v>
      </c>
    </row>
    <row r="1142" spans="1:9" x14ac:dyDescent="0.25">
      <c r="A1142">
        <v>-0.46840900000000002</v>
      </c>
      <c r="B1142">
        <v>0.15453900000000001</v>
      </c>
      <c r="C1142">
        <v>-3.8430699999999998E-2</v>
      </c>
      <c r="D1142">
        <v>-0.33865899999999999</v>
      </c>
      <c r="E1142">
        <v>4.9233799999999998E-3</v>
      </c>
      <c r="F1142">
        <v>0.103255</v>
      </c>
      <c r="G1142">
        <v>-0.40015299999999998</v>
      </c>
      <c r="H1142">
        <v>0.11732099999999999</v>
      </c>
      <c r="I1142">
        <v>5.3453500000000001E-2</v>
      </c>
    </row>
    <row r="1143" spans="1:9" x14ac:dyDescent="0.25">
      <c r="A1143">
        <v>-0.45325500000000002</v>
      </c>
      <c r="B1143">
        <v>0.156445</v>
      </c>
      <c r="C1143">
        <v>-6.5066499999999999E-2</v>
      </c>
      <c r="D1143">
        <v>-0.32034699999999999</v>
      </c>
      <c r="E1143">
        <v>4.6155300000000002E-4</v>
      </c>
      <c r="F1143">
        <v>9.84352E-2</v>
      </c>
      <c r="G1143">
        <v>-0.38327</v>
      </c>
      <c r="H1143">
        <v>0.113731</v>
      </c>
      <c r="I1143">
        <v>4.6359200000000003E-2</v>
      </c>
    </row>
    <row r="1144" spans="1:9" x14ac:dyDescent="0.25">
      <c r="A1144">
        <v>-0.426977</v>
      </c>
      <c r="B1144">
        <v>0.15618899999999999</v>
      </c>
      <c r="C1144">
        <v>-7.5709200000000004E-2</v>
      </c>
      <c r="D1144">
        <v>-0.30142799999999997</v>
      </c>
      <c r="E1144">
        <v>-3.5634099999999999E-3</v>
      </c>
      <c r="F1144">
        <v>9.3934400000000001E-2</v>
      </c>
      <c r="G1144">
        <v>-0.36560399999999998</v>
      </c>
      <c r="H1144">
        <v>0.110636</v>
      </c>
      <c r="I1144">
        <v>3.9507199999999999E-2</v>
      </c>
    </row>
    <row r="1145" spans="1:9" x14ac:dyDescent="0.25">
      <c r="A1145">
        <v>-0.40891699999999997</v>
      </c>
      <c r="B1145">
        <v>0.14199899999999999</v>
      </c>
      <c r="C1145">
        <v>-7.05514E-2</v>
      </c>
      <c r="D1145">
        <v>-0.28184900000000002</v>
      </c>
      <c r="E1145">
        <v>-7.1196200000000001E-3</v>
      </c>
      <c r="F1145">
        <v>9.0168700000000004E-2</v>
      </c>
      <c r="G1145">
        <v>-0.34728199999999998</v>
      </c>
      <c r="H1145">
        <v>0.107778</v>
      </c>
      <c r="I1145">
        <v>3.3615600000000002E-2</v>
      </c>
    </row>
    <row r="1146" spans="1:9" x14ac:dyDescent="0.25">
      <c r="A1146">
        <v>-0.38999600000000001</v>
      </c>
      <c r="B1146">
        <v>0.144506</v>
      </c>
      <c r="C1146">
        <v>-6.2390800000000003E-2</v>
      </c>
      <c r="D1146">
        <v>-0.26170500000000002</v>
      </c>
      <c r="E1146">
        <v>-1.02284E-2</v>
      </c>
      <c r="F1146">
        <v>8.6658700000000005E-2</v>
      </c>
      <c r="G1146">
        <v>-0.32839600000000002</v>
      </c>
      <c r="H1146">
        <v>0.105466</v>
      </c>
      <c r="I1146">
        <v>2.8255700000000002E-2</v>
      </c>
    </row>
    <row r="1147" spans="1:9" x14ac:dyDescent="0.25">
      <c r="A1147">
        <v>-0.38240299999999999</v>
      </c>
      <c r="B1147">
        <v>0.14776500000000001</v>
      </c>
      <c r="C1147">
        <v>-5.4468999999999997E-2</v>
      </c>
      <c r="D1147">
        <v>-0.24108199999999999</v>
      </c>
      <c r="E1147">
        <v>-1.3070999999999999E-2</v>
      </c>
      <c r="F1147">
        <v>8.2584199999999996E-2</v>
      </c>
      <c r="G1147">
        <v>-0.30926500000000001</v>
      </c>
      <c r="H1147">
        <v>0.10352600000000001</v>
      </c>
      <c r="I1147">
        <v>2.2608099999999999E-2</v>
      </c>
    </row>
    <row r="1148" spans="1:9" x14ac:dyDescent="0.25">
      <c r="A1148">
        <v>-0.36807499999999999</v>
      </c>
      <c r="B1148">
        <v>0.13916700000000001</v>
      </c>
      <c r="C1148">
        <v>-7.1585999999999997E-2</v>
      </c>
      <c r="D1148">
        <v>-0.22006400000000001</v>
      </c>
      <c r="E1148">
        <v>-1.5711099999999999E-2</v>
      </c>
      <c r="F1148">
        <v>7.7646699999999999E-2</v>
      </c>
      <c r="G1148">
        <v>-0.28984399999999999</v>
      </c>
      <c r="H1148">
        <v>0.10165200000000001</v>
      </c>
      <c r="I1148">
        <v>1.58856E-2</v>
      </c>
    </row>
    <row r="1149" spans="1:9" x14ac:dyDescent="0.25">
      <c r="A1149">
        <v>-0.34681899999999999</v>
      </c>
      <c r="B1149">
        <v>0.12551499999999999</v>
      </c>
      <c r="C1149">
        <v>-8.0549499999999996E-2</v>
      </c>
      <c r="D1149">
        <v>-0.19881299999999999</v>
      </c>
      <c r="E1149">
        <v>-1.8159499999999999E-2</v>
      </c>
      <c r="F1149">
        <v>7.1835700000000002E-2</v>
      </c>
      <c r="G1149">
        <v>-0.27015699999999998</v>
      </c>
      <c r="H1149">
        <v>9.9729399999999996E-2</v>
      </c>
      <c r="I1149">
        <v>8.2620699999999998E-3</v>
      </c>
    </row>
    <row r="1150" spans="1:9" x14ac:dyDescent="0.25">
      <c r="A1150">
        <v>-0.29451899999999998</v>
      </c>
      <c r="B1150">
        <v>0.1226</v>
      </c>
      <c r="C1150">
        <v>-7.5865699999999994E-2</v>
      </c>
      <c r="D1150">
        <v>-0.17743300000000001</v>
      </c>
      <c r="E1150">
        <v>-2.0373599999999999E-2</v>
      </c>
      <c r="F1150">
        <v>6.4991400000000005E-2</v>
      </c>
      <c r="G1150">
        <v>-0.249692</v>
      </c>
      <c r="H1150">
        <v>9.8017099999999996E-2</v>
      </c>
      <c r="I1150">
        <v>-1.2792200000000001E-4</v>
      </c>
    </row>
    <row r="1151" spans="1:9" x14ac:dyDescent="0.25">
      <c r="A1151">
        <v>-0.26095400000000002</v>
      </c>
      <c r="B1151">
        <v>0.125279</v>
      </c>
      <c r="C1151">
        <v>-6.53807E-2</v>
      </c>
      <c r="D1151">
        <v>-0.15573400000000001</v>
      </c>
      <c r="E1151">
        <v>-2.2363899999999999E-2</v>
      </c>
      <c r="F1151">
        <v>5.6879399999999997E-2</v>
      </c>
      <c r="G1151">
        <v>-0.22865199999999999</v>
      </c>
      <c r="H1151">
        <v>9.6611799999999998E-2</v>
      </c>
      <c r="I1151">
        <v>-9.3827700000000003E-3</v>
      </c>
    </row>
    <row r="1152" spans="1:9" x14ac:dyDescent="0.25">
      <c r="A1152">
        <v>-0.242534</v>
      </c>
      <c r="B1152">
        <v>0.1555</v>
      </c>
      <c r="C1152">
        <v>-0.11246100000000001</v>
      </c>
      <c r="D1152">
        <v>-0.13197900000000001</v>
      </c>
      <c r="E1152">
        <v>-2.37471E-2</v>
      </c>
      <c r="F1152">
        <v>4.8533E-2</v>
      </c>
      <c r="G1152">
        <v>-0.20565</v>
      </c>
      <c r="H1152">
        <v>9.6434000000000006E-2</v>
      </c>
      <c r="I1152">
        <v>-1.96238E-2</v>
      </c>
    </row>
    <row r="1153" spans="1:9" x14ac:dyDescent="0.25">
      <c r="A1153">
        <v>-0.242534</v>
      </c>
      <c r="B1153">
        <v>0.1555</v>
      </c>
      <c r="C1153">
        <v>-0.11246100000000001</v>
      </c>
      <c r="D1153">
        <v>-0.108224</v>
      </c>
      <c r="E1153">
        <v>-2.5130300000000001E-2</v>
      </c>
      <c r="F1153">
        <v>4.0186600000000003E-2</v>
      </c>
      <c r="G1153">
        <v>-0.18310799999999999</v>
      </c>
      <c r="H1153">
        <v>9.6259800000000006E-2</v>
      </c>
      <c r="I1153">
        <v>-2.9659999999999999E-2</v>
      </c>
    </row>
    <row r="1154" spans="1:9" x14ac:dyDescent="0.25">
      <c r="A1154">
        <v>-0.242534</v>
      </c>
      <c r="B1154">
        <v>0.1555</v>
      </c>
      <c r="C1154">
        <v>-0.11246100000000001</v>
      </c>
      <c r="D1154">
        <v>-8.4469100000000005E-2</v>
      </c>
      <c r="E1154">
        <v>-2.6513499999999999E-2</v>
      </c>
      <c r="F1154">
        <v>3.1840199999999999E-2</v>
      </c>
      <c r="G1154">
        <v>-0.16101699999999999</v>
      </c>
      <c r="H1154">
        <v>9.6088999999999994E-2</v>
      </c>
      <c r="I1154">
        <v>-3.9495500000000003E-2</v>
      </c>
    </row>
    <row r="1155" spans="1:9" x14ac:dyDescent="0.25">
      <c r="A1155">
        <v>-0.18359500000000001</v>
      </c>
      <c r="B1155">
        <v>0.14092099999999999</v>
      </c>
      <c r="C1155">
        <v>-0.142847</v>
      </c>
      <c r="D1155">
        <v>-5.9797900000000001E-2</v>
      </c>
      <c r="E1155">
        <v>-2.8163000000000001E-2</v>
      </c>
      <c r="F1155">
        <v>2.51983E-2</v>
      </c>
      <c r="G1155">
        <v>-0.13729</v>
      </c>
      <c r="H1155">
        <v>9.5369200000000001E-2</v>
      </c>
      <c r="I1155">
        <v>-4.8071500000000003E-2</v>
      </c>
    </row>
    <row r="1156" spans="1:9" x14ac:dyDescent="0.25">
      <c r="A1156">
        <v>-0.202569</v>
      </c>
      <c r="B1156">
        <v>0.12597700000000001</v>
      </c>
      <c r="C1156">
        <v>-0.16882</v>
      </c>
      <c r="D1156">
        <v>-3.4466200000000002E-2</v>
      </c>
      <c r="E1156">
        <v>-3.0281200000000001E-2</v>
      </c>
      <c r="F1156">
        <v>1.9035799999999999E-2</v>
      </c>
      <c r="G1156">
        <v>-0.113771</v>
      </c>
      <c r="H1156">
        <v>9.39054E-2</v>
      </c>
      <c r="I1156">
        <v>-5.6525800000000001E-2</v>
      </c>
    </row>
    <row r="1157" spans="1:9" x14ac:dyDescent="0.25">
      <c r="A1157">
        <v>-0.13739299999999999</v>
      </c>
      <c r="B1157">
        <v>0.13913700000000001</v>
      </c>
      <c r="C1157">
        <v>-0.179673</v>
      </c>
      <c r="D1157">
        <v>-8.41013E-3</v>
      </c>
      <c r="E1157">
        <v>-3.2772200000000001E-2</v>
      </c>
      <c r="F1157">
        <v>1.2308599999999999E-2</v>
      </c>
      <c r="G1157">
        <v>-8.8708400000000007E-2</v>
      </c>
      <c r="H1157">
        <v>9.2368900000000004E-2</v>
      </c>
      <c r="I1157">
        <v>-6.5581399999999998E-2</v>
      </c>
    </row>
    <row r="1158" spans="1:9" x14ac:dyDescent="0.25">
      <c r="A1158">
        <v>-8.7773699999999996E-2</v>
      </c>
      <c r="B1158">
        <v>0.16053899999999999</v>
      </c>
      <c r="C1158">
        <v>-0.15937799999999999</v>
      </c>
      <c r="D1158">
        <v>1.8317E-2</v>
      </c>
      <c r="E1158">
        <v>-3.5103500000000003E-2</v>
      </c>
      <c r="F1158">
        <v>4.63344E-3</v>
      </c>
      <c r="G1158">
        <v>-6.24971E-2</v>
      </c>
      <c r="H1158">
        <v>9.1447700000000007E-2</v>
      </c>
      <c r="I1158">
        <v>-7.4979000000000004E-2</v>
      </c>
    </row>
    <row r="1159" spans="1:9" x14ac:dyDescent="0.25">
      <c r="A1159">
        <v>-7.4359999999999996E-2</v>
      </c>
      <c r="B1159">
        <v>0.16872500000000001</v>
      </c>
      <c r="C1159">
        <v>-0.154229</v>
      </c>
      <c r="D1159">
        <v>4.5736600000000002E-2</v>
      </c>
      <c r="E1159">
        <v>-3.6699700000000002E-2</v>
      </c>
      <c r="F1159">
        <v>-2.8287199999999998E-3</v>
      </c>
      <c r="G1159">
        <v>-3.5863100000000002E-2</v>
      </c>
      <c r="H1159">
        <v>9.1428899999999994E-2</v>
      </c>
      <c r="I1159">
        <v>-8.3876900000000004E-2</v>
      </c>
    </row>
    <row r="1160" spans="1:9" x14ac:dyDescent="0.25">
      <c r="A1160">
        <v>-3.2551400000000001E-2</v>
      </c>
      <c r="B1160">
        <v>0.131685</v>
      </c>
      <c r="C1160">
        <v>-0.15302399999999999</v>
      </c>
      <c r="D1160">
        <v>7.4029700000000004E-2</v>
      </c>
      <c r="E1160">
        <v>-3.7422400000000001E-2</v>
      </c>
      <c r="F1160">
        <v>-8.1602900000000006E-3</v>
      </c>
      <c r="G1160">
        <v>-8.0696299999999995E-3</v>
      </c>
      <c r="H1160">
        <v>9.1525800000000004E-2</v>
      </c>
      <c r="I1160">
        <v>-9.0484800000000004E-2</v>
      </c>
    </row>
    <row r="1161" spans="1:9" x14ac:dyDescent="0.25">
      <c r="A1161">
        <v>1.50116E-2</v>
      </c>
      <c r="B1161">
        <v>0.13319900000000001</v>
      </c>
      <c r="C1161">
        <v>-0.146927</v>
      </c>
      <c r="D1161">
        <v>0.103015</v>
      </c>
      <c r="E1161">
        <v>-3.7164900000000001E-2</v>
      </c>
      <c r="F1161">
        <v>-1.0967299999999999E-2</v>
      </c>
      <c r="G1161">
        <v>2.0797900000000001E-2</v>
      </c>
      <c r="H1161">
        <v>9.2611600000000002E-2</v>
      </c>
      <c r="I1161">
        <v>-9.4364500000000004E-2</v>
      </c>
    </row>
    <row r="1162" spans="1:9" x14ac:dyDescent="0.25">
      <c r="A1162">
        <v>1.1909299999999999E-2</v>
      </c>
      <c r="B1162">
        <v>0.14475199999999999</v>
      </c>
      <c r="C1162">
        <v>-0.160468</v>
      </c>
      <c r="D1162">
        <v>0.13241600000000001</v>
      </c>
      <c r="E1162">
        <v>-3.5778400000000002E-2</v>
      </c>
      <c r="F1162">
        <v>-1.2123200000000001E-2</v>
      </c>
      <c r="G1162">
        <v>4.9432999999999998E-2</v>
      </c>
      <c r="H1162">
        <v>9.5013200000000006E-2</v>
      </c>
      <c r="I1162">
        <v>-9.6819299999999997E-2</v>
      </c>
    </row>
    <row r="1163" spans="1:9" x14ac:dyDescent="0.25">
      <c r="A1163">
        <v>3.6599899999999998E-2</v>
      </c>
      <c r="B1163">
        <v>0.15689600000000001</v>
      </c>
      <c r="C1163">
        <v>-0.181896</v>
      </c>
      <c r="D1163">
        <v>0.16195599999999999</v>
      </c>
      <c r="E1163">
        <v>-3.33052E-2</v>
      </c>
      <c r="F1163">
        <v>-1.27037E-2</v>
      </c>
      <c r="G1163">
        <v>7.8125100000000003E-2</v>
      </c>
      <c r="H1163">
        <v>9.8674600000000001E-2</v>
      </c>
      <c r="I1163">
        <v>-9.9089800000000006E-2</v>
      </c>
    </row>
    <row r="1164" spans="1:9" x14ac:dyDescent="0.25">
      <c r="A1164">
        <v>1.16997E-2</v>
      </c>
      <c r="B1164">
        <v>0.167854</v>
      </c>
      <c r="C1164">
        <v>-0.20000999999999999</v>
      </c>
      <c r="D1164">
        <v>0.191442</v>
      </c>
      <c r="E1164">
        <v>-2.9788100000000001E-2</v>
      </c>
      <c r="F1164">
        <v>-1.36997E-2</v>
      </c>
      <c r="G1164">
        <v>0.105693</v>
      </c>
      <c r="H1164">
        <v>0.103505</v>
      </c>
      <c r="I1164">
        <v>-0.10208399999999999</v>
      </c>
    </row>
    <row r="1165" spans="1:9" x14ac:dyDescent="0.25">
      <c r="A1165">
        <v>9.1922699999999996E-2</v>
      </c>
      <c r="B1165">
        <v>0.178843</v>
      </c>
      <c r="C1165">
        <v>-0.194135</v>
      </c>
      <c r="D1165">
        <v>0.22072600000000001</v>
      </c>
      <c r="E1165">
        <v>-2.5333600000000001E-2</v>
      </c>
      <c r="F1165">
        <v>-1.5515899999999999E-2</v>
      </c>
      <c r="G1165">
        <v>0.13411600000000001</v>
      </c>
      <c r="H1165">
        <v>0.109377</v>
      </c>
      <c r="I1165">
        <v>-0.10570499999999999</v>
      </c>
    </row>
    <row r="1166" spans="1:9" x14ac:dyDescent="0.25">
      <c r="A1166">
        <v>0.101588</v>
      </c>
      <c r="B1166">
        <v>0.16572000000000001</v>
      </c>
      <c r="C1166">
        <v>-0.168604</v>
      </c>
      <c r="D1166">
        <v>0.24974299999999999</v>
      </c>
      <c r="E1166">
        <v>-2.0197300000000001E-2</v>
      </c>
      <c r="F1166">
        <v>-1.74494E-2</v>
      </c>
      <c r="G1166">
        <v>0.16190199999999999</v>
      </c>
      <c r="H1166">
        <v>0.115538</v>
      </c>
      <c r="I1166">
        <v>-0.108858</v>
      </c>
    </row>
    <row r="1167" spans="1:9" x14ac:dyDescent="0.25">
      <c r="A1167">
        <v>0.187223</v>
      </c>
      <c r="B1167">
        <v>0.139016</v>
      </c>
      <c r="C1167">
        <v>-0.13869899999999999</v>
      </c>
      <c r="D1167">
        <v>0.27848400000000001</v>
      </c>
      <c r="E1167">
        <v>-1.48586E-2</v>
      </c>
      <c r="F1167">
        <v>-1.8573200000000002E-2</v>
      </c>
      <c r="G1167">
        <v>0.19057399999999999</v>
      </c>
      <c r="H1167">
        <v>0.121239</v>
      </c>
      <c r="I1167">
        <v>-0.110556</v>
      </c>
    </row>
    <row r="1168" spans="1:9" x14ac:dyDescent="0.25">
      <c r="A1168">
        <v>0.21076600000000001</v>
      </c>
      <c r="B1168">
        <v>0.12609899999999999</v>
      </c>
      <c r="C1168">
        <v>-0.13103799999999999</v>
      </c>
      <c r="D1168">
        <v>0.30691499999999999</v>
      </c>
      <c r="E1168">
        <v>-9.7969400000000005E-3</v>
      </c>
      <c r="F1168">
        <v>-1.9121699999999998E-2</v>
      </c>
      <c r="G1168">
        <v>0.21884100000000001</v>
      </c>
      <c r="H1168">
        <v>0.12629699999999999</v>
      </c>
      <c r="I1168">
        <v>-0.111503</v>
      </c>
    </row>
    <row r="1169" spans="1:9" x14ac:dyDescent="0.25">
      <c r="A1169">
        <v>0.293964</v>
      </c>
      <c r="B1169">
        <v>0.12771199999999999</v>
      </c>
      <c r="C1169">
        <v>-0.140538</v>
      </c>
      <c r="D1169">
        <v>0.33496300000000001</v>
      </c>
      <c r="E1169">
        <v>-5.1187400000000001E-3</v>
      </c>
      <c r="F1169">
        <v>-1.9616999999999999E-2</v>
      </c>
      <c r="G1169">
        <v>0.247831</v>
      </c>
      <c r="H1169">
        <v>0.13091</v>
      </c>
      <c r="I1169">
        <v>-0.112569</v>
      </c>
    </row>
    <row r="1170" spans="1:9" x14ac:dyDescent="0.25">
      <c r="A1170">
        <v>0.237007</v>
      </c>
      <c r="B1170">
        <v>0.123984</v>
      </c>
      <c r="C1170">
        <v>-0.17469199999999999</v>
      </c>
      <c r="D1170">
        <v>0.362564</v>
      </c>
      <c r="E1170">
        <v>-6.4288400000000003E-4</v>
      </c>
      <c r="F1170">
        <v>-1.9973999999999999E-2</v>
      </c>
      <c r="G1170">
        <v>0.27466299999999999</v>
      </c>
      <c r="H1170">
        <v>0.135157</v>
      </c>
      <c r="I1170">
        <v>-0.114162</v>
      </c>
    </row>
    <row r="1171" spans="1:9" x14ac:dyDescent="0.25">
      <c r="A1171">
        <v>0.26645099999999999</v>
      </c>
      <c r="B1171">
        <v>0.12099500000000001</v>
      </c>
      <c r="C1171">
        <v>-0.19201299999999999</v>
      </c>
      <c r="D1171">
        <v>0.38950400000000002</v>
      </c>
      <c r="E1171">
        <v>3.89691E-3</v>
      </c>
      <c r="F1171">
        <v>-1.9862100000000001E-2</v>
      </c>
      <c r="G1171">
        <v>0.3009</v>
      </c>
      <c r="H1171">
        <v>0.139323</v>
      </c>
      <c r="I1171">
        <v>-0.115609</v>
      </c>
    </row>
    <row r="1172" spans="1:9" x14ac:dyDescent="0.25">
      <c r="A1172">
        <v>0.28907699999999997</v>
      </c>
      <c r="B1172">
        <v>0.12328799999999999</v>
      </c>
      <c r="C1172">
        <v>-0.18878300000000001</v>
      </c>
      <c r="D1172">
        <v>0.415188</v>
      </c>
      <c r="E1172">
        <v>8.5964600000000002E-3</v>
      </c>
      <c r="F1172">
        <v>-1.9292199999999999E-2</v>
      </c>
      <c r="G1172">
        <v>0.32583299999999998</v>
      </c>
      <c r="H1172">
        <v>0.14360800000000001</v>
      </c>
      <c r="I1172">
        <v>-0.11651400000000001</v>
      </c>
    </row>
    <row r="1173" spans="1:9" x14ac:dyDescent="0.25">
      <c r="A1173">
        <v>0.33096700000000001</v>
      </c>
      <c r="B1173">
        <v>0.116884</v>
      </c>
      <c r="C1173">
        <v>-0.165994</v>
      </c>
      <c r="D1173">
        <v>0.43928400000000001</v>
      </c>
      <c r="E1173">
        <v>1.3242800000000001E-2</v>
      </c>
      <c r="F1173">
        <v>-1.8285599999999999E-2</v>
      </c>
      <c r="G1173">
        <v>0.34955000000000003</v>
      </c>
      <c r="H1173">
        <v>0.14762700000000001</v>
      </c>
      <c r="I1173">
        <v>-0.116517</v>
      </c>
    </row>
    <row r="1174" spans="1:9" x14ac:dyDescent="0.25">
      <c r="A1174">
        <v>0.39122000000000001</v>
      </c>
      <c r="B1174">
        <v>0.10950600000000001</v>
      </c>
      <c r="C1174">
        <v>-0.128221</v>
      </c>
      <c r="D1174">
        <v>0.461899</v>
      </c>
      <c r="E1174">
        <v>1.7622599999999999E-2</v>
      </c>
      <c r="F1174">
        <v>-1.6724900000000001E-2</v>
      </c>
      <c r="G1174">
        <v>0.37254599999999999</v>
      </c>
      <c r="H1174">
        <v>0.15115700000000001</v>
      </c>
      <c r="I1174">
        <v>-0.115222</v>
      </c>
    </row>
    <row r="1175" spans="1:9" x14ac:dyDescent="0.25">
      <c r="A1175">
        <v>0.41336800000000001</v>
      </c>
      <c r="B1175">
        <v>0.107118</v>
      </c>
      <c r="C1175">
        <v>-0.10755199999999999</v>
      </c>
      <c r="D1175">
        <v>0.48333199999999998</v>
      </c>
      <c r="E1175">
        <v>2.1725600000000001E-2</v>
      </c>
      <c r="F1175">
        <v>-1.4376E-2</v>
      </c>
      <c r="G1175">
        <v>0.39436700000000002</v>
      </c>
      <c r="H1175">
        <v>0.15429699999999999</v>
      </c>
      <c r="I1175">
        <v>-0.11276600000000001</v>
      </c>
    </row>
    <row r="1176" spans="1:9" x14ac:dyDescent="0.25">
      <c r="A1176">
        <v>0.42078199999999999</v>
      </c>
      <c r="B1176">
        <v>0.10553</v>
      </c>
      <c r="C1176">
        <v>-0.120209</v>
      </c>
      <c r="D1176">
        <v>0.50362499999999999</v>
      </c>
      <c r="E1176">
        <v>2.5732700000000001E-2</v>
      </c>
      <c r="F1176">
        <v>-1.0940399999999999E-2</v>
      </c>
      <c r="G1176">
        <v>0.41478199999999998</v>
      </c>
      <c r="H1176">
        <v>0.157249</v>
      </c>
      <c r="I1176">
        <v>-0.10954800000000001</v>
      </c>
    </row>
    <row r="1177" spans="1:9" x14ac:dyDescent="0.25">
      <c r="A1177">
        <v>0.43608200000000003</v>
      </c>
      <c r="B1177">
        <v>0.11487600000000001</v>
      </c>
      <c r="C1177">
        <v>-0.13853799999999999</v>
      </c>
      <c r="D1177">
        <v>0.52274600000000004</v>
      </c>
      <c r="E1177">
        <v>2.96972E-2</v>
      </c>
      <c r="F1177">
        <v>-6.3438899999999996E-3</v>
      </c>
      <c r="G1177">
        <v>0.43394700000000003</v>
      </c>
      <c r="H1177">
        <v>0.16028600000000001</v>
      </c>
      <c r="I1177">
        <v>-0.105624</v>
      </c>
    </row>
    <row r="1178" spans="1:9" x14ac:dyDescent="0.25">
      <c r="A1178">
        <v>0.39795999999999998</v>
      </c>
      <c r="B1178">
        <v>0.10948099999999999</v>
      </c>
      <c r="C1178">
        <v>-0.16586699999999999</v>
      </c>
      <c r="D1178">
        <v>0.54084399999999999</v>
      </c>
      <c r="E1178">
        <v>3.3523200000000003E-2</v>
      </c>
      <c r="F1178">
        <v>-1.48091E-3</v>
      </c>
      <c r="G1178">
        <v>0.45096399999999998</v>
      </c>
      <c r="H1178">
        <v>0.16302</v>
      </c>
      <c r="I1178">
        <v>-0.102063</v>
      </c>
    </row>
    <row r="1179" spans="1:9" x14ac:dyDescent="0.25">
      <c r="A1179">
        <v>0.42199599999999998</v>
      </c>
      <c r="B1179">
        <v>8.6661699999999994E-2</v>
      </c>
      <c r="C1179">
        <v>-0.18427299999999999</v>
      </c>
      <c r="D1179">
        <v>0.55823999999999996</v>
      </c>
      <c r="E1179">
        <v>3.6582299999999998E-2</v>
      </c>
      <c r="F1179">
        <v>2.6043199999999998E-3</v>
      </c>
      <c r="G1179">
        <v>0.46743200000000001</v>
      </c>
      <c r="H1179">
        <v>0.16449</v>
      </c>
      <c r="I1179">
        <v>-9.9703399999999998E-2</v>
      </c>
    </row>
    <row r="1180" spans="1:9" x14ac:dyDescent="0.25">
      <c r="A1180">
        <v>0.43997399999999998</v>
      </c>
      <c r="B1180">
        <v>8.7085499999999996E-2</v>
      </c>
      <c r="C1180">
        <v>-0.16583800000000001</v>
      </c>
      <c r="D1180">
        <v>0.57543299999999997</v>
      </c>
      <c r="E1180">
        <v>3.8501599999999997E-2</v>
      </c>
      <c r="F1180">
        <v>5.38997E-3</v>
      </c>
      <c r="G1180">
        <v>0.483732</v>
      </c>
      <c r="H1180">
        <v>0.164823</v>
      </c>
      <c r="I1180">
        <v>-9.8296099999999997E-2</v>
      </c>
    </row>
    <row r="1181" spans="1:9" x14ac:dyDescent="0.25">
      <c r="A1181">
        <v>0.49908200000000003</v>
      </c>
      <c r="B1181">
        <v>0.112694</v>
      </c>
      <c r="C1181">
        <v>-9.7628499999999993E-2</v>
      </c>
      <c r="D1181">
        <v>0.59289199999999997</v>
      </c>
      <c r="E1181">
        <v>3.9206400000000002E-2</v>
      </c>
      <c r="F1181">
        <v>6.3433400000000003E-3</v>
      </c>
      <c r="G1181">
        <v>0.50114999999999998</v>
      </c>
      <c r="H1181">
        <v>0.16447100000000001</v>
      </c>
      <c r="I1181">
        <v>-9.7348500000000004E-2</v>
      </c>
    </row>
    <row r="1182" spans="1:9" x14ac:dyDescent="0.25">
      <c r="A1182">
        <v>0.49908200000000003</v>
      </c>
      <c r="B1182">
        <v>0.112694</v>
      </c>
      <c r="C1182">
        <v>-9.7628499999999993E-2</v>
      </c>
      <c r="D1182">
        <v>0.61035200000000001</v>
      </c>
      <c r="E1182">
        <v>3.9911200000000001E-2</v>
      </c>
      <c r="F1182">
        <v>7.2967099999999997E-3</v>
      </c>
      <c r="G1182">
        <v>0.51821799999999996</v>
      </c>
      <c r="H1182">
        <v>0.164127</v>
      </c>
      <c r="I1182">
        <v>-9.64198E-2</v>
      </c>
    </row>
    <row r="1183" spans="1:9" x14ac:dyDescent="0.25">
      <c r="A1183">
        <v>0.49159999999999998</v>
      </c>
      <c r="B1183">
        <v>0.10866199999999999</v>
      </c>
      <c r="C1183">
        <v>-0.11677700000000001</v>
      </c>
      <c r="D1183">
        <v>0.627641</v>
      </c>
      <c r="E1183">
        <v>4.0818300000000002E-2</v>
      </c>
      <c r="F1183">
        <v>9.51778E-3</v>
      </c>
      <c r="G1183">
        <v>0.53462900000000002</v>
      </c>
      <c r="H1183">
        <v>0.163906</v>
      </c>
      <c r="I1183">
        <v>-9.4650300000000007E-2</v>
      </c>
    </row>
    <row r="1184" spans="1:9" x14ac:dyDescent="0.25">
      <c r="A1184">
        <v>0.53525199999999995</v>
      </c>
      <c r="B1184">
        <v>0.10495500000000001</v>
      </c>
      <c r="C1184">
        <v>-0.133303</v>
      </c>
      <c r="D1184">
        <v>0.644482</v>
      </c>
      <c r="E1184">
        <v>4.21196E-2</v>
      </c>
      <c r="F1184">
        <v>1.34007E-2</v>
      </c>
      <c r="G1184">
        <v>0.55114600000000002</v>
      </c>
      <c r="H1184">
        <v>0.16400200000000001</v>
      </c>
      <c r="I1184">
        <v>-9.1618099999999994E-2</v>
      </c>
    </row>
    <row r="1185" spans="1:9" x14ac:dyDescent="0.25">
      <c r="A1185">
        <v>0.55942800000000004</v>
      </c>
      <c r="B1185">
        <v>9.8898399999999997E-2</v>
      </c>
      <c r="C1185">
        <v>-0.12430099999999999</v>
      </c>
      <c r="D1185">
        <v>0.66070600000000002</v>
      </c>
      <c r="E1185">
        <v>4.3889600000000001E-2</v>
      </c>
      <c r="F1185">
        <v>1.8583200000000001E-2</v>
      </c>
      <c r="G1185">
        <v>0.56721100000000002</v>
      </c>
      <c r="H1185">
        <v>0.164435</v>
      </c>
      <c r="I1185">
        <v>-8.7192900000000004E-2</v>
      </c>
    </row>
    <row r="1186" spans="1:9" x14ac:dyDescent="0.25">
      <c r="A1186">
        <v>0.59075999999999995</v>
      </c>
      <c r="B1186">
        <v>7.8482499999999997E-2</v>
      </c>
      <c r="C1186">
        <v>-0.115259</v>
      </c>
      <c r="D1186">
        <v>0.67626900000000001</v>
      </c>
      <c r="E1186">
        <v>4.6032499999999997E-2</v>
      </c>
      <c r="F1186">
        <v>2.4255800000000001E-2</v>
      </c>
      <c r="G1186">
        <v>0.58293399999999995</v>
      </c>
      <c r="H1186">
        <v>0.16481599999999999</v>
      </c>
      <c r="I1186">
        <v>-8.2195099999999993E-2</v>
      </c>
    </row>
    <row r="1187" spans="1:9" x14ac:dyDescent="0.25">
      <c r="A1187">
        <v>0.56037199999999998</v>
      </c>
      <c r="B1187">
        <v>7.5628500000000001E-2</v>
      </c>
      <c r="C1187">
        <v>-0.125635</v>
      </c>
      <c r="D1187">
        <v>0.69120400000000004</v>
      </c>
      <c r="E1187">
        <v>4.8356400000000001E-2</v>
      </c>
      <c r="F1187">
        <v>2.93957E-2</v>
      </c>
      <c r="G1187">
        <v>0.59711899999999996</v>
      </c>
      <c r="H1187">
        <v>0.16531000000000001</v>
      </c>
      <c r="I1187">
        <v>-7.8026700000000004E-2</v>
      </c>
    </row>
    <row r="1188" spans="1:9" x14ac:dyDescent="0.25">
      <c r="A1188">
        <v>0.54042299999999999</v>
      </c>
      <c r="B1188">
        <v>6.5235699999999994E-2</v>
      </c>
      <c r="C1188">
        <v>-0.122664</v>
      </c>
      <c r="D1188">
        <v>0.70601100000000006</v>
      </c>
      <c r="E1188">
        <v>5.06804E-2</v>
      </c>
      <c r="F1188">
        <v>3.3694099999999998E-2</v>
      </c>
      <c r="G1188">
        <v>0.61049600000000004</v>
      </c>
      <c r="H1188">
        <v>0.16558600000000001</v>
      </c>
      <c r="I1188">
        <v>-7.4706999999999996E-2</v>
      </c>
    </row>
    <row r="1189" spans="1:9" x14ac:dyDescent="0.25">
      <c r="A1189">
        <v>0.56644899999999998</v>
      </c>
      <c r="B1189">
        <v>9.2451800000000001E-2</v>
      </c>
      <c r="C1189">
        <v>-0.118087</v>
      </c>
      <c r="D1189">
        <v>0.72078600000000004</v>
      </c>
      <c r="E1189">
        <v>5.2844500000000003E-2</v>
      </c>
      <c r="F1189">
        <v>3.7630299999999998E-2</v>
      </c>
      <c r="G1189">
        <v>0.62409400000000004</v>
      </c>
      <c r="H1189">
        <v>0.166244</v>
      </c>
      <c r="I1189">
        <v>-7.1717199999999995E-2</v>
      </c>
    </row>
    <row r="1190" spans="1:9" x14ac:dyDescent="0.25">
      <c r="A1190">
        <v>0.60152899999999998</v>
      </c>
      <c r="B1190">
        <v>9.8287799999999995E-2</v>
      </c>
      <c r="C1190">
        <v>-0.125642</v>
      </c>
      <c r="D1190">
        <v>0.73527299999999995</v>
      </c>
      <c r="E1190">
        <v>5.4753099999999999E-2</v>
      </c>
      <c r="F1190">
        <v>4.12895E-2</v>
      </c>
      <c r="G1190">
        <v>0.63784099999999999</v>
      </c>
      <c r="H1190">
        <v>0.16675499999999999</v>
      </c>
      <c r="I1190">
        <v>-6.9209699999999999E-2</v>
      </c>
    </row>
    <row r="1191" spans="1:9" x14ac:dyDescent="0.25">
      <c r="A1191">
        <v>0.59349799999999997</v>
      </c>
      <c r="B1191">
        <v>9.4981599999999999E-2</v>
      </c>
      <c r="C1191">
        <v>-0.14097199999999999</v>
      </c>
      <c r="D1191">
        <v>0.74932399999999999</v>
      </c>
      <c r="E1191">
        <v>5.6161000000000003E-2</v>
      </c>
      <c r="F1191">
        <v>4.52363E-2</v>
      </c>
      <c r="G1191">
        <v>0.65072300000000005</v>
      </c>
      <c r="H1191">
        <v>0.16669900000000001</v>
      </c>
      <c r="I1191">
        <v>-6.6777000000000003E-2</v>
      </c>
    </row>
    <row r="1192" spans="1:9" x14ac:dyDescent="0.25">
      <c r="A1192">
        <v>0.62378800000000001</v>
      </c>
      <c r="B1192">
        <v>9.9019999999999997E-2</v>
      </c>
      <c r="C1192">
        <v>-0.124212</v>
      </c>
      <c r="D1192">
        <v>0.76307599999999998</v>
      </c>
      <c r="E1192">
        <v>5.7195999999999997E-2</v>
      </c>
      <c r="F1192">
        <v>4.9630500000000001E-2</v>
      </c>
      <c r="G1192">
        <v>0.66366199999999997</v>
      </c>
      <c r="H1192">
        <v>0.16636000000000001</v>
      </c>
      <c r="I1192">
        <v>-6.3619400000000007E-2</v>
      </c>
    </row>
    <row r="1193" spans="1:9" x14ac:dyDescent="0.25">
      <c r="A1193">
        <v>0.65319499999999997</v>
      </c>
      <c r="B1193">
        <v>9.4957100000000003E-2</v>
      </c>
      <c r="C1193">
        <v>-0.10057000000000001</v>
      </c>
      <c r="D1193">
        <v>0.77659400000000001</v>
      </c>
      <c r="E1193">
        <v>5.92004E-2</v>
      </c>
      <c r="F1193">
        <v>5.1010100000000003E-2</v>
      </c>
      <c r="G1193">
        <v>0.67669999999999997</v>
      </c>
      <c r="H1193">
        <v>0.16689599999999999</v>
      </c>
      <c r="I1193">
        <v>-6.3006400000000004E-2</v>
      </c>
    </row>
    <row r="1194" spans="1:9" x14ac:dyDescent="0.25">
      <c r="A1194">
        <v>0.65109399999999995</v>
      </c>
      <c r="B1194">
        <v>9.4396900000000006E-2</v>
      </c>
      <c r="C1194">
        <v>-0.126669</v>
      </c>
      <c r="D1194">
        <v>0.79025000000000001</v>
      </c>
      <c r="E1194">
        <v>6.13859E-2</v>
      </c>
      <c r="F1194">
        <v>5.1121899999999998E-2</v>
      </c>
      <c r="G1194">
        <v>0.68957100000000005</v>
      </c>
      <c r="H1194">
        <v>0.16758799999999999</v>
      </c>
      <c r="I1194">
        <v>-6.4170000000000005E-2</v>
      </c>
    </row>
    <row r="1195" spans="1:9" x14ac:dyDescent="0.25">
      <c r="A1195">
        <v>0.65109399999999995</v>
      </c>
      <c r="B1195">
        <v>9.4396900000000006E-2</v>
      </c>
      <c r="C1195">
        <v>-0.126669</v>
      </c>
      <c r="D1195">
        <v>0.80390700000000004</v>
      </c>
      <c r="E1195">
        <v>6.35714E-2</v>
      </c>
      <c r="F1195">
        <v>5.1233800000000003E-2</v>
      </c>
      <c r="G1195">
        <v>0.70218499999999995</v>
      </c>
      <c r="H1195">
        <v>0.168266</v>
      </c>
      <c r="I1195">
        <v>-6.5310400000000005E-2</v>
      </c>
    </row>
    <row r="1196" spans="1:9" x14ac:dyDescent="0.25">
      <c r="A1196">
        <v>0.65109399999999995</v>
      </c>
      <c r="B1196">
        <v>9.4396900000000006E-2</v>
      </c>
      <c r="C1196">
        <v>-0.126669</v>
      </c>
      <c r="D1196">
        <v>0.81756300000000004</v>
      </c>
      <c r="E1196">
        <v>6.5756999999999996E-2</v>
      </c>
      <c r="F1196">
        <v>5.1345599999999998E-2</v>
      </c>
      <c r="G1196">
        <v>0.71454700000000004</v>
      </c>
      <c r="H1196">
        <v>0.168931</v>
      </c>
      <c r="I1196">
        <v>-6.6427899999999998E-2</v>
      </c>
    </row>
    <row r="1197" spans="1:9" x14ac:dyDescent="0.25">
      <c r="A1197">
        <v>0.69729399999999997</v>
      </c>
      <c r="B1197">
        <v>9.1676499999999994E-2</v>
      </c>
      <c r="C1197">
        <v>-0.134994</v>
      </c>
      <c r="D1197">
        <v>0.83133699999999999</v>
      </c>
      <c r="E1197">
        <v>6.7665500000000003E-2</v>
      </c>
      <c r="F1197">
        <v>5.0797099999999998E-2</v>
      </c>
      <c r="G1197">
        <v>0.72770000000000001</v>
      </c>
      <c r="H1197">
        <v>0.16925599999999999</v>
      </c>
      <c r="I1197">
        <v>-6.8336800000000003E-2</v>
      </c>
    </row>
    <row r="1198" spans="1:9" x14ac:dyDescent="0.25">
      <c r="A1198">
        <v>0.716673</v>
      </c>
      <c r="B1198">
        <v>9.4740099999999994E-2</v>
      </c>
      <c r="C1198">
        <v>-0.100609</v>
      </c>
      <c r="D1198">
        <v>0.84519500000000003</v>
      </c>
      <c r="E1198">
        <v>6.9094699999999995E-2</v>
      </c>
      <c r="F1198">
        <v>5.05467E-2</v>
      </c>
      <c r="G1198">
        <v>0.74106099999999997</v>
      </c>
      <c r="H1198">
        <v>0.16916600000000001</v>
      </c>
      <c r="I1198">
        <v>-6.9227700000000003E-2</v>
      </c>
    </row>
    <row r="1199" spans="1:9" x14ac:dyDescent="0.25">
      <c r="A1199">
        <v>0.71981300000000004</v>
      </c>
      <c r="B1199">
        <v>8.22098E-2</v>
      </c>
      <c r="C1199">
        <v>-7.0610900000000004E-2</v>
      </c>
      <c r="D1199">
        <v>0.85869200000000001</v>
      </c>
      <c r="E1199">
        <v>7.0395899999999997E-2</v>
      </c>
      <c r="F1199">
        <v>5.1223100000000001E-2</v>
      </c>
      <c r="G1199">
        <v>0.75386200000000003</v>
      </c>
      <c r="H1199">
        <v>0.16870199999999999</v>
      </c>
      <c r="I1199">
        <v>-6.8592399999999998E-2</v>
      </c>
    </row>
    <row r="1200" spans="1:9" x14ac:dyDescent="0.25">
      <c r="A1200">
        <v>0.76892799999999994</v>
      </c>
      <c r="B1200">
        <v>7.8442899999999996E-2</v>
      </c>
      <c r="C1200">
        <v>-6.7669400000000005E-2</v>
      </c>
      <c r="D1200">
        <v>0.87181600000000004</v>
      </c>
      <c r="E1200">
        <v>7.1761099999999994E-2</v>
      </c>
      <c r="F1200">
        <v>5.2283000000000003E-2</v>
      </c>
      <c r="G1200">
        <v>0.76702499999999996</v>
      </c>
      <c r="H1200">
        <v>0.168235</v>
      </c>
      <c r="I1200">
        <v>-6.7535300000000006E-2</v>
      </c>
    </row>
    <row r="1201" spans="1:9" x14ac:dyDescent="0.25">
      <c r="A1201">
        <v>0.77246800000000004</v>
      </c>
      <c r="B1201">
        <v>7.4052699999999999E-2</v>
      </c>
      <c r="C1201">
        <v>-6.3309299999999999E-2</v>
      </c>
      <c r="D1201">
        <v>0.88441800000000004</v>
      </c>
      <c r="E1201">
        <v>7.3222300000000004E-2</v>
      </c>
      <c r="F1201">
        <v>5.3502800000000003E-2</v>
      </c>
      <c r="G1201">
        <v>0.77948399999999995</v>
      </c>
      <c r="H1201">
        <v>0.16778299999999999</v>
      </c>
      <c r="I1201">
        <v>-6.6255400000000006E-2</v>
      </c>
    </row>
    <row r="1202" spans="1:9" x14ac:dyDescent="0.25">
      <c r="A1202">
        <v>0.77863099999999996</v>
      </c>
      <c r="B1202">
        <v>5.84608E-2</v>
      </c>
      <c r="C1202">
        <v>-8.3124900000000002E-2</v>
      </c>
      <c r="D1202">
        <v>0.89585800000000004</v>
      </c>
      <c r="E1202">
        <v>7.4896500000000005E-2</v>
      </c>
      <c r="F1202">
        <v>5.4275200000000003E-2</v>
      </c>
      <c r="G1202">
        <v>0.79067799999999999</v>
      </c>
      <c r="H1202">
        <v>0.167238</v>
      </c>
      <c r="I1202">
        <v>-6.58358E-2</v>
      </c>
    </row>
    <row r="1203" spans="1:9" x14ac:dyDescent="0.25">
      <c r="A1203">
        <v>0.73459600000000003</v>
      </c>
      <c r="B1203">
        <v>6.6289899999999999E-2</v>
      </c>
      <c r="C1203">
        <v>-0.107927</v>
      </c>
      <c r="D1203">
        <v>0.90666000000000002</v>
      </c>
      <c r="E1203">
        <v>7.6538700000000001E-2</v>
      </c>
      <c r="F1203">
        <v>5.4024799999999998E-2</v>
      </c>
      <c r="G1203">
        <v>0.80014200000000002</v>
      </c>
      <c r="H1203">
        <v>0.166828</v>
      </c>
      <c r="I1203">
        <v>-6.6922999999999996E-2</v>
      </c>
    </row>
    <row r="1204" spans="1:9" x14ac:dyDescent="0.25">
      <c r="A1204">
        <v>0.76467799999999997</v>
      </c>
      <c r="B1204">
        <v>7.6447899999999999E-2</v>
      </c>
      <c r="C1204">
        <v>-0.11899</v>
      </c>
      <c r="D1204">
        <v>0.91735500000000003</v>
      </c>
      <c r="E1204">
        <v>7.7690899999999993E-2</v>
      </c>
      <c r="F1204">
        <v>5.3092599999999997E-2</v>
      </c>
      <c r="G1204">
        <v>0.80991400000000002</v>
      </c>
      <c r="H1204">
        <v>0.16614999999999999</v>
      </c>
      <c r="I1204">
        <v>-6.8877900000000006E-2</v>
      </c>
    </row>
    <row r="1205" spans="1:9" x14ac:dyDescent="0.25">
      <c r="A1205">
        <v>0.81756099999999998</v>
      </c>
      <c r="B1205">
        <v>9.8235100000000006E-2</v>
      </c>
      <c r="C1205">
        <v>-0.112501</v>
      </c>
      <c r="D1205">
        <v>0.92782600000000004</v>
      </c>
      <c r="E1205">
        <v>7.8203900000000007E-2</v>
      </c>
      <c r="F1205">
        <v>5.2203199999999998E-2</v>
      </c>
      <c r="G1205">
        <v>0.82032899999999997</v>
      </c>
      <c r="H1205">
        <v>0.165294</v>
      </c>
      <c r="I1205">
        <v>-7.0622000000000004E-2</v>
      </c>
    </row>
    <row r="1206" spans="1:9" x14ac:dyDescent="0.25">
      <c r="A1206">
        <v>0.80387299999999995</v>
      </c>
      <c r="B1206">
        <v>8.9212600000000003E-2</v>
      </c>
      <c r="C1206">
        <v>-0.10026400000000001</v>
      </c>
      <c r="D1206">
        <v>0.93769000000000002</v>
      </c>
      <c r="E1206">
        <v>7.8429200000000004E-2</v>
      </c>
      <c r="F1206">
        <v>5.2293699999999999E-2</v>
      </c>
      <c r="G1206">
        <v>0.82966600000000001</v>
      </c>
      <c r="H1206">
        <v>0.163993</v>
      </c>
      <c r="I1206">
        <v>-7.1126200000000001E-2</v>
      </c>
    </row>
    <row r="1207" spans="1:9" x14ac:dyDescent="0.25">
      <c r="A1207">
        <v>0.80926399999999998</v>
      </c>
      <c r="B1207">
        <v>8.2637000000000002E-2</v>
      </c>
      <c r="C1207">
        <v>-9.2940599999999998E-2</v>
      </c>
      <c r="D1207">
        <v>0.94669099999999995</v>
      </c>
      <c r="E1207">
        <v>7.8910300000000003E-2</v>
      </c>
      <c r="F1207">
        <v>5.4653300000000002E-2</v>
      </c>
      <c r="G1207">
        <v>0.83807900000000002</v>
      </c>
      <c r="H1207">
        <v>0.16283800000000001</v>
      </c>
      <c r="I1207">
        <v>-6.9250000000000006E-2</v>
      </c>
    </row>
    <row r="1208" spans="1:9" x14ac:dyDescent="0.25">
      <c r="A1208">
        <v>0.82306900000000005</v>
      </c>
      <c r="B1208">
        <v>8.3957500000000004E-2</v>
      </c>
      <c r="C1208">
        <v>-0.11594</v>
      </c>
      <c r="D1208">
        <v>0.95507399999999998</v>
      </c>
      <c r="E1208">
        <v>7.9572599999999993E-2</v>
      </c>
      <c r="F1208">
        <v>5.7524199999999998E-2</v>
      </c>
      <c r="G1208">
        <v>0.84599500000000005</v>
      </c>
      <c r="H1208">
        <v>0.161909</v>
      </c>
      <c r="I1208">
        <v>-6.7370299999999994E-2</v>
      </c>
    </row>
    <row r="1209" spans="1:9" x14ac:dyDescent="0.25">
      <c r="A1209">
        <v>0.81350100000000003</v>
      </c>
      <c r="B1209">
        <v>9.7195100000000006E-2</v>
      </c>
      <c r="C1209">
        <v>-0.13852100000000001</v>
      </c>
      <c r="D1209">
        <v>0.96336200000000005</v>
      </c>
      <c r="E1209">
        <v>8.0181600000000006E-2</v>
      </c>
      <c r="F1209">
        <v>5.9798499999999997E-2</v>
      </c>
      <c r="G1209">
        <v>0.85346699999999998</v>
      </c>
      <c r="H1209">
        <v>0.16121199999999999</v>
      </c>
      <c r="I1209">
        <v>-6.6564499999999999E-2</v>
      </c>
    </row>
    <row r="1210" spans="1:9" x14ac:dyDescent="0.25">
      <c r="A1210">
        <v>0.83352199999999999</v>
      </c>
      <c r="B1210">
        <v>0.104146</v>
      </c>
      <c r="C1210">
        <v>-0.138713</v>
      </c>
      <c r="D1210">
        <v>0.97197900000000004</v>
      </c>
      <c r="E1210">
        <v>8.0481499999999997E-2</v>
      </c>
      <c r="F1210">
        <v>6.1795900000000001E-2</v>
      </c>
      <c r="G1210">
        <v>0.86151299999999997</v>
      </c>
      <c r="H1210">
        <v>0.16036400000000001</v>
      </c>
      <c r="I1210">
        <v>-6.6049999999999998E-2</v>
      </c>
    </row>
    <row r="1211" spans="1:9" x14ac:dyDescent="0.25">
      <c r="A1211">
        <v>0.85755599999999998</v>
      </c>
      <c r="B1211">
        <v>8.9699200000000007E-2</v>
      </c>
      <c r="C1211">
        <v>-0.13109899999999999</v>
      </c>
      <c r="D1211">
        <v>0.98089499999999996</v>
      </c>
      <c r="E1211">
        <v>8.0302100000000001E-2</v>
      </c>
      <c r="F1211">
        <v>6.4070199999999994E-2</v>
      </c>
      <c r="G1211">
        <v>0.87017199999999995</v>
      </c>
      <c r="H1211">
        <v>0.158775</v>
      </c>
      <c r="I1211">
        <v>-6.5122200000000005E-2</v>
      </c>
    </row>
    <row r="1212" spans="1:9" x14ac:dyDescent="0.25">
      <c r="A1212">
        <v>0.873332</v>
      </c>
      <c r="B1212">
        <v>8.9700699999999994E-2</v>
      </c>
      <c r="C1212">
        <v>-0.10994900000000001</v>
      </c>
      <c r="D1212">
        <v>0.98977899999999996</v>
      </c>
      <c r="E1212">
        <v>7.9664600000000002E-2</v>
      </c>
      <c r="F1212">
        <v>6.6280599999999995E-2</v>
      </c>
      <c r="G1212">
        <v>0.87894099999999997</v>
      </c>
      <c r="H1212">
        <v>0.15676899999999999</v>
      </c>
      <c r="I1212">
        <v>-6.3852500000000006E-2</v>
      </c>
    </row>
    <row r="1213" spans="1:9" x14ac:dyDescent="0.25">
      <c r="A1213">
        <v>0.889845</v>
      </c>
      <c r="B1213">
        <v>8.45939E-2</v>
      </c>
      <c r="C1213">
        <v>-8.5460900000000006E-2</v>
      </c>
      <c r="D1213">
        <v>0.99825900000000001</v>
      </c>
      <c r="E1213">
        <v>7.88248E-2</v>
      </c>
      <c r="F1213">
        <v>6.7553699999999994E-2</v>
      </c>
      <c r="G1213">
        <v>0.88746899999999995</v>
      </c>
      <c r="H1213">
        <v>0.154502</v>
      </c>
      <c r="I1213">
        <v>-6.3037099999999999E-2</v>
      </c>
    </row>
    <row r="1214" spans="1:9" x14ac:dyDescent="0.25">
      <c r="A1214">
        <v>0.93048399999999998</v>
      </c>
      <c r="B1214">
        <v>0.120601</v>
      </c>
      <c r="C1214">
        <v>-5.6519800000000002E-2</v>
      </c>
      <c r="D1214">
        <v>1.0053799999999999</v>
      </c>
      <c r="E1214">
        <v>7.8102099999999994E-2</v>
      </c>
      <c r="F1214">
        <v>6.7367200000000002E-2</v>
      </c>
      <c r="G1214">
        <v>0.89531300000000003</v>
      </c>
      <c r="H1214">
        <v>0.153116</v>
      </c>
      <c r="I1214">
        <v>-6.3089500000000007E-2</v>
      </c>
    </row>
    <row r="1215" spans="1:9" x14ac:dyDescent="0.25">
      <c r="A1215">
        <v>0.90927000000000002</v>
      </c>
      <c r="B1215">
        <v>7.2705599999999995E-2</v>
      </c>
      <c r="C1215">
        <v>-9.8046099999999997E-2</v>
      </c>
      <c r="D1215">
        <v>1.0120199999999999</v>
      </c>
      <c r="E1215">
        <v>7.7645699999999998E-2</v>
      </c>
      <c r="F1215">
        <v>6.6136899999999998E-2</v>
      </c>
      <c r="G1215">
        <v>0.90209600000000001</v>
      </c>
      <c r="H1215">
        <v>0.151061</v>
      </c>
      <c r="I1215">
        <v>-6.4994300000000005E-2</v>
      </c>
    </row>
    <row r="1216" spans="1:9" x14ac:dyDescent="0.25">
      <c r="A1216">
        <v>0.92063200000000001</v>
      </c>
      <c r="B1216">
        <v>7.7883400000000005E-2</v>
      </c>
      <c r="C1216">
        <v>-0.12715299999999999</v>
      </c>
      <c r="D1216">
        <v>1.01935</v>
      </c>
      <c r="E1216">
        <v>7.7274599999999999E-2</v>
      </c>
      <c r="F1216">
        <v>6.4863799999999999E-2</v>
      </c>
      <c r="G1216">
        <v>0.90964900000000004</v>
      </c>
      <c r="H1216">
        <v>0.149233</v>
      </c>
      <c r="I1216">
        <v>-6.7485100000000006E-2</v>
      </c>
    </row>
    <row r="1217" spans="1:9" x14ac:dyDescent="0.25">
      <c r="A1217">
        <v>0.873672</v>
      </c>
      <c r="B1217">
        <v>7.71955E-2</v>
      </c>
      <c r="C1217">
        <v>-0.137072</v>
      </c>
      <c r="D1217">
        <v>1.02779</v>
      </c>
      <c r="E1217">
        <v>7.6860800000000007E-2</v>
      </c>
      <c r="F1217">
        <v>6.4549700000000002E-2</v>
      </c>
      <c r="G1217">
        <v>0.91719700000000004</v>
      </c>
      <c r="H1217">
        <v>0.14738699999999999</v>
      </c>
      <c r="I1217">
        <v>-6.9184700000000002E-2</v>
      </c>
    </row>
    <row r="1218" spans="1:9" x14ac:dyDescent="0.25">
      <c r="A1218">
        <v>0.89185499999999995</v>
      </c>
      <c r="B1218">
        <v>7.0814799999999997E-2</v>
      </c>
      <c r="C1218">
        <v>-0.125663</v>
      </c>
      <c r="D1218">
        <v>1.0369699999999999</v>
      </c>
      <c r="E1218">
        <v>7.6329900000000006E-2</v>
      </c>
      <c r="F1218">
        <v>6.5886600000000003E-2</v>
      </c>
      <c r="G1218">
        <v>0.92568899999999998</v>
      </c>
      <c r="H1218">
        <v>0.14533499999999999</v>
      </c>
      <c r="I1218">
        <v>-6.9004099999999999E-2</v>
      </c>
    </row>
    <row r="1219" spans="1:9" x14ac:dyDescent="0.25">
      <c r="A1219">
        <v>0.89310199999999995</v>
      </c>
      <c r="B1219">
        <v>6.6271700000000003E-2</v>
      </c>
      <c r="C1219">
        <v>-0.123777</v>
      </c>
      <c r="D1219">
        <v>1.04627</v>
      </c>
      <c r="E1219">
        <v>7.5447500000000001E-2</v>
      </c>
      <c r="F1219">
        <v>6.8278099999999994E-2</v>
      </c>
      <c r="G1219">
        <v>0.93415000000000004</v>
      </c>
      <c r="H1219">
        <v>0.14288899999999999</v>
      </c>
      <c r="I1219">
        <v>-6.7755800000000005E-2</v>
      </c>
    </row>
    <row r="1220" spans="1:9" x14ac:dyDescent="0.25">
      <c r="A1220">
        <v>0.90048700000000004</v>
      </c>
      <c r="B1220">
        <v>6.9860900000000004E-2</v>
      </c>
      <c r="C1220">
        <v>-0.13562399999999999</v>
      </c>
      <c r="D1220">
        <v>1.05532</v>
      </c>
      <c r="E1220">
        <v>7.4224200000000004E-2</v>
      </c>
      <c r="F1220">
        <v>7.0989300000000005E-2</v>
      </c>
      <c r="G1220">
        <v>0.94235000000000002</v>
      </c>
      <c r="H1220">
        <v>0.14022999999999999</v>
      </c>
      <c r="I1220">
        <v>-6.6456200000000007E-2</v>
      </c>
    </row>
    <row r="1221" spans="1:9" x14ac:dyDescent="0.25">
      <c r="A1221">
        <v>0.91372100000000001</v>
      </c>
      <c r="B1221">
        <v>7.2191400000000003E-2</v>
      </c>
      <c r="C1221">
        <v>-0.119451</v>
      </c>
      <c r="D1221">
        <v>1.0641099999999999</v>
      </c>
      <c r="E1221">
        <v>7.3224600000000001E-2</v>
      </c>
      <c r="F1221">
        <v>7.3359599999999997E-2</v>
      </c>
      <c r="G1221">
        <v>0.95038999999999996</v>
      </c>
      <c r="H1221">
        <v>0.13789000000000001</v>
      </c>
      <c r="I1221">
        <v>-6.5193200000000007E-2</v>
      </c>
    </row>
    <row r="1222" spans="1:9" x14ac:dyDescent="0.25">
      <c r="A1222">
        <v>0.91842599999999996</v>
      </c>
      <c r="B1222">
        <v>6.4900200000000005E-2</v>
      </c>
      <c r="C1222">
        <v>-0.10127</v>
      </c>
      <c r="D1222">
        <v>1.0725899999999999</v>
      </c>
      <c r="E1222">
        <v>7.2917499999999996E-2</v>
      </c>
      <c r="F1222">
        <v>7.5111899999999995E-2</v>
      </c>
      <c r="G1222">
        <v>0.95806100000000005</v>
      </c>
      <c r="H1222">
        <v>0.136129</v>
      </c>
      <c r="I1222">
        <v>-6.4197500000000005E-2</v>
      </c>
    </row>
    <row r="1223" spans="1:9" x14ac:dyDescent="0.25">
      <c r="A1223">
        <v>0.95639799999999997</v>
      </c>
      <c r="B1223">
        <v>7.6377100000000003E-2</v>
      </c>
      <c r="C1223">
        <v>-0.10261000000000001</v>
      </c>
      <c r="D1223">
        <v>1.0808500000000001</v>
      </c>
      <c r="E1223">
        <v>7.3366500000000001E-2</v>
      </c>
      <c r="F1223">
        <v>7.6161300000000001E-2</v>
      </c>
      <c r="G1223">
        <v>0.96611800000000003</v>
      </c>
      <c r="H1223">
        <v>0.13537399999999999</v>
      </c>
      <c r="I1223">
        <v>-6.3937400000000005E-2</v>
      </c>
    </row>
    <row r="1224" spans="1:9" x14ac:dyDescent="0.25">
      <c r="A1224">
        <v>0.96423499999999995</v>
      </c>
      <c r="B1224">
        <v>7.0656300000000005E-2</v>
      </c>
      <c r="C1224">
        <v>-0.11260100000000001</v>
      </c>
      <c r="D1224">
        <v>1.0891</v>
      </c>
      <c r="E1224">
        <v>7.4305700000000002E-2</v>
      </c>
      <c r="F1224">
        <v>7.71786E-2</v>
      </c>
      <c r="G1224">
        <v>0.97416999999999998</v>
      </c>
      <c r="H1224">
        <v>0.13500000000000001</v>
      </c>
      <c r="I1224">
        <v>-6.3913700000000004E-2</v>
      </c>
    </row>
    <row r="1225" spans="1:9" x14ac:dyDescent="0.25">
      <c r="A1225">
        <v>0.94197399999999998</v>
      </c>
      <c r="B1225">
        <v>7.2679800000000003E-2</v>
      </c>
      <c r="C1225">
        <v>-0.11121</v>
      </c>
      <c r="D1225">
        <v>1.0973999999999999</v>
      </c>
      <c r="E1225">
        <v>7.5415300000000005E-2</v>
      </c>
      <c r="F1225">
        <v>7.8920400000000002E-2</v>
      </c>
      <c r="G1225">
        <v>0.98165899999999995</v>
      </c>
      <c r="H1225">
        <v>0.13484099999999999</v>
      </c>
      <c r="I1225">
        <v>-6.3152700000000006E-2</v>
      </c>
    </row>
    <row r="1226" spans="1:9" x14ac:dyDescent="0.25">
      <c r="A1226">
        <v>0.98505100000000001</v>
      </c>
      <c r="B1226">
        <v>6.5715800000000005E-2</v>
      </c>
      <c r="C1226">
        <v>-9.9710400000000005E-2</v>
      </c>
      <c r="D1226">
        <v>1.10562</v>
      </c>
      <c r="E1226">
        <v>7.6588900000000001E-2</v>
      </c>
      <c r="F1226">
        <v>8.1684800000000002E-2</v>
      </c>
      <c r="G1226">
        <v>0.98978600000000005</v>
      </c>
      <c r="H1226">
        <v>0.13460800000000001</v>
      </c>
      <c r="I1226">
        <v>-6.1174699999999999E-2</v>
      </c>
    </row>
    <row r="1227" spans="1:9" x14ac:dyDescent="0.25">
      <c r="A1227">
        <v>0.97166600000000003</v>
      </c>
      <c r="B1227">
        <v>5.8030600000000002E-2</v>
      </c>
      <c r="C1227">
        <v>-9.9710300000000002E-2</v>
      </c>
      <c r="D1227">
        <v>1.11388</v>
      </c>
      <c r="E1227">
        <v>7.7772999999999995E-2</v>
      </c>
      <c r="F1227">
        <v>8.5556999999999994E-2</v>
      </c>
      <c r="G1227">
        <v>0.99751400000000001</v>
      </c>
      <c r="H1227">
        <v>0.134237</v>
      </c>
      <c r="I1227">
        <v>-5.8150599999999997E-2</v>
      </c>
    </row>
    <row r="1228" spans="1:9" x14ac:dyDescent="0.25">
      <c r="A1228">
        <v>0.95338699999999998</v>
      </c>
      <c r="B1228">
        <v>4.9681200000000002E-2</v>
      </c>
      <c r="C1228">
        <v>-0.10856399999999999</v>
      </c>
      <c r="D1228">
        <v>1.1224499999999999</v>
      </c>
      <c r="E1228">
        <v>7.9010499999999997E-2</v>
      </c>
      <c r="F1228">
        <v>9.0143100000000004E-2</v>
      </c>
      <c r="G1228">
        <v>1.0050300000000001</v>
      </c>
      <c r="H1228">
        <v>0.13375899999999999</v>
      </c>
      <c r="I1228">
        <v>-5.4664600000000001E-2</v>
      </c>
    </row>
    <row r="1229" spans="1:9" x14ac:dyDescent="0.25">
      <c r="A1229">
        <v>0.98404800000000003</v>
      </c>
      <c r="B1229">
        <v>5.6184400000000002E-2</v>
      </c>
      <c r="C1229">
        <v>-0.121853</v>
      </c>
      <c r="D1229">
        <v>1.1315</v>
      </c>
      <c r="E1229">
        <v>8.0290500000000001E-2</v>
      </c>
      <c r="F1229">
        <v>9.5314899999999994E-2</v>
      </c>
      <c r="G1229">
        <v>1.0134799999999999</v>
      </c>
      <c r="H1229">
        <v>0.133462</v>
      </c>
      <c r="I1229">
        <v>-5.0939999999999999E-2</v>
      </c>
    </row>
    <row r="1230" spans="1:9" x14ac:dyDescent="0.25">
      <c r="A1230">
        <v>0.98760499999999996</v>
      </c>
      <c r="B1230">
        <v>6.9230899999999998E-2</v>
      </c>
      <c r="C1230">
        <v>-0.124362</v>
      </c>
      <c r="D1230">
        <v>1.1408799999999999</v>
      </c>
      <c r="E1230">
        <v>8.1421400000000005E-2</v>
      </c>
      <c r="F1230">
        <v>0.10108300000000001</v>
      </c>
      <c r="G1230">
        <v>1.02216</v>
      </c>
      <c r="H1230">
        <v>0.13328499999999999</v>
      </c>
      <c r="I1230">
        <v>-4.67553E-2</v>
      </c>
    </row>
    <row r="1231" spans="1:9" x14ac:dyDescent="0.25">
      <c r="A1231">
        <v>1.0065900000000001</v>
      </c>
      <c r="B1231">
        <v>6.1990299999999998E-2</v>
      </c>
      <c r="C1231">
        <v>-0.10248500000000001</v>
      </c>
      <c r="D1231">
        <v>1.1503099999999999</v>
      </c>
      <c r="E1231">
        <v>8.2253999999999994E-2</v>
      </c>
      <c r="F1231">
        <v>0.106585</v>
      </c>
      <c r="G1231">
        <v>1.03108</v>
      </c>
      <c r="H1231">
        <v>0.13267599999999999</v>
      </c>
      <c r="I1231">
        <v>-4.2477800000000003E-2</v>
      </c>
    </row>
    <row r="1232" spans="1:9" x14ac:dyDescent="0.25">
      <c r="A1232">
        <v>0.99521199999999999</v>
      </c>
      <c r="B1232">
        <v>4.4268099999999998E-2</v>
      </c>
      <c r="C1232">
        <v>-6.5639199999999995E-2</v>
      </c>
      <c r="D1232">
        <v>1.1587799999999999</v>
      </c>
      <c r="E1232">
        <v>8.2191799999999995E-2</v>
      </c>
      <c r="F1232">
        <v>0.10983999999999999</v>
      </c>
      <c r="G1232">
        <v>1.03867</v>
      </c>
      <c r="H1232">
        <v>0.13084599999999999</v>
      </c>
      <c r="I1232">
        <v>-3.9751700000000001E-2</v>
      </c>
    </row>
    <row r="1233" spans="1:9" x14ac:dyDescent="0.25">
      <c r="A1233">
        <v>1.06464</v>
      </c>
      <c r="B1233">
        <v>5.5169200000000002E-2</v>
      </c>
      <c r="C1233">
        <v>-5.1095799999999997E-2</v>
      </c>
      <c r="D1233">
        <v>1.16568</v>
      </c>
      <c r="E1233">
        <v>8.1106899999999996E-2</v>
      </c>
      <c r="F1233">
        <v>0.11004800000000001</v>
      </c>
      <c r="G1233">
        <v>1.0459499999999999</v>
      </c>
      <c r="H1233">
        <v>0.12827</v>
      </c>
      <c r="I1233">
        <v>-3.9775100000000001E-2</v>
      </c>
    </row>
    <row r="1234" spans="1:9" x14ac:dyDescent="0.25">
      <c r="A1234">
        <v>1.0597399999999999</v>
      </c>
      <c r="B1234">
        <v>6.4450300000000002E-2</v>
      </c>
      <c r="C1234">
        <v>-6.0382699999999997E-2</v>
      </c>
      <c r="D1234">
        <v>1.1717</v>
      </c>
      <c r="E1234">
        <v>8.0192399999999997E-2</v>
      </c>
      <c r="F1234">
        <v>0.109126</v>
      </c>
      <c r="G1234">
        <v>1.0521199999999999</v>
      </c>
      <c r="H1234">
        <v>0.12609699999999999</v>
      </c>
      <c r="I1234">
        <v>-4.1090300000000003E-2</v>
      </c>
    </row>
    <row r="1235" spans="1:9" x14ac:dyDescent="0.25">
      <c r="A1235">
        <v>1.0597399999999999</v>
      </c>
      <c r="B1235">
        <v>6.4450300000000002E-2</v>
      </c>
      <c r="C1235">
        <v>-6.0382699999999997E-2</v>
      </c>
      <c r="D1235">
        <v>1.1777200000000001</v>
      </c>
      <c r="E1235">
        <v>7.9277899999999998E-2</v>
      </c>
      <c r="F1235">
        <v>0.108205</v>
      </c>
      <c r="G1235">
        <v>1.0581700000000001</v>
      </c>
      <c r="H1235">
        <v>0.12396799999999999</v>
      </c>
      <c r="I1235">
        <v>-4.2379199999999999E-2</v>
      </c>
    </row>
    <row r="1236" spans="1:9" x14ac:dyDescent="0.25">
      <c r="A1236">
        <v>1.0597399999999999</v>
      </c>
      <c r="B1236">
        <v>6.4450300000000002E-2</v>
      </c>
      <c r="C1236">
        <v>-6.0382699999999997E-2</v>
      </c>
      <c r="D1236">
        <v>1.18374</v>
      </c>
      <c r="E1236">
        <v>7.8363500000000003E-2</v>
      </c>
      <c r="F1236">
        <v>0.107283</v>
      </c>
      <c r="G1236">
        <v>1.0641</v>
      </c>
      <c r="H1236">
        <v>0.121882</v>
      </c>
      <c r="I1236">
        <v>-4.3642300000000002E-2</v>
      </c>
    </row>
    <row r="1237" spans="1:9" x14ac:dyDescent="0.25">
      <c r="A1237">
        <v>1.05979</v>
      </c>
      <c r="B1237">
        <v>6.6972400000000001E-2</v>
      </c>
      <c r="C1237">
        <v>-8.99702E-2</v>
      </c>
      <c r="D1237">
        <v>1.1894199999999999</v>
      </c>
      <c r="E1237">
        <v>7.7981700000000001E-2</v>
      </c>
      <c r="F1237">
        <v>0.10527499999999999</v>
      </c>
      <c r="G1237">
        <v>1.06959</v>
      </c>
      <c r="H1237">
        <v>0.120409</v>
      </c>
      <c r="I1237">
        <v>-4.6536800000000003E-2</v>
      </c>
    </row>
    <row r="1238" spans="1:9" x14ac:dyDescent="0.25">
      <c r="A1238">
        <v>1.02817</v>
      </c>
      <c r="B1238">
        <v>5.6054100000000003E-2</v>
      </c>
      <c r="C1238">
        <v>-0.10989500000000001</v>
      </c>
      <c r="D1238">
        <v>1.1953</v>
      </c>
      <c r="E1238">
        <v>7.8089900000000004E-2</v>
      </c>
      <c r="F1238">
        <v>0.10169</v>
      </c>
      <c r="G1238">
        <v>1.07453</v>
      </c>
      <c r="H1238">
        <v>0.119228</v>
      </c>
      <c r="I1238">
        <v>-5.1316800000000003E-2</v>
      </c>
    </row>
    <row r="1239" spans="1:9" x14ac:dyDescent="0.25">
      <c r="A1239">
        <v>1.0064599999999999</v>
      </c>
      <c r="B1239">
        <v>5.3660399999999997E-2</v>
      </c>
      <c r="C1239">
        <v>-9.7167000000000003E-2</v>
      </c>
      <c r="D1239">
        <v>1.2013</v>
      </c>
      <c r="E1239">
        <v>7.8549599999999997E-2</v>
      </c>
      <c r="F1239">
        <v>9.6753000000000006E-2</v>
      </c>
      <c r="G1239">
        <v>1.07904</v>
      </c>
      <c r="H1239">
        <v>0.118367</v>
      </c>
      <c r="I1239">
        <v>-5.7072499999999998E-2</v>
      </c>
    </row>
    <row r="1240" spans="1:9" x14ac:dyDescent="0.25">
      <c r="A1240">
        <v>1.09538</v>
      </c>
      <c r="B1240">
        <v>5.1026200000000001E-2</v>
      </c>
      <c r="C1240">
        <v>-8.4048100000000001E-2</v>
      </c>
      <c r="D1240">
        <v>1.2069000000000001</v>
      </c>
      <c r="E1240">
        <v>7.9233100000000001E-2</v>
      </c>
      <c r="F1240">
        <v>9.0995300000000001E-2</v>
      </c>
      <c r="G1240">
        <v>1.0848599999999999</v>
      </c>
      <c r="H1240">
        <v>0.11769</v>
      </c>
      <c r="I1240">
        <v>-6.3254599999999994E-2</v>
      </c>
    </row>
    <row r="1241" spans="1:9" x14ac:dyDescent="0.25">
      <c r="A1241">
        <v>1.06273</v>
      </c>
      <c r="B1241">
        <v>4.9660999999999997E-2</v>
      </c>
      <c r="C1241">
        <v>-7.4368799999999999E-2</v>
      </c>
      <c r="D1241">
        <v>1.21167</v>
      </c>
      <c r="E1241">
        <v>7.9873899999999998E-2</v>
      </c>
      <c r="F1241">
        <v>8.5226800000000005E-2</v>
      </c>
      <c r="G1241">
        <v>1.08908</v>
      </c>
      <c r="H1241">
        <v>0.11695800000000001</v>
      </c>
      <c r="I1241">
        <v>-6.9129999999999997E-2</v>
      </c>
    </row>
    <row r="1242" spans="1:9" x14ac:dyDescent="0.25">
      <c r="A1242">
        <v>1.07728</v>
      </c>
      <c r="B1242">
        <v>5.7792799999999998E-2</v>
      </c>
      <c r="C1242">
        <v>-6.9977200000000003E-2</v>
      </c>
      <c r="D1242">
        <v>1.2154</v>
      </c>
      <c r="E1242">
        <v>8.0227199999999999E-2</v>
      </c>
      <c r="F1242">
        <v>8.0033699999999999E-2</v>
      </c>
      <c r="G1242">
        <v>1.0925100000000001</v>
      </c>
      <c r="H1242">
        <v>0.116121</v>
      </c>
      <c r="I1242">
        <v>-7.4236200000000002E-2</v>
      </c>
    </row>
    <row r="1243" spans="1:9" x14ac:dyDescent="0.25">
      <c r="A1243">
        <v>1.04254</v>
      </c>
      <c r="B1243">
        <v>5.1947199999999999E-2</v>
      </c>
      <c r="C1243">
        <v>-0.116384</v>
      </c>
      <c r="D1243">
        <v>1.2182500000000001</v>
      </c>
      <c r="E1243">
        <v>7.9973299999999997E-2</v>
      </c>
      <c r="F1243">
        <v>7.5724700000000006E-2</v>
      </c>
      <c r="G1243">
        <v>1.0943000000000001</v>
      </c>
      <c r="H1243">
        <v>0.114588</v>
      </c>
      <c r="I1243">
        <v>-7.9301899999999995E-2</v>
      </c>
    </row>
    <row r="1244" spans="1:9" x14ac:dyDescent="0.25">
      <c r="A1244">
        <v>1.0775600000000001</v>
      </c>
      <c r="B1244">
        <v>6.1014100000000002E-2</v>
      </c>
      <c r="C1244">
        <v>-0.15387300000000001</v>
      </c>
      <c r="D1244">
        <v>1.22079</v>
      </c>
      <c r="E1244">
        <v>7.8835100000000005E-2</v>
      </c>
      <c r="F1244">
        <v>7.2406399999999996E-2</v>
      </c>
      <c r="G1244">
        <v>1.09646</v>
      </c>
      <c r="H1244">
        <v>0.112401</v>
      </c>
      <c r="I1244">
        <v>-8.4045300000000003E-2</v>
      </c>
    </row>
    <row r="1245" spans="1:9" x14ac:dyDescent="0.25">
      <c r="A1245">
        <v>1.0972</v>
      </c>
      <c r="B1245">
        <v>0.113674</v>
      </c>
      <c r="C1245">
        <v>-0.14604400000000001</v>
      </c>
      <c r="D1245">
        <v>1.2235400000000001</v>
      </c>
      <c r="E1245">
        <v>7.6802200000000001E-2</v>
      </c>
      <c r="F1245">
        <v>6.9471699999999997E-2</v>
      </c>
      <c r="G1245">
        <v>1.09917</v>
      </c>
      <c r="H1245">
        <v>0.11043500000000001</v>
      </c>
      <c r="I1245">
        <v>-8.8161299999999998E-2</v>
      </c>
    </row>
    <row r="1246" spans="1:9" x14ac:dyDescent="0.25">
      <c r="A1246">
        <v>1.08969</v>
      </c>
      <c r="B1246">
        <v>7.7334E-2</v>
      </c>
      <c r="C1246">
        <v>-0.15092800000000001</v>
      </c>
      <c r="D1246">
        <v>1.22617</v>
      </c>
      <c r="E1246">
        <v>7.3874499999999996E-2</v>
      </c>
      <c r="F1246">
        <v>6.6387699999999994E-2</v>
      </c>
      <c r="G1246">
        <v>1.1015600000000001</v>
      </c>
      <c r="H1246">
        <v>0.106903</v>
      </c>
      <c r="I1246">
        <v>-9.2438900000000004E-2</v>
      </c>
    </row>
    <row r="1247" spans="1:9" x14ac:dyDescent="0.25">
      <c r="A1247">
        <v>1.0491299999999999</v>
      </c>
      <c r="B1247">
        <v>4.6178999999999998E-2</v>
      </c>
      <c r="C1247">
        <v>-0.150311</v>
      </c>
      <c r="D1247">
        <v>1.2291399999999999</v>
      </c>
      <c r="E1247">
        <v>7.0552500000000004E-2</v>
      </c>
      <c r="F1247">
        <v>6.2856400000000007E-2</v>
      </c>
      <c r="G1247">
        <v>1.1034200000000001</v>
      </c>
      <c r="H1247">
        <v>0.102433</v>
      </c>
      <c r="I1247">
        <v>-9.7057099999999993E-2</v>
      </c>
    </row>
    <row r="1248" spans="1:9" x14ac:dyDescent="0.25">
      <c r="A1248">
        <v>1.0873699999999999</v>
      </c>
      <c r="B1248">
        <v>2.2035900000000001E-2</v>
      </c>
      <c r="C1248">
        <v>-0.143041</v>
      </c>
      <c r="D1248">
        <v>1.2325999999999999</v>
      </c>
      <c r="E1248">
        <v>6.7251900000000003E-2</v>
      </c>
      <c r="F1248">
        <v>5.9420899999999999E-2</v>
      </c>
      <c r="G1248">
        <v>1.1064799999999999</v>
      </c>
      <c r="H1248">
        <v>9.7590899999999994E-2</v>
      </c>
      <c r="I1248">
        <v>-0.101344</v>
      </c>
    </row>
    <row r="1249" spans="1:9" x14ac:dyDescent="0.25">
      <c r="A1249">
        <v>1.08013</v>
      </c>
      <c r="B1249">
        <v>7.2715000000000002E-3</v>
      </c>
      <c r="C1249">
        <v>-0.131217</v>
      </c>
      <c r="D1249">
        <v>1.23641</v>
      </c>
      <c r="E1249">
        <v>6.43986E-2</v>
      </c>
      <c r="F1249">
        <v>5.6177100000000001E-2</v>
      </c>
      <c r="G1249">
        <v>1.1096900000000001</v>
      </c>
      <c r="H1249">
        <v>9.2988299999999996E-2</v>
      </c>
      <c r="I1249">
        <v>-0.10512000000000001</v>
      </c>
    </row>
    <row r="1250" spans="1:9" x14ac:dyDescent="0.25">
      <c r="A1250">
        <v>1.0782</v>
      </c>
      <c r="B1250">
        <v>1.8775699999999999E-2</v>
      </c>
      <c r="C1250">
        <v>-0.13617499999999999</v>
      </c>
      <c r="D1250">
        <v>1.2403500000000001</v>
      </c>
      <c r="E1250">
        <v>6.2397599999999998E-2</v>
      </c>
      <c r="F1250">
        <v>5.2816200000000001E-2</v>
      </c>
      <c r="G1250">
        <v>1.1129199999999999</v>
      </c>
      <c r="H1250">
        <v>8.95431E-2</v>
      </c>
      <c r="I1250">
        <v>-0.10903500000000001</v>
      </c>
    </row>
    <row r="1251" spans="1:9" x14ac:dyDescent="0.25">
      <c r="A1251">
        <v>1.10632</v>
      </c>
      <c r="B1251">
        <v>3.99814E-2</v>
      </c>
      <c r="C1251">
        <v>-0.135993</v>
      </c>
      <c r="D1251">
        <v>1.2445299999999999</v>
      </c>
      <c r="E1251">
        <v>6.1429900000000003E-2</v>
      </c>
      <c r="F1251">
        <v>4.8890799999999998E-2</v>
      </c>
      <c r="G1251">
        <v>1.1168800000000001</v>
      </c>
      <c r="H1251">
        <v>8.7603500000000001E-2</v>
      </c>
      <c r="I1251">
        <v>-0.11342099999999999</v>
      </c>
    </row>
    <row r="1252" spans="1:9" x14ac:dyDescent="0.25">
      <c r="A1252">
        <v>1.11189</v>
      </c>
      <c r="B1252">
        <v>2.9711700000000001E-2</v>
      </c>
      <c r="C1252">
        <v>-0.115296</v>
      </c>
      <c r="D1252">
        <v>1.24892</v>
      </c>
      <c r="E1252">
        <v>6.1293199999999999E-2</v>
      </c>
      <c r="F1252">
        <v>4.4837399999999999E-2</v>
      </c>
      <c r="G1252">
        <v>1.1210899999999999</v>
      </c>
      <c r="H1252">
        <v>8.6311700000000005E-2</v>
      </c>
      <c r="I1252">
        <v>-0.11743099999999999</v>
      </c>
    </row>
    <row r="1253" spans="1:9" x14ac:dyDescent="0.25">
      <c r="A1253">
        <v>1.1192299999999999</v>
      </c>
      <c r="B1253">
        <v>2.6961800000000001E-2</v>
      </c>
      <c r="C1253">
        <v>-0.100478</v>
      </c>
      <c r="D1253">
        <v>1.25336</v>
      </c>
      <c r="E1253">
        <v>6.1529199999999999E-2</v>
      </c>
      <c r="F1253">
        <v>4.1295400000000003E-2</v>
      </c>
      <c r="G1253">
        <v>1.1254</v>
      </c>
      <c r="H1253">
        <v>8.5356000000000001E-2</v>
      </c>
      <c r="I1253">
        <v>-0.120563</v>
      </c>
    </row>
    <row r="1254" spans="1:9" x14ac:dyDescent="0.25">
      <c r="A1254">
        <v>1.1036900000000001</v>
      </c>
      <c r="B1254">
        <v>3.5202299999999999E-2</v>
      </c>
      <c r="C1254">
        <v>-0.11179500000000001</v>
      </c>
      <c r="D1254">
        <v>1.2576700000000001</v>
      </c>
      <c r="E1254">
        <v>6.1829200000000001E-2</v>
      </c>
      <c r="F1254">
        <v>3.8893200000000003E-2</v>
      </c>
      <c r="G1254">
        <v>1.1291899999999999</v>
      </c>
      <c r="H1254">
        <v>8.4646899999999997E-2</v>
      </c>
      <c r="I1254">
        <v>-0.122742</v>
      </c>
    </row>
    <row r="1255" spans="1:9" x14ac:dyDescent="0.25">
      <c r="A1255">
        <v>1.12398</v>
      </c>
      <c r="B1255">
        <v>3.3311899999999998E-2</v>
      </c>
      <c r="C1255">
        <v>-0.126496</v>
      </c>
      <c r="D1255">
        <v>1.2618499999999999</v>
      </c>
      <c r="E1255">
        <v>6.1713700000000003E-2</v>
      </c>
      <c r="F1255">
        <v>3.7918500000000001E-2</v>
      </c>
      <c r="G1255">
        <v>1.1331800000000001</v>
      </c>
      <c r="H1255">
        <v>8.3506999999999998E-2</v>
      </c>
      <c r="I1255">
        <v>-0.12377199999999999</v>
      </c>
    </row>
    <row r="1256" spans="1:9" x14ac:dyDescent="0.25">
      <c r="A1256">
        <v>1.1259999999999999</v>
      </c>
      <c r="B1256">
        <v>3.23658E-2</v>
      </c>
      <c r="C1256">
        <v>-0.124873</v>
      </c>
      <c r="D1256">
        <v>1.2657499999999999</v>
      </c>
      <c r="E1256">
        <v>6.1065700000000001E-2</v>
      </c>
      <c r="F1256">
        <v>3.7902499999999999E-2</v>
      </c>
      <c r="G1256">
        <v>1.13687</v>
      </c>
      <c r="H1256">
        <v>8.1849099999999994E-2</v>
      </c>
      <c r="I1256">
        <v>-0.12381</v>
      </c>
    </row>
    <row r="1257" spans="1:9" x14ac:dyDescent="0.25">
      <c r="A1257">
        <v>1.0908</v>
      </c>
      <c r="B1257">
        <v>2.16709E-2</v>
      </c>
      <c r="C1257">
        <v>-0.118328</v>
      </c>
      <c r="D1257">
        <v>1.2691600000000001</v>
      </c>
      <c r="E1257">
        <v>6.01405E-2</v>
      </c>
      <c r="F1257">
        <v>3.83019E-2</v>
      </c>
      <c r="G1257">
        <v>1.1392899999999999</v>
      </c>
      <c r="H1257">
        <v>7.9738900000000001E-2</v>
      </c>
      <c r="I1257">
        <v>-0.123308</v>
      </c>
    </row>
    <row r="1258" spans="1:9" x14ac:dyDescent="0.25">
      <c r="A1258">
        <v>1.1244099999999999</v>
      </c>
      <c r="B1258">
        <v>2.4719000000000001E-2</v>
      </c>
      <c r="C1258">
        <v>-0.12221700000000001</v>
      </c>
      <c r="D1258">
        <v>1.2716000000000001</v>
      </c>
      <c r="E1258">
        <v>5.9151599999999999E-2</v>
      </c>
      <c r="F1258">
        <v>3.8051500000000002E-2</v>
      </c>
      <c r="G1258">
        <v>1.1413800000000001</v>
      </c>
      <c r="H1258">
        <v>7.76694E-2</v>
      </c>
      <c r="I1258">
        <v>-0.123532</v>
      </c>
    </row>
    <row r="1259" spans="1:9" x14ac:dyDescent="0.25">
      <c r="A1259">
        <v>1.0935999999999999</v>
      </c>
      <c r="B1259">
        <v>3.7705099999999998E-2</v>
      </c>
      <c r="C1259">
        <v>-0.180066</v>
      </c>
      <c r="D1259">
        <v>1.27389</v>
      </c>
      <c r="E1259">
        <v>5.8556799999999999E-2</v>
      </c>
      <c r="F1259">
        <v>3.5926300000000001E-2</v>
      </c>
      <c r="G1259">
        <v>1.1426700000000001</v>
      </c>
      <c r="H1259">
        <v>7.6287199999999999E-2</v>
      </c>
      <c r="I1259">
        <v>-0.126745</v>
      </c>
    </row>
    <row r="1260" spans="1:9" x14ac:dyDescent="0.25">
      <c r="A1260">
        <v>1.13504</v>
      </c>
      <c r="B1260">
        <v>2.6545099999999999E-2</v>
      </c>
      <c r="C1260">
        <v>-0.17386499999999999</v>
      </c>
      <c r="D1260">
        <v>1.2759199999999999</v>
      </c>
      <c r="E1260">
        <v>5.8366800000000003E-2</v>
      </c>
      <c r="F1260">
        <v>3.2895599999999997E-2</v>
      </c>
      <c r="G1260">
        <v>1.1445000000000001</v>
      </c>
      <c r="H1260">
        <v>7.5106199999999998E-2</v>
      </c>
      <c r="I1260">
        <v>-0.130658</v>
      </c>
    </row>
    <row r="1261" spans="1:9" x14ac:dyDescent="0.25">
      <c r="A1261">
        <v>1.11696</v>
      </c>
      <c r="B1261">
        <v>2.3611099999999999E-2</v>
      </c>
      <c r="C1261">
        <v>-0.13913400000000001</v>
      </c>
      <c r="D1261">
        <v>1.2774000000000001</v>
      </c>
      <c r="E1261">
        <v>5.82301E-2</v>
      </c>
      <c r="F1261">
        <v>2.9896900000000001E-2</v>
      </c>
      <c r="G1261">
        <v>1.1454</v>
      </c>
      <c r="H1261">
        <v>7.3942300000000002E-2</v>
      </c>
      <c r="I1261">
        <v>-0.133766</v>
      </c>
    </row>
    <row r="1262" spans="1:9" x14ac:dyDescent="0.25">
      <c r="A1262">
        <v>1.1014999999999999</v>
      </c>
      <c r="B1262">
        <v>2.3045400000000001E-2</v>
      </c>
      <c r="C1262">
        <v>-0.12239800000000001</v>
      </c>
      <c r="D1262">
        <v>1.2783800000000001</v>
      </c>
      <c r="E1262">
        <v>5.7859000000000001E-2</v>
      </c>
      <c r="F1262">
        <v>2.6930200000000001E-2</v>
      </c>
      <c r="G1262">
        <v>1.1454800000000001</v>
      </c>
      <c r="H1262">
        <v>7.2560700000000006E-2</v>
      </c>
      <c r="I1262">
        <v>-0.13644600000000001</v>
      </c>
    </row>
    <row r="1263" spans="1:9" x14ac:dyDescent="0.25">
      <c r="A1263">
        <v>1.1862299999999999</v>
      </c>
      <c r="B1263">
        <v>2.06053E-2</v>
      </c>
      <c r="C1263">
        <v>-0.11388</v>
      </c>
      <c r="D1263">
        <v>1.27895</v>
      </c>
      <c r="E1263">
        <v>5.7178899999999998E-2</v>
      </c>
      <c r="F1263">
        <v>2.3931500000000001E-2</v>
      </c>
      <c r="G1263">
        <v>1.14686</v>
      </c>
      <c r="H1263">
        <v>7.0855100000000004E-2</v>
      </c>
      <c r="I1263">
        <v>-0.138934</v>
      </c>
    </row>
    <row r="1264" spans="1:9" x14ac:dyDescent="0.25">
      <c r="A1264">
        <v>1.1311500000000001</v>
      </c>
      <c r="B1264">
        <v>2.8610699999999999E-2</v>
      </c>
      <c r="C1264">
        <v>-0.13184000000000001</v>
      </c>
      <c r="D1264">
        <v>1.2793000000000001</v>
      </c>
      <c r="E1264">
        <v>5.62538E-2</v>
      </c>
      <c r="F1264">
        <v>2.1060599999999999E-2</v>
      </c>
      <c r="G1264">
        <v>1.14689</v>
      </c>
      <c r="H1264">
        <v>6.9103600000000001E-2</v>
      </c>
      <c r="I1264">
        <v>-0.14160500000000001</v>
      </c>
    </row>
    <row r="1265" spans="1:9" x14ac:dyDescent="0.25">
      <c r="A1265">
        <v>1.1296900000000001</v>
      </c>
      <c r="B1265">
        <v>4.1015999999999997E-2</v>
      </c>
      <c r="C1265">
        <v>-0.15236</v>
      </c>
      <c r="D1265">
        <v>1.27962</v>
      </c>
      <c r="E1265">
        <v>5.5286099999999998E-2</v>
      </c>
      <c r="F1265">
        <v>1.8445400000000001E-2</v>
      </c>
      <c r="G1265">
        <v>1.14686</v>
      </c>
      <c r="H1265">
        <v>6.7593500000000001E-2</v>
      </c>
      <c r="I1265">
        <v>-0.14438300000000001</v>
      </c>
    </row>
    <row r="1266" spans="1:9" x14ac:dyDescent="0.25">
      <c r="A1266">
        <v>1.15388</v>
      </c>
      <c r="B1266">
        <v>4.7191499999999997E-2</v>
      </c>
      <c r="C1266">
        <v>-0.19322900000000001</v>
      </c>
      <c r="D1266">
        <v>1.2805200000000001</v>
      </c>
      <c r="E1266">
        <v>5.4542100000000003E-2</v>
      </c>
      <c r="F1266">
        <v>1.8013999999999999E-2</v>
      </c>
      <c r="G1266">
        <v>1.14788</v>
      </c>
      <c r="H1266">
        <v>6.6456299999999996E-2</v>
      </c>
      <c r="I1266">
        <v>-0.145783</v>
      </c>
    </row>
    <row r="1267" spans="1:9" x14ac:dyDescent="0.25">
      <c r="A1267">
        <v>1.15388</v>
      </c>
      <c r="B1267">
        <v>4.7191499999999997E-2</v>
      </c>
      <c r="C1267">
        <v>-0.19322900000000001</v>
      </c>
      <c r="D1267">
        <v>1.2814099999999999</v>
      </c>
      <c r="E1267">
        <v>5.3797999999999999E-2</v>
      </c>
      <c r="F1267">
        <v>1.75826E-2</v>
      </c>
      <c r="G1267">
        <v>1.1488700000000001</v>
      </c>
      <c r="H1267">
        <v>6.5341899999999994E-2</v>
      </c>
      <c r="I1267">
        <v>-0.14715400000000001</v>
      </c>
    </row>
    <row r="1268" spans="1:9" x14ac:dyDescent="0.25">
      <c r="A1268">
        <v>1.0922400000000001</v>
      </c>
      <c r="B1268">
        <v>3.5120100000000001E-2</v>
      </c>
      <c r="C1268">
        <v>-0.19824800000000001</v>
      </c>
      <c r="D1268">
        <v>1.2824899999999999</v>
      </c>
      <c r="E1268">
        <v>5.2862399999999997E-2</v>
      </c>
      <c r="F1268">
        <v>1.8237799999999998E-2</v>
      </c>
      <c r="G1268">
        <v>1.14879</v>
      </c>
      <c r="H1268">
        <v>6.3820500000000002E-2</v>
      </c>
      <c r="I1268">
        <v>-0.147534</v>
      </c>
    </row>
    <row r="1269" spans="1:9" x14ac:dyDescent="0.25">
      <c r="A1269">
        <v>1.1450499999999999</v>
      </c>
      <c r="B1269">
        <v>2.9459099999999998E-2</v>
      </c>
      <c r="C1269">
        <v>-0.18593000000000001</v>
      </c>
      <c r="D1269">
        <v>1.28346</v>
      </c>
      <c r="E1269">
        <v>5.1649599999999997E-2</v>
      </c>
      <c r="F1269">
        <v>1.9201900000000001E-2</v>
      </c>
      <c r="G1269">
        <v>1.14967</v>
      </c>
      <c r="H1269">
        <v>6.1944699999999998E-2</v>
      </c>
      <c r="I1269">
        <v>-0.14735699999999999</v>
      </c>
    </row>
    <row r="1270" spans="1:9" x14ac:dyDescent="0.25">
      <c r="A1270">
        <v>1.1656599999999999</v>
      </c>
      <c r="B1270">
        <v>1.8266000000000001E-2</v>
      </c>
      <c r="C1270">
        <v>-0.1729</v>
      </c>
      <c r="D1270">
        <v>1.2842800000000001</v>
      </c>
      <c r="E1270">
        <v>5.0234500000000001E-2</v>
      </c>
      <c r="F1270">
        <v>2.0155300000000001E-2</v>
      </c>
      <c r="G1270">
        <v>1.15079</v>
      </c>
      <c r="H1270">
        <v>5.9684399999999999E-2</v>
      </c>
      <c r="I1270">
        <v>-0.14693400000000001</v>
      </c>
    </row>
    <row r="1271" spans="1:9" x14ac:dyDescent="0.25">
      <c r="A1271">
        <v>1.1301099999999999</v>
      </c>
      <c r="B1271">
        <v>9.6217000000000004E-3</v>
      </c>
      <c r="C1271">
        <v>-0.155503</v>
      </c>
      <c r="D1271">
        <v>1.28478</v>
      </c>
      <c r="E1271">
        <v>4.8787499999999998E-2</v>
      </c>
      <c r="F1271">
        <v>2.1055399999999998E-2</v>
      </c>
      <c r="G1271">
        <v>1.1508700000000001</v>
      </c>
      <c r="H1271">
        <v>5.7265099999999999E-2</v>
      </c>
      <c r="I1271">
        <v>-0.14622299999999999</v>
      </c>
    </row>
    <row r="1272" spans="1:9" x14ac:dyDescent="0.25">
      <c r="A1272">
        <v>1.1609</v>
      </c>
      <c r="B1272">
        <v>-1.2142E-2</v>
      </c>
      <c r="C1272">
        <v>-0.118391</v>
      </c>
      <c r="D1272">
        <v>1.2847500000000001</v>
      </c>
      <c r="E1272">
        <v>4.7542899999999999E-2</v>
      </c>
      <c r="F1272">
        <v>2.1699900000000001E-2</v>
      </c>
      <c r="G1272">
        <v>1.1510499999999999</v>
      </c>
      <c r="H1272">
        <v>5.4657200000000003E-2</v>
      </c>
      <c r="I1272">
        <v>-0.145035</v>
      </c>
    </row>
    <row r="1273" spans="1:9" x14ac:dyDescent="0.25">
      <c r="A1273">
        <v>1.14506</v>
      </c>
      <c r="B1273">
        <v>-2.5884899999999999E-2</v>
      </c>
      <c r="C1273">
        <v>-9.3811900000000004E-2</v>
      </c>
      <c r="D1273">
        <v>1.28407</v>
      </c>
      <c r="E1273">
        <v>4.6543300000000003E-2</v>
      </c>
      <c r="F1273">
        <v>2.1918300000000002E-2</v>
      </c>
      <c r="G1273">
        <v>1.1502600000000001</v>
      </c>
      <c r="H1273">
        <v>5.20667E-2</v>
      </c>
      <c r="I1273">
        <v>-0.14379600000000001</v>
      </c>
    </row>
    <row r="1274" spans="1:9" x14ac:dyDescent="0.25">
      <c r="A1274">
        <v>1.1574800000000001</v>
      </c>
      <c r="B1274">
        <v>8.4293800000000002E-3</v>
      </c>
      <c r="C1274">
        <v>-0.122362</v>
      </c>
      <c r="D1274">
        <v>1.2821400000000001</v>
      </c>
      <c r="E1274">
        <v>4.5458400000000003E-2</v>
      </c>
      <c r="F1274">
        <v>2.0741200000000001E-2</v>
      </c>
      <c r="G1274">
        <v>1.1485099999999999</v>
      </c>
      <c r="H1274">
        <v>5.0130800000000003E-2</v>
      </c>
      <c r="I1274">
        <v>-0.14452100000000001</v>
      </c>
    </row>
    <row r="1275" spans="1:9" x14ac:dyDescent="0.25">
      <c r="A1275">
        <v>1.1574800000000001</v>
      </c>
      <c r="B1275">
        <v>8.4293800000000002E-3</v>
      </c>
      <c r="C1275">
        <v>-0.122362</v>
      </c>
      <c r="D1275">
        <v>1.2802199999999999</v>
      </c>
      <c r="E1275">
        <v>4.4373500000000003E-2</v>
      </c>
      <c r="F1275">
        <v>1.9564100000000001E-2</v>
      </c>
      <c r="G1275">
        <v>1.1468</v>
      </c>
      <c r="H1275">
        <v>4.8233499999999999E-2</v>
      </c>
      <c r="I1275">
        <v>-0.145232</v>
      </c>
    </row>
    <row r="1276" spans="1:9" x14ac:dyDescent="0.25">
      <c r="A1276">
        <v>1.1619699999999999</v>
      </c>
      <c r="B1276">
        <v>3.5416499999999997E-2</v>
      </c>
      <c r="C1276">
        <v>-0.13109199999999999</v>
      </c>
      <c r="D1276">
        <v>1.2775300000000001</v>
      </c>
      <c r="E1276">
        <v>4.2990199999999999E-2</v>
      </c>
      <c r="F1276">
        <v>1.7843700000000001E-2</v>
      </c>
      <c r="G1276">
        <v>1.1444799999999999</v>
      </c>
      <c r="H1276">
        <v>4.6621599999999999E-2</v>
      </c>
      <c r="I1276">
        <v>-0.14663499999999999</v>
      </c>
    </row>
    <row r="1277" spans="1:9" x14ac:dyDescent="0.25">
      <c r="A1277">
        <v>1.1420699999999999</v>
      </c>
      <c r="B1277">
        <v>4.7233799999999999E-2</v>
      </c>
      <c r="C1277">
        <v>-0.14757400000000001</v>
      </c>
      <c r="D1277">
        <v>1.27403</v>
      </c>
      <c r="E1277">
        <v>4.1415399999999998E-2</v>
      </c>
      <c r="F1277">
        <v>1.5537499999999999E-2</v>
      </c>
      <c r="G1277">
        <v>1.1409899999999999</v>
      </c>
      <c r="H1277">
        <v>4.5090499999999999E-2</v>
      </c>
      <c r="I1277">
        <v>-0.14891399999999999</v>
      </c>
    </row>
    <row r="1278" spans="1:9" x14ac:dyDescent="0.25">
      <c r="A1278">
        <v>1.1575299999999999</v>
      </c>
      <c r="B1278">
        <v>4.3163199999999999E-2</v>
      </c>
      <c r="C1278">
        <v>-0.160945</v>
      </c>
      <c r="D1278">
        <v>1.26986</v>
      </c>
      <c r="E1278">
        <v>3.97659E-2</v>
      </c>
      <c r="F1278">
        <v>1.29862E-2</v>
      </c>
      <c r="G1278">
        <v>1.13724</v>
      </c>
      <c r="H1278">
        <v>4.3435500000000002E-2</v>
      </c>
      <c r="I1278">
        <v>-0.15165500000000001</v>
      </c>
    </row>
    <row r="1279" spans="1:9" x14ac:dyDescent="0.25">
      <c r="A1279">
        <v>1.14717</v>
      </c>
      <c r="B1279">
        <v>3.1638300000000001E-2</v>
      </c>
      <c r="C1279">
        <v>-0.15295800000000001</v>
      </c>
      <c r="D1279">
        <v>1.2649300000000001</v>
      </c>
      <c r="E1279">
        <v>3.8095200000000003E-2</v>
      </c>
      <c r="F1279">
        <v>1.0381700000000001E-2</v>
      </c>
      <c r="G1279">
        <v>1.1326099999999999</v>
      </c>
      <c r="H1279">
        <v>4.1562300000000003E-2</v>
      </c>
      <c r="I1279">
        <v>-0.15423300000000001</v>
      </c>
    </row>
    <row r="1280" spans="1:9" x14ac:dyDescent="0.25">
      <c r="A1280">
        <v>1.1510499999999999</v>
      </c>
      <c r="B1280">
        <v>1.7470599999999999E-2</v>
      </c>
      <c r="C1280">
        <v>-0.13392599999999999</v>
      </c>
      <c r="D1280">
        <v>1.2589600000000001</v>
      </c>
      <c r="E1280">
        <v>3.6190199999999999E-2</v>
      </c>
      <c r="F1280">
        <v>7.6067399999999999E-3</v>
      </c>
      <c r="G1280">
        <v>1.12713</v>
      </c>
      <c r="H1280">
        <v>3.9213499999999998E-2</v>
      </c>
      <c r="I1280">
        <v>-0.15654599999999999</v>
      </c>
    </row>
    <row r="1281" spans="1:9" x14ac:dyDescent="0.25">
      <c r="A1281">
        <v>1.16038</v>
      </c>
      <c r="B1281">
        <v>1.7889599999999999E-2</v>
      </c>
      <c r="C1281">
        <v>-0.11801300000000001</v>
      </c>
      <c r="D1281">
        <v>1.25177</v>
      </c>
      <c r="E1281">
        <v>3.37738E-2</v>
      </c>
      <c r="F1281">
        <v>4.7997300000000003E-3</v>
      </c>
      <c r="G1281">
        <v>1.1207499999999999</v>
      </c>
      <c r="H1281">
        <v>3.6418899999999997E-2</v>
      </c>
      <c r="I1281">
        <v>-0.158527</v>
      </c>
    </row>
    <row r="1282" spans="1:9" x14ac:dyDescent="0.25">
      <c r="A1282">
        <v>1.17865</v>
      </c>
      <c r="B1282">
        <v>2.0961400000000002E-2</v>
      </c>
      <c r="C1282">
        <v>-0.12085899999999999</v>
      </c>
      <c r="D1282">
        <v>1.2434499999999999</v>
      </c>
      <c r="E1282">
        <v>3.0718200000000001E-2</v>
      </c>
      <c r="F1282">
        <v>2.23778E-3</v>
      </c>
      <c r="G1282">
        <v>1.11375</v>
      </c>
      <c r="H1282">
        <v>3.31153E-2</v>
      </c>
      <c r="I1282">
        <v>-0.16028400000000001</v>
      </c>
    </row>
    <row r="1283" spans="1:9" x14ac:dyDescent="0.25">
      <c r="A1283">
        <v>1.13036</v>
      </c>
      <c r="B1283">
        <v>1.88323E-2</v>
      </c>
      <c r="C1283">
        <v>-0.13691999999999999</v>
      </c>
      <c r="D1283">
        <v>1.2341899999999999</v>
      </c>
      <c r="E1283">
        <v>2.7066E-2</v>
      </c>
      <c r="F1283">
        <v>-2.7091799999999998E-4</v>
      </c>
      <c r="G1283">
        <v>1.10501</v>
      </c>
      <c r="H1283">
        <v>2.9250499999999999E-2</v>
      </c>
      <c r="I1283">
        <v>-0.162275</v>
      </c>
    </row>
    <row r="1284" spans="1:9" x14ac:dyDescent="0.25">
      <c r="A1284">
        <v>1.0798700000000001</v>
      </c>
      <c r="B1284">
        <v>5.5103699999999997E-3</v>
      </c>
      <c r="C1284">
        <v>-0.14813399999999999</v>
      </c>
      <c r="D1284">
        <v>1.22441</v>
      </c>
      <c r="E1284">
        <v>2.2359299999999999E-2</v>
      </c>
      <c r="F1284">
        <v>-3.8129399999999999E-3</v>
      </c>
      <c r="G1284">
        <v>1.09493</v>
      </c>
      <c r="H1284">
        <v>2.41631E-2</v>
      </c>
      <c r="I1284">
        <v>-0.165464</v>
      </c>
    </row>
    <row r="1285" spans="1:9" x14ac:dyDescent="0.25">
      <c r="A1285">
        <v>1.13192</v>
      </c>
      <c r="B1285">
        <v>1.53037E-2</v>
      </c>
      <c r="C1285">
        <v>-0.14482999999999999</v>
      </c>
      <c r="D1285">
        <v>1.2137800000000001</v>
      </c>
      <c r="E1285">
        <v>1.6566000000000001E-2</v>
      </c>
      <c r="F1285">
        <v>-7.6319100000000004E-3</v>
      </c>
      <c r="G1285">
        <v>1.08525</v>
      </c>
      <c r="H1285">
        <v>1.8308499999999998E-2</v>
      </c>
      <c r="I1285">
        <v>-0.168794</v>
      </c>
    </row>
    <row r="1286" spans="1:9" x14ac:dyDescent="0.25">
      <c r="A1286">
        <v>1.0568299999999999</v>
      </c>
      <c r="B1286">
        <v>1.8142499999999999E-2</v>
      </c>
      <c r="C1286">
        <v>-0.16101699999999999</v>
      </c>
      <c r="D1286">
        <v>1.2021599999999999</v>
      </c>
      <c r="E1286">
        <v>1.02614E-2</v>
      </c>
      <c r="F1286">
        <v>-1.2154E-2</v>
      </c>
      <c r="G1286">
        <v>1.0732900000000001</v>
      </c>
      <c r="H1286">
        <v>1.2126700000000001E-2</v>
      </c>
      <c r="I1286">
        <v>-0.17307</v>
      </c>
    </row>
    <row r="1287" spans="1:9" x14ac:dyDescent="0.25">
      <c r="A1287">
        <v>1.11138</v>
      </c>
      <c r="B1287">
        <v>2.1736499999999999E-2</v>
      </c>
      <c r="C1287">
        <v>-0.172403</v>
      </c>
      <c r="D1287">
        <v>1.18957</v>
      </c>
      <c r="E1287">
        <v>3.9993099999999998E-3</v>
      </c>
      <c r="F1287">
        <v>-1.74856E-2</v>
      </c>
      <c r="G1287">
        <v>1.0617099999999999</v>
      </c>
      <c r="H1287">
        <v>6.1820399999999998E-3</v>
      </c>
      <c r="I1287">
        <v>-0.178281</v>
      </c>
    </row>
    <row r="1288" spans="1:9" x14ac:dyDescent="0.25">
      <c r="A1288">
        <v>1.07796</v>
      </c>
      <c r="B1288">
        <v>3.04163E-2</v>
      </c>
      <c r="C1288">
        <v>-0.170685</v>
      </c>
      <c r="D1288">
        <v>1.1761200000000001</v>
      </c>
      <c r="E1288">
        <v>-1.81536E-3</v>
      </c>
      <c r="F1288">
        <v>-2.3019600000000001E-2</v>
      </c>
      <c r="G1288">
        <v>1.0488599999999999</v>
      </c>
      <c r="H1288">
        <v>9.6834700000000004E-4</v>
      </c>
      <c r="I1288">
        <v>-0.18355299999999999</v>
      </c>
    </row>
    <row r="1289" spans="1:9" x14ac:dyDescent="0.25">
      <c r="A1289">
        <v>1.0725</v>
      </c>
      <c r="B1289">
        <v>1.1245700000000001E-2</v>
      </c>
      <c r="C1289">
        <v>-0.15934000000000001</v>
      </c>
      <c r="D1289">
        <v>1.1619299999999999</v>
      </c>
      <c r="E1289">
        <v>-6.80972E-3</v>
      </c>
      <c r="F1289">
        <v>-2.7967800000000001E-2</v>
      </c>
      <c r="G1289">
        <v>1.0354300000000001</v>
      </c>
      <c r="H1289">
        <v>-3.7205699999999999E-3</v>
      </c>
      <c r="I1289">
        <v>-0.187918</v>
      </c>
    </row>
    <row r="1290" spans="1:9" x14ac:dyDescent="0.25">
      <c r="A1290">
        <v>1.04044</v>
      </c>
      <c r="B1290">
        <v>-2.15674E-2</v>
      </c>
      <c r="C1290">
        <v>-0.16456999999999999</v>
      </c>
      <c r="D1290">
        <v>1.14747</v>
      </c>
      <c r="E1290">
        <v>-1.1101099999999999E-2</v>
      </c>
      <c r="F1290">
        <v>-3.13926E-2</v>
      </c>
      <c r="G1290">
        <v>1.02135</v>
      </c>
      <c r="H1290">
        <v>-8.2830600000000001E-3</v>
      </c>
      <c r="I1290">
        <v>-0.190807</v>
      </c>
    </row>
    <row r="1291" spans="1:9" x14ac:dyDescent="0.25">
      <c r="A1291">
        <v>1.0069999999999999</v>
      </c>
      <c r="B1291">
        <v>-2.5182199999999998E-2</v>
      </c>
      <c r="C1291">
        <v>-0.167828</v>
      </c>
      <c r="D1291">
        <v>1.13323</v>
      </c>
      <c r="E1291">
        <v>-1.50089E-2</v>
      </c>
      <c r="F1291">
        <v>-3.2367300000000002E-2</v>
      </c>
      <c r="G1291">
        <v>1.0071000000000001</v>
      </c>
      <c r="H1291">
        <v>-1.24507E-2</v>
      </c>
      <c r="I1291">
        <v>-0.191303</v>
      </c>
    </row>
    <row r="1292" spans="1:9" x14ac:dyDescent="0.25">
      <c r="A1292">
        <v>1.0002599999999999</v>
      </c>
      <c r="B1292">
        <v>-1.25939E-2</v>
      </c>
      <c r="C1292">
        <v>-0.17297999999999999</v>
      </c>
      <c r="D1292">
        <v>1.1191599999999999</v>
      </c>
      <c r="E1292">
        <v>-1.8629E-2</v>
      </c>
      <c r="F1292">
        <v>-3.04018E-2</v>
      </c>
      <c r="G1292">
        <v>0.99318700000000004</v>
      </c>
      <c r="H1292">
        <v>-1.60013E-2</v>
      </c>
      <c r="I1292">
        <v>-0.18901000000000001</v>
      </c>
    </row>
    <row r="1293" spans="1:9" x14ac:dyDescent="0.25">
      <c r="A1293">
        <v>1.04003</v>
      </c>
      <c r="B1293">
        <v>8.4593600000000008E-3</v>
      </c>
      <c r="C1293">
        <v>-0.191358</v>
      </c>
      <c r="D1293">
        <v>1.1048100000000001</v>
      </c>
      <c r="E1293">
        <v>-2.19296E-2</v>
      </c>
      <c r="F1293">
        <v>-2.5698599999999999E-2</v>
      </c>
      <c r="G1293">
        <v>0.98006199999999999</v>
      </c>
      <c r="H1293">
        <v>-1.8746700000000002E-2</v>
      </c>
      <c r="I1293">
        <v>-0.184448</v>
      </c>
    </row>
    <row r="1294" spans="1:9" x14ac:dyDescent="0.25">
      <c r="A1294">
        <v>0.98385800000000001</v>
      </c>
      <c r="B1294">
        <v>2.5704899999999999E-2</v>
      </c>
      <c r="C1294">
        <v>-0.23469300000000001</v>
      </c>
      <c r="D1294">
        <v>1.09006</v>
      </c>
      <c r="E1294">
        <v>-2.4814800000000001E-2</v>
      </c>
      <c r="F1294">
        <v>-1.9323E-2</v>
      </c>
      <c r="G1294">
        <v>0.96567800000000004</v>
      </c>
      <c r="H1294">
        <v>-2.0685100000000001E-2</v>
      </c>
      <c r="I1294">
        <v>-0.179205</v>
      </c>
    </row>
    <row r="1295" spans="1:9" x14ac:dyDescent="0.25">
      <c r="A1295">
        <v>0.95314100000000002</v>
      </c>
      <c r="B1295">
        <v>2.7180699999999999E-2</v>
      </c>
      <c r="C1295">
        <v>-0.25835999999999998</v>
      </c>
      <c r="D1295">
        <v>1.0747100000000001</v>
      </c>
      <c r="E1295">
        <v>-2.70502E-2</v>
      </c>
      <c r="F1295">
        <v>-1.3480000000000001E-2</v>
      </c>
      <c r="G1295">
        <v>0.95038400000000001</v>
      </c>
      <c r="H1295">
        <v>-2.19185E-2</v>
      </c>
      <c r="I1295">
        <v>-0.175062</v>
      </c>
    </row>
    <row r="1296" spans="1:9" x14ac:dyDescent="0.25">
      <c r="A1296">
        <v>0.93035900000000005</v>
      </c>
      <c r="B1296">
        <v>5.0598799999999999E-2</v>
      </c>
      <c r="C1296">
        <v>-0.26579000000000003</v>
      </c>
      <c r="D1296">
        <v>1.0584899999999999</v>
      </c>
      <c r="E1296">
        <v>-2.8625100000000001E-2</v>
      </c>
      <c r="F1296">
        <v>-1.03214E-2</v>
      </c>
      <c r="G1296">
        <v>0.93408400000000003</v>
      </c>
      <c r="H1296">
        <v>-2.20115E-2</v>
      </c>
      <c r="I1296">
        <v>-0.17378099999999999</v>
      </c>
    </row>
    <row r="1297" spans="1:9" x14ac:dyDescent="0.25">
      <c r="A1297">
        <v>0.93337300000000001</v>
      </c>
      <c r="B1297">
        <v>3.0533999999999999E-2</v>
      </c>
      <c r="C1297">
        <v>-0.249056</v>
      </c>
      <c r="D1297">
        <v>1.04118</v>
      </c>
      <c r="E1297">
        <v>-2.9422299999999998E-2</v>
      </c>
      <c r="F1297">
        <v>-1.03693E-2</v>
      </c>
      <c r="G1297">
        <v>0.91711500000000001</v>
      </c>
      <c r="H1297">
        <v>-2.1741900000000002E-2</v>
      </c>
      <c r="I1297">
        <v>-0.17533299999999999</v>
      </c>
    </row>
    <row r="1298" spans="1:9" x14ac:dyDescent="0.25">
      <c r="A1298">
        <v>0.90395599999999998</v>
      </c>
      <c r="B1298">
        <v>2.24905E-2</v>
      </c>
      <c r="C1298">
        <v>-0.220831</v>
      </c>
      <c r="D1298">
        <v>1.02336</v>
      </c>
      <c r="E1298">
        <v>-2.9558999999999998E-2</v>
      </c>
      <c r="F1298">
        <v>-1.1983300000000001E-2</v>
      </c>
      <c r="G1298">
        <v>0.89938600000000002</v>
      </c>
      <c r="H1298">
        <v>-2.0991200000000002E-2</v>
      </c>
      <c r="I1298">
        <v>-0.17782500000000001</v>
      </c>
    </row>
    <row r="1299" spans="1:9" x14ac:dyDescent="0.25">
      <c r="A1299">
        <v>0.88860799999999995</v>
      </c>
      <c r="B1299">
        <v>7.4993500000000001E-3</v>
      </c>
      <c r="C1299">
        <v>-0.19383300000000001</v>
      </c>
      <c r="D1299">
        <v>1.00543</v>
      </c>
      <c r="E1299">
        <v>-2.94081E-2</v>
      </c>
      <c r="F1299">
        <v>-1.4225700000000001E-2</v>
      </c>
      <c r="G1299">
        <v>0.88160000000000005</v>
      </c>
      <c r="H1299">
        <v>-2.02735E-2</v>
      </c>
      <c r="I1299">
        <v>-0.180343</v>
      </c>
    </row>
    <row r="1300" spans="1:9" x14ac:dyDescent="0.25">
      <c r="A1300">
        <v>0.88213399999999997</v>
      </c>
      <c r="B1300">
        <v>-8.0555100000000001E-3</v>
      </c>
      <c r="C1300">
        <v>-0.16616800000000001</v>
      </c>
      <c r="D1300">
        <v>0.98754799999999998</v>
      </c>
      <c r="E1300">
        <v>-2.9694100000000001E-2</v>
      </c>
      <c r="F1300">
        <v>-1.6585300000000001E-2</v>
      </c>
      <c r="G1300">
        <v>0.86408300000000005</v>
      </c>
      <c r="H1300">
        <v>-2.0309399999999998E-2</v>
      </c>
      <c r="I1300">
        <v>-0.18237100000000001</v>
      </c>
    </row>
    <row r="1301" spans="1:9" x14ac:dyDescent="0.25">
      <c r="A1301">
        <v>0.89768899999999996</v>
      </c>
      <c r="B1301">
        <v>-4.6329700000000001E-3</v>
      </c>
      <c r="C1301">
        <v>-0.14262</v>
      </c>
      <c r="D1301">
        <v>0.96965100000000004</v>
      </c>
      <c r="E1301">
        <v>-3.1098500000000001E-2</v>
      </c>
      <c r="F1301">
        <v>-1.8572000000000002E-2</v>
      </c>
      <c r="G1301">
        <v>0.84721599999999997</v>
      </c>
      <c r="H1301">
        <v>-2.1372200000000001E-2</v>
      </c>
      <c r="I1301">
        <v>-0.18352299999999999</v>
      </c>
    </row>
    <row r="1302" spans="1:9" x14ac:dyDescent="0.25">
      <c r="A1302">
        <v>0.86133199999999999</v>
      </c>
      <c r="B1302">
        <v>9.0916399999999998E-3</v>
      </c>
      <c r="C1302">
        <v>-0.149784</v>
      </c>
      <c r="D1302">
        <v>0.95167999999999997</v>
      </c>
      <c r="E1302">
        <v>-3.4409799999999997E-2</v>
      </c>
      <c r="F1302">
        <v>-2.0420299999999999E-2</v>
      </c>
      <c r="G1302">
        <v>0.82988700000000004</v>
      </c>
      <c r="H1302">
        <v>-2.4008000000000002E-2</v>
      </c>
      <c r="I1302">
        <v>-0.18465999999999999</v>
      </c>
    </row>
    <row r="1303" spans="1:9" x14ac:dyDescent="0.25">
      <c r="A1303">
        <v>0.86578299999999997</v>
      </c>
      <c r="B1303">
        <v>4.0641200000000002E-2</v>
      </c>
      <c r="C1303">
        <v>-0.18517</v>
      </c>
      <c r="D1303">
        <v>0.93354899999999996</v>
      </c>
      <c r="E1303">
        <v>-3.9830299999999999E-2</v>
      </c>
      <c r="F1303">
        <v>-2.2843700000000002E-2</v>
      </c>
      <c r="G1303">
        <v>0.812836</v>
      </c>
      <c r="H1303">
        <v>-2.8027199999999999E-2</v>
      </c>
      <c r="I1303">
        <v>-0.18704499999999999</v>
      </c>
    </row>
    <row r="1304" spans="1:9" x14ac:dyDescent="0.25">
      <c r="A1304">
        <v>0.82135499999999995</v>
      </c>
      <c r="B1304">
        <v>5.5282299999999999E-2</v>
      </c>
      <c r="C1304">
        <v>-0.231603</v>
      </c>
      <c r="D1304">
        <v>0.91481100000000004</v>
      </c>
      <c r="E1304">
        <v>-4.6859499999999998E-2</v>
      </c>
      <c r="F1304">
        <v>-2.64497E-2</v>
      </c>
      <c r="G1304">
        <v>0.79464299999999999</v>
      </c>
      <c r="H1304">
        <v>-3.3249500000000001E-2</v>
      </c>
      <c r="I1304">
        <v>-0.19147</v>
      </c>
    </row>
    <row r="1305" spans="1:9" x14ac:dyDescent="0.25">
      <c r="A1305">
        <v>0.83664499999999997</v>
      </c>
      <c r="B1305">
        <v>8.1558099999999994E-2</v>
      </c>
      <c r="C1305">
        <v>-0.27861399999999997</v>
      </c>
      <c r="D1305">
        <v>0.89510299999999998</v>
      </c>
      <c r="E1305">
        <v>-5.4921699999999997E-2</v>
      </c>
      <c r="F1305">
        <v>-3.0630899999999999E-2</v>
      </c>
      <c r="G1305">
        <v>0.776169</v>
      </c>
      <c r="H1305">
        <v>-3.8854399999999997E-2</v>
      </c>
      <c r="I1305">
        <v>-0.19731099999999999</v>
      </c>
    </row>
    <row r="1306" spans="1:9" x14ac:dyDescent="0.25">
      <c r="A1306">
        <v>0.768096</v>
      </c>
      <c r="B1306">
        <v>0.10995199999999999</v>
      </c>
      <c r="C1306">
        <v>-0.29057500000000003</v>
      </c>
      <c r="D1306">
        <v>0.87459600000000004</v>
      </c>
      <c r="E1306">
        <v>-6.3388799999999995E-2</v>
      </c>
      <c r="F1306">
        <v>-3.3597599999999998E-2</v>
      </c>
      <c r="G1306">
        <v>0.75591200000000003</v>
      </c>
      <c r="H1306">
        <v>-4.4176E-2</v>
      </c>
      <c r="I1306">
        <v>-0.20208300000000001</v>
      </c>
    </row>
    <row r="1307" spans="1:9" x14ac:dyDescent="0.25">
      <c r="A1307">
        <v>0.751722</v>
      </c>
      <c r="B1307">
        <v>8.4945199999999998E-2</v>
      </c>
      <c r="C1307">
        <v>-0.28526299999999999</v>
      </c>
      <c r="D1307">
        <v>0.85447300000000004</v>
      </c>
      <c r="E1307">
        <v>-7.1983800000000001E-2</v>
      </c>
      <c r="F1307">
        <v>-3.5104900000000001E-2</v>
      </c>
      <c r="G1307">
        <v>0.73610699999999996</v>
      </c>
      <c r="H1307">
        <v>-5.0016699999999997E-2</v>
      </c>
      <c r="I1307">
        <v>-0.20522399999999999</v>
      </c>
    </row>
    <row r="1308" spans="1:9" x14ac:dyDescent="0.25">
      <c r="A1308">
        <v>0.690419</v>
      </c>
      <c r="B1308">
        <v>3.4900599999999997E-2</v>
      </c>
      <c r="C1308">
        <v>-0.291016</v>
      </c>
      <c r="D1308">
        <v>0.83624600000000004</v>
      </c>
      <c r="E1308">
        <v>-8.05255E-2</v>
      </c>
      <c r="F1308">
        <v>-3.5184899999999998E-2</v>
      </c>
      <c r="G1308">
        <v>0.71733100000000005</v>
      </c>
      <c r="H1308">
        <v>-5.6689200000000002E-2</v>
      </c>
      <c r="I1308">
        <v>-0.20701800000000001</v>
      </c>
    </row>
    <row r="1309" spans="1:9" x14ac:dyDescent="0.25">
      <c r="A1309">
        <v>0.70311599999999996</v>
      </c>
      <c r="B1309">
        <v>-4.0065300000000003E-3</v>
      </c>
      <c r="C1309">
        <v>-0.26810400000000001</v>
      </c>
      <c r="D1309">
        <v>0.820129</v>
      </c>
      <c r="E1309">
        <v>-8.8736999999999996E-2</v>
      </c>
      <c r="F1309">
        <v>-3.28998E-2</v>
      </c>
      <c r="G1309">
        <v>0.70125099999999996</v>
      </c>
      <c r="H1309">
        <v>-6.3682900000000001E-2</v>
      </c>
      <c r="I1309">
        <v>-0.20600099999999999</v>
      </c>
    </row>
    <row r="1310" spans="1:9" x14ac:dyDescent="0.25">
      <c r="A1310">
        <v>0.70117300000000005</v>
      </c>
      <c r="B1310">
        <v>-2.3610800000000001E-2</v>
      </c>
      <c r="C1310">
        <v>-0.202955</v>
      </c>
      <c r="D1310">
        <v>0.80549199999999999</v>
      </c>
      <c r="E1310">
        <v>-9.5563700000000001E-2</v>
      </c>
      <c r="F1310">
        <v>-2.6715900000000001E-2</v>
      </c>
      <c r="G1310">
        <v>0.68690600000000002</v>
      </c>
      <c r="H1310">
        <v>-6.9571499999999994E-2</v>
      </c>
      <c r="I1310">
        <v>-0.199879</v>
      </c>
    </row>
    <row r="1311" spans="1:9" x14ac:dyDescent="0.25">
      <c r="A1311">
        <v>0.74099099999999996</v>
      </c>
      <c r="B1311">
        <v>-4.8783699999999999E-2</v>
      </c>
      <c r="C1311">
        <v>-0.14840300000000001</v>
      </c>
      <c r="D1311">
        <v>0.79061999999999999</v>
      </c>
      <c r="E1311">
        <v>-0.10065399999999999</v>
      </c>
      <c r="F1311">
        <v>-1.91366E-2</v>
      </c>
      <c r="G1311">
        <v>0.67341300000000004</v>
      </c>
      <c r="H1311">
        <v>-7.4144299999999996E-2</v>
      </c>
      <c r="I1311">
        <v>-0.19142200000000001</v>
      </c>
    </row>
    <row r="1312" spans="1:9" x14ac:dyDescent="0.25">
      <c r="A1312">
        <v>0.63384700000000005</v>
      </c>
      <c r="B1312">
        <v>-7.3973800000000006E-2</v>
      </c>
      <c r="C1312">
        <v>-0.14138200000000001</v>
      </c>
      <c r="D1312">
        <v>0.775312</v>
      </c>
      <c r="E1312">
        <v>-0.103571</v>
      </c>
      <c r="F1312">
        <v>-1.1440000000000001E-2</v>
      </c>
      <c r="G1312">
        <v>0.65761999999999998</v>
      </c>
      <c r="H1312">
        <v>-7.6999700000000004E-2</v>
      </c>
      <c r="I1312">
        <v>-0.18287900000000001</v>
      </c>
    </row>
    <row r="1313" spans="1:9" x14ac:dyDescent="0.25">
      <c r="A1313">
        <v>0.62732200000000005</v>
      </c>
      <c r="B1313">
        <v>-5.53219E-2</v>
      </c>
      <c r="C1313">
        <v>-0.17945700000000001</v>
      </c>
      <c r="D1313">
        <v>0.75967399999999996</v>
      </c>
      <c r="E1313">
        <v>-0.10403800000000001</v>
      </c>
      <c r="F1313">
        <v>-4.53178E-3</v>
      </c>
      <c r="G1313">
        <v>0.64168899999999995</v>
      </c>
      <c r="H1313">
        <v>-7.7023900000000006E-2</v>
      </c>
      <c r="I1313">
        <v>-0.17604</v>
      </c>
    </row>
    <row r="1314" spans="1:9" x14ac:dyDescent="0.25">
      <c r="A1314">
        <v>0.60765999999999998</v>
      </c>
      <c r="B1314">
        <v>-2.0006300000000002E-3</v>
      </c>
      <c r="C1314">
        <v>-0.22056899999999999</v>
      </c>
      <c r="D1314">
        <v>0.74354500000000001</v>
      </c>
      <c r="E1314">
        <v>-0.102439</v>
      </c>
      <c r="F1314">
        <v>1.41778E-3</v>
      </c>
      <c r="G1314">
        <v>0.62520200000000004</v>
      </c>
      <c r="H1314">
        <v>-7.3955800000000002E-2</v>
      </c>
      <c r="I1314">
        <v>-0.1711</v>
      </c>
    </row>
    <row r="1315" spans="1:9" x14ac:dyDescent="0.25">
      <c r="A1315">
        <v>0.63963499999999995</v>
      </c>
      <c r="B1315">
        <v>3.6355499999999999E-2</v>
      </c>
      <c r="C1315">
        <v>-0.23911499999999999</v>
      </c>
      <c r="D1315">
        <v>0.72670299999999999</v>
      </c>
      <c r="E1315">
        <v>-9.9571400000000004E-2</v>
      </c>
      <c r="F1315">
        <v>6.1209899999999998E-3</v>
      </c>
      <c r="G1315">
        <v>0.608985</v>
      </c>
      <c r="H1315">
        <v>-6.8939700000000007E-2</v>
      </c>
      <c r="I1315">
        <v>-0.167851</v>
      </c>
    </row>
    <row r="1316" spans="1:9" x14ac:dyDescent="0.25">
      <c r="A1316">
        <v>0.56678899999999999</v>
      </c>
      <c r="B1316">
        <v>4.8743500000000002E-2</v>
      </c>
      <c r="C1316">
        <v>-0.23252999999999999</v>
      </c>
      <c r="D1316">
        <v>0.709094</v>
      </c>
      <c r="E1316">
        <v>-9.6310000000000007E-2</v>
      </c>
      <c r="F1316">
        <v>9.2368399999999996E-3</v>
      </c>
      <c r="G1316">
        <v>0.59088499999999999</v>
      </c>
      <c r="H1316">
        <v>-6.3389799999999996E-2</v>
      </c>
      <c r="I1316">
        <v>-0.16609099999999999</v>
      </c>
    </row>
    <row r="1317" spans="1:9" x14ac:dyDescent="0.25">
      <c r="A1317">
        <v>0.59533199999999997</v>
      </c>
      <c r="B1317">
        <v>1.3054400000000001E-2</v>
      </c>
      <c r="C1317">
        <v>-0.172596</v>
      </c>
      <c r="D1317">
        <v>0.69059000000000004</v>
      </c>
      <c r="E1317">
        <v>-9.3986100000000003E-2</v>
      </c>
      <c r="F1317">
        <v>1.07443E-2</v>
      </c>
      <c r="G1317">
        <v>0.57284000000000002</v>
      </c>
      <c r="H1317">
        <v>-5.9583499999999998E-2</v>
      </c>
      <c r="I1317">
        <v>-0.164744</v>
      </c>
    </row>
    <row r="1318" spans="1:9" x14ac:dyDescent="0.25">
      <c r="A1318">
        <v>0.58410600000000001</v>
      </c>
      <c r="B1318">
        <v>-2.6429399999999999E-3</v>
      </c>
      <c r="C1318">
        <v>-0.14289299999999999</v>
      </c>
      <c r="D1318">
        <v>0.67241700000000004</v>
      </c>
      <c r="E1318">
        <v>-9.2588799999999999E-2</v>
      </c>
      <c r="F1318">
        <v>1.29867E-2</v>
      </c>
      <c r="G1318">
        <v>0.55525500000000005</v>
      </c>
      <c r="H1318">
        <v>-5.7075399999999998E-2</v>
      </c>
      <c r="I1318">
        <v>-0.16211</v>
      </c>
    </row>
    <row r="1319" spans="1:9" x14ac:dyDescent="0.25">
      <c r="A1319">
        <v>0.54922400000000005</v>
      </c>
      <c r="B1319">
        <v>-9.0281900000000002E-3</v>
      </c>
      <c r="C1319">
        <v>-0.12826399999999999</v>
      </c>
      <c r="D1319">
        <v>0.65489299999999995</v>
      </c>
      <c r="E1319">
        <v>-9.2246300000000003E-2</v>
      </c>
      <c r="F1319">
        <v>1.6571300000000001E-2</v>
      </c>
      <c r="G1319">
        <v>0.53796100000000002</v>
      </c>
      <c r="H1319">
        <v>-5.5778700000000001E-2</v>
      </c>
      <c r="I1319">
        <v>-0.15792</v>
      </c>
    </row>
    <row r="1320" spans="1:9" x14ac:dyDescent="0.25">
      <c r="A1320">
        <v>0.54922400000000005</v>
      </c>
      <c r="B1320">
        <v>-9.0281900000000002E-3</v>
      </c>
      <c r="C1320">
        <v>-0.12826399999999999</v>
      </c>
      <c r="D1320">
        <v>0.63736899999999996</v>
      </c>
      <c r="E1320">
        <v>-9.1903700000000005E-2</v>
      </c>
      <c r="F1320">
        <v>2.0155900000000001E-2</v>
      </c>
      <c r="G1320">
        <v>0.52101299999999995</v>
      </c>
      <c r="H1320">
        <v>-5.4508000000000001E-2</v>
      </c>
      <c r="I1320">
        <v>-0.15381400000000001</v>
      </c>
    </row>
    <row r="1321" spans="1:9" x14ac:dyDescent="0.25">
      <c r="A1321">
        <v>0.50470700000000002</v>
      </c>
      <c r="B1321">
        <v>-4.1132099999999998E-2</v>
      </c>
      <c r="C1321">
        <v>-0.155282</v>
      </c>
      <c r="D1321">
        <v>0.62067600000000001</v>
      </c>
      <c r="E1321">
        <v>-9.25092E-2</v>
      </c>
      <c r="F1321">
        <v>2.49868E-2</v>
      </c>
      <c r="G1321">
        <v>0.50432699999999997</v>
      </c>
      <c r="H1321">
        <v>-5.4833899999999998E-2</v>
      </c>
      <c r="I1321">
        <v>-0.14910899999999999</v>
      </c>
    </row>
    <row r="1322" spans="1:9" x14ac:dyDescent="0.25">
      <c r="A1322">
        <v>0.41849799999999998</v>
      </c>
      <c r="B1322">
        <v>-4.7411000000000002E-2</v>
      </c>
      <c r="C1322">
        <v>-0.206321</v>
      </c>
      <c r="D1322">
        <v>0.604356</v>
      </c>
      <c r="E1322">
        <v>-9.3689900000000007E-2</v>
      </c>
      <c r="F1322">
        <v>3.0872400000000001E-2</v>
      </c>
      <c r="G1322">
        <v>0.48661700000000002</v>
      </c>
      <c r="H1322">
        <v>-5.5842500000000003E-2</v>
      </c>
      <c r="I1322">
        <v>-0.144485</v>
      </c>
    </row>
    <row r="1323" spans="1:9" x14ac:dyDescent="0.25">
      <c r="A1323">
        <v>0.38869199999999998</v>
      </c>
      <c r="B1323">
        <v>1.4037900000000001E-2</v>
      </c>
      <c r="C1323">
        <v>-0.24473</v>
      </c>
      <c r="D1323">
        <v>0.58757700000000002</v>
      </c>
      <c r="E1323">
        <v>-9.4785499999999995E-2</v>
      </c>
      <c r="F1323">
        <v>3.5863300000000001E-2</v>
      </c>
      <c r="G1323">
        <v>0.46821600000000002</v>
      </c>
      <c r="H1323">
        <v>-5.5518600000000001E-2</v>
      </c>
      <c r="I1323">
        <v>-0.141599</v>
      </c>
    </row>
    <row r="1324" spans="1:9" x14ac:dyDescent="0.25">
      <c r="A1324">
        <v>0.39180500000000001</v>
      </c>
      <c r="B1324">
        <v>9.2054300000000006E-2</v>
      </c>
      <c r="C1324">
        <v>-0.26156800000000002</v>
      </c>
      <c r="D1324">
        <v>0.56952100000000005</v>
      </c>
      <c r="E1324">
        <v>-9.5273700000000003E-2</v>
      </c>
      <c r="F1324">
        <v>3.7519799999999999E-2</v>
      </c>
      <c r="G1324">
        <v>0.448992</v>
      </c>
      <c r="H1324">
        <v>-5.3045599999999998E-2</v>
      </c>
      <c r="I1324">
        <v>-0.142375</v>
      </c>
    </row>
    <row r="1325" spans="1:9" x14ac:dyDescent="0.25">
      <c r="A1325">
        <v>0.43102800000000002</v>
      </c>
      <c r="B1325">
        <v>0.110842</v>
      </c>
      <c r="C1325">
        <v>-0.23438800000000001</v>
      </c>
      <c r="D1325">
        <v>0.55021799999999998</v>
      </c>
      <c r="E1325">
        <v>-9.5218800000000006E-2</v>
      </c>
      <c r="F1325">
        <v>3.56396E-2</v>
      </c>
      <c r="G1325">
        <v>0.42971599999999999</v>
      </c>
      <c r="H1325">
        <v>-4.9714000000000001E-2</v>
      </c>
      <c r="I1325">
        <v>-0.14605799999999999</v>
      </c>
    </row>
    <row r="1326" spans="1:9" x14ac:dyDescent="0.25">
      <c r="A1326">
        <v>0.40566999999999998</v>
      </c>
      <c r="B1326">
        <v>6.8878400000000006E-2</v>
      </c>
      <c r="C1326">
        <v>-0.2021</v>
      </c>
      <c r="D1326">
        <v>0.530308</v>
      </c>
      <c r="E1326">
        <v>-9.48016E-2</v>
      </c>
      <c r="F1326">
        <v>3.1724799999999997E-2</v>
      </c>
      <c r="G1326">
        <v>0.409723</v>
      </c>
      <c r="H1326">
        <v>-4.69334E-2</v>
      </c>
      <c r="I1326">
        <v>-0.15101500000000001</v>
      </c>
    </row>
    <row r="1327" spans="1:9" x14ac:dyDescent="0.25">
      <c r="A1327">
        <v>0.369618</v>
      </c>
      <c r="B1327">
        <v>3.8525499999999997E-2</v>
      </c>
      <c r="C1327">
        <v>-0.190356</v>
      </c>
      <c r="D1327">
        <v>0.51040799999999997</v>
      </c>
      <c r="E1327">
        <v>-9.4512299999999994E-2</v>
      </c>
      <c r="F1327">
        <v>2.6861800000000002E-2</v>
      </c>
      <c r="G1327">
        <v>0.38941999999999999</v>
      </c>
      <c r="H1327">
        <v>-4.49407E-2</v>
      </c>
      <c r="I1327">
        <v>-0.15656800000000001</v>
      </c>
    </row>
    <row r="1328" spans="1:9" x14ac:dyDescent="0.25">
      <c r="A1328">
        <v>0.37346499999999999</v>
      </c>
      <c r="B1328">
        <v>1.90251E-2</v>
      </c>
      <c r="C1328">
        <v>-0.18509100000000001</v>
      </c>
      <c r="D1328">
        <v>0.49105199999999999</v>
      </c>
      <c r="E1328">
        <v>-9.5139199999999993E-2</v>
      </c>
      <c r="F1328">
        <v>2.1966900000000001E-2</v>
      </c>
      <c r="G1328">
        <v>0.37013200000000002</v>
      </c>
      <c r="H1328">
        <v>-4.4275700000000001E-2</v>
      </c>
      <c r="I1328">
        <v>-0.161935</v>
      </c>
    </row>
    <row r="1329" spans="1:9" x14ac:dyDescent="0.25">
      <c r="A1329">
        <v>0.37854399999999999</v>
      </c>
      <c r="B1329">
        <v>3.0067699999999999E-2</v>
      </c>
      <c r="C1329">
        <v>-0.18814</v>
      </c>
      <c r="D1329">
        <v>0.472389</v>
      </c>
      <c r="E1329">
        <v>-9.6969799999999995E-2</v>
      </c>
      <c r="F1329">
        <v>1.77006E-2</v>
      </c>
      <c r="G1329">
        <v>0.35200999999999999</v>
      </c>
      <c r="H1329">
        <v>-4.4582799999999999E-2</v>
      </c>
      <c r="I1329">
        <v>-0.16664000000000001</v>
      </c>
    </row>
    <row r="1330" spans="1:9" x14ac:dyDescent="0.25">
      <c r="A1330">
        <v>0.33145799999999997</v>
      </c>
      <c r="B1330">
        <v>3.4340700000000002E-2</v>
      </c>
      <c r="C1330">
        <v>-0.19819200000000001</v>
      </c>
      <c r="D1330">
        <v>0.454513</v>
      </c>
      <c r="E1330">
        <v>-9.9822999999999995E-2</v>
      </c>
      <c r="F1330">
        <v>1.4009499999999999E-2</v>
      </c>
      <c r="G1330">
        <v>0.33408100000000002</v>
      </c>
      <c r="H1330">
        <v>-4.5800500000000001E-2</v>
      </c>
      <c r="I1330">
        <v>-0.17088900000000001</v>
      </c>
    </row>
    <row r="1331" spans="1:9" x14ac:dyDescent="0.25">
      <c r="A1331">
        <v>0.235599</v>
      </c>
      <c r="B1331">
        <v>1.46372E-2</v>
      </c>
      <c r="C1331">
        <v>-0.241537</v>
      </c>
      <c r="D1331">
        <v>0.43740499999999999</v>
      </c>
      <c r="E1331">
        <v>-0.103017</v>
      </c>
      <c r="F1331">
        <v>1.05846E-2</v>
      </c>
      <c r="G1331">
        <v>0.31534499999999999</v>
      </c>
      <c r="H1331">
        <v>-4.7722000000000001E-2</v>
      </c>
      <c r="I1331">
        <v>-0.17565800000000001</v>
      </c>
    </row>
    <row r="1332" spans="1:9" x14ac:dyDescent="0.25">
      <c r="A1332">
        <v>0.225075</v>
      </c>
      <c r="B1332">
        <v>2.0430500000000001E-2</v>
      </c>
      <c r="C1332">
        <v>-0.257579</v>
      </c>
      <c r="D1332">
        <v>0.42052</v>
      </c>
      <c r="E1332">
        <v>-0.10555100000000001</v>
      </c>
      <c r="F1332">
        <v>7.3409299999999999E-3</v>
      </c>
      <c r="G1332">
        <v>0.29699199999999998</v>
      </c>
      <c r="H1332">
        <v>-4.8841799999999998E-2</v>
      </c>
      <c r="I1332">
        <v>-0.180475</v>
      </c>
    </row>
    <row r="1333" spans="1:9" x14ac:dyDescent="0.25">
      <c r="A1333">
        <v>0.24206800000000001</v>
      </c>
      <c r="B1333">
        <v>3.8736399999999997E-2</v>
      </c>
      <c r="C1333">
        <v>-0.22601099999999999</v>
      </c>
      <c r="D1333">
        <v>0.403113</v>
      </c>
      <c r="E1333">
        <v>-0.106902</v>
      </c>
      <c r="F1333">
        <v>3.74566E-3</v>
      </c>
      <c r="G1333">
        <v>0.278835</v>
      </c>
      <c r="H1333">
        <v>-4.8414400000000003E-2</v>
      </c>
      <c r="I1333">
        <v>-0.18490899999999999</v>
      </c>
    </row>
    <row r="1334" spans="1:9" x14ac:dyDescent="0.25">
      <c r="A1334">
        <v>0.31358599999999998</v>
      </c>
      <c r="B1334">
        <v>6.5027299999999996E-2</v>
      </c>
      <c r="C1334">
        <v>-0.18068400000000001</v>
      </c>
      <c r="D1334">
        <v>0.38464100000000001</v>
      </c>
      <c r="E1334">
        <v>-0.106762</v>
      </c>
      <c r="F1334" s="1">
        <v>-9.3770199999999999E-6</v>
      </c>
      <c r="G1334">
        <v>0.26142799999999999</v>
      </c>
      <c r="H1334">
        <v>-4.6008100000000003E-2</v>
      </c>
      <c r="I1334">
        <v>-0.18850500000000001</v>
      </c>
    </row>
    <row r="1335" spans="1:9" x14ac:dyDescent="0.25">
      <c r="A1335">
        <v>0.30757800000000002</v>
      </c>
      <c r="B1335">
        <v>7.5281000000000001E-2</v>
      </c>
      <c r="C1335">
        <v>-0.16497999999999999</v>
      </c>
      <c r="D1335">
        <v>0.36499799999999999</v>
      </c>
      <c r="E1335">
        <v>-0.105279</v>
      </c>
      <c r="F1335">
        <v>-2.67783E-3</v>
      </c>
      <c r="G1335">
        <v>0.24310000000000001</v>
      </c>
      <c r="H1335">
        <v>-4.2129600000000003E-2</v>
      </c>
      <c r="I1335">
        <v>-0.19064900000000001</v>
      </c>
    </row>
    <row r="1336" spans="1:9" x14ac:dyDescent="0.25">
      <c r="A1336">
        <v>0.27500200000000002</v>
      </c>
      <c r="B1336">
        <v>8.4146700000000005E-2</v>
      </c>
      <c r="C1336">
        <v>-0.174597</v>
      </c>
      <c r="D1336">
        <v>0.34482099999999999</v>
      </c>
      <c r="E1336">
        <v>-0.102891</v>
      </c>
      <c r="F1336">
        <v>-2.4274399999999999E-3</v>
      </c>
      <c r="G1336">
        <v>0.223965</v>
      </c>
      <c r="H1336">
        <v>-3.7263999999999999E-2</v>
      </c>
      <c r="I1336">
        <v>-0.190083</v>
      </c>
    </row>
    <row r="1337" spans="1:9" x14ac:dyDescent="0.25">
      <c r="A1337">
        <v>0.222548</v>
      </c>
      <c r="B1337">
        <v>9.0063000000000004E-2</v>
      </c>
      <c r="C1337">
        <v>-0.21553</v>
      </c>
      <c r="D1337">
        <v>0.32497500000000001</v>
      </c>
      <c r="E1337">
        <v>-0.100067</v>
      </c>
      <c r="F1337">
        <v>1.2104100000000001E-3</v>
      </c>
      <c r="G1337">
        <v>0.204487</v>
      </c>
      <c r="H1337">
        <v>-3.19493E-2</v>
      </c>
      <c r="I1337">
        <v>-0.187027</v>
      </c>
    </row>
    <row r="1338" spans="1:9" x14ac:dyDescent="0.25">
      <c r="A1338">
        <v>0.116092</v>
      </c>
      <c r="B1338">
        <v>0.113983</v>
      </c>
      <c r="C1338">
        <v>-0.28628999999999999</v>
      </c>
      <c r="D1338">
        <v>0.30578899999999998</v>
      </c>
      <c r="E1338">
        <v>-9.7092899999999996E-2</v>
      </c>
      <c r="F1338">
        <v>6.3182899999999998E-3</v>
      </c>
      <c r="G1338">
        <v>0.183918</v>
      </c>
      <c r="H1338">
        <v>-2.6116299999999999E-2</v>
      </c>
      <c r="I1338">
        <v>-0.184006</v>
      </c>
    </row>
    <row r="1339" spans="1:9" x14ac:dyDescent="0.25">
      <c r="A1339">
        <v>0.11128399999999999</v>
      </c>
      <c r="B1339">
        <v>0.11920500000000001</v>
      </c>
      <c r="C1339">
        <v>-0.31096800000000002</v>
      </c>
      <c r="D1339">
        <v>0.28704000000000002</v>
      </c>
      <c r="E1339">
        <v>-9.4183100000000006E-2</v>
      </c>
      <c r="F1339">
        <v>1.03716E-2</v>
      </c>
      <c r="G1339">
        <v>0.16409099999999999</v>
      </c>
      <c r="H1339">
        <v>-2.03582E-2</v>
      </c>
      <c r="I1339">
        <v>-0.18257300000000001</v>
      </c>
    </row>
    <row r="1340" spans="1:9" x14ac:dyDescent="0.25">
      <c r="A1340">
        <v>5.9136300000000003E-2</v>
      </c>
      <c r="B1340">
        <v>0.110141</v>
      </c>
      <c r="C1340">
        <v>-0.28378300000000001</v>
      </c>
      <c r="D1340">
        <v>0.26806799999999997</v>
      </c>
      <c r="E1340">
        <v>-9.1550099999999995E-2</v>
      </c>
      <c r="F1340">
        <v>1.2486199999999999E-2</v>
      </c>
      <c r="G1340">
        <v>0.143399</v>
      </c>
      <c r="H1340">
        <v>-1.5167999999999999E-2</v>
      </c>
      <c r="I1340">
        <v>-0.18252499999999999</v>
      </c>
    </row>
    <row r="1341" spans="1:9" x14ac:dyDescent="0.25">
      <c r="A1341">
        <v>0.12798499999999999</v>
      </c>
      <c r="B1341">
        <v>9.4293699999999994E-2</v>
      </c>
      <c r="C1341">
        <v>-0.22117800000000001</v>
      </c>
      <c r="D1341">
        <v>0.24828500000000001</v>
      </c>
      <c r="E1341">
        <v>-8.9289999999999994E-2</v>
      </c>
      <c r="F1341">
        <v>1.3141399999999999E-2</v>
      </c>
      <c r="G1341">
        <v>0.12370399999999999</v>
      </c>
      <c r="H1341">
        <v>-1.07638E-2</v>
      </c>
      <c r="I1341">
        <v>-0.18265600000000001</v>
      </c>
    </row>
    <row r="1342" spans="1:9" x14ac:dyDescent="0.25">
      <c r="A1342">
        <v>0.162525</v>
      </c>
      <c r="B1342">
        <v>7.9491599999999996E-2</v>
      </c>
      <c r="C1342">
        <v>-0.177288</v>
      </c>
      <c r="D1342">
        <v>0.22755500000000001</v>
      </c>
      <c r="E1342">
        <v>-8.7445400000000006E-2</v>
      </c>
      <c r="F1342">
        <v>1.3402499999999999E-2</v>
      </c>
      <c r="G1342">
        <v>0.10416499999999999</v>
      </c>
      <c r="H1342">
        <v>-7.1509800000000004E-3</v>
      </c>
      <c r="I1342">
        <v>-0.18229300000000001</v>
      </c>
    </row>
    <row r="1343" spans="1:9" x14ac:dyDescent="0.25">
      <c r="A1343">
        <v>0.15998999999999999</v>
      </c>
      <c r="B1343">
        <v>8.6207699999999998E-2</v>
      </c>
      <c r="C1343">
        <v>-0.17482800000000001</v>
      </c>
      <c r="D1343">
        <v>0.206175</v>
      </c>
      <c r="E1343">
        <v>-8.5962999999999998E-2</v>
      </c>
      <c r="F1343">
        <v>1.4057699999999999E-2</v>
      </c>
      <c r="G1343">
        <v>8.4328500000000001E-2</v>
      </c>
      <c r="H1343">
        <v>-3.8310699999999998E-3</v>
      </c>
      <c r="I1343">
        <v>-0.181501</v>
      </c>
    </row>
    <row r="1344" spans="1:9" x14ac:dyDescent="0.25">
      <c r="A1344">
        <v>0.107809</v>
      </c>
      <c r="B1344">
        <v>0.107963</v>
      </c>
      <c r="C1344">
        <v>-0.194274</v>
      </c>
      <c r="D1344">
        <v>0.184784</v>
      </c>
      <c r="E1344">
        <v>-8.4640400000000005E-2</v>
      </c>
      <c r="F1344">
        <v>1.5447900000000001E-2</v>
      </c>
      <c r="G1344">
        <v>6.3835100000000006E-2</v>
      </c>
      <c r="H1344">
        <v>-2.9900599999999999E-4</v>
      </c>
      <c r="I1344">
        <v>-0.180395</v>
      </c>
    </row>
    <row r="1345" spans="1:9" x14ac:dyDescent="0.25">
      <c r="A1345">
        <v>8.1500000000000003E-2</v>
      </c>
      <c r="B1345">
        <v>0.12554100000000001</v>
      </c>
      <c r="C1345">
        <v>-0.224166</v>
      </c>
      <c r="D1345">
        <v>0.164022</v>
      </c>
      <c r="E1345">
        <v>-8.3413500000000002E-2</v>
      </c>
      <c r="F1345">
        <v>1.7274899999999999E-2</v>
      </c>
      <c r="G1345">
        <v>4.38413E-2</v>
      </c>
      <c r="H1345">
        <v>3.4200699999999999E-3</v>
      </c>
      <c r="I1345">
        <v>-0.17948</v>
      </c>
    </row>
    <row r="1346" spans="1:9" x14ac:dyDescent="0.25">
      <c r="A1346">
        <v>4.3309399999999998E-2</v>
      </c>
      <c r="B1346">
        <v>0.11802799999999999</v>
      </c>
      <c r="C1346">
        <v>-0.24240999999999999</v>
      </c>
      <c r="D1346">
        <v>0.144293</v>
      </c>
      <c r="E1346">
        <v>-8.2229499999999997E-2</v>
      </c>
      <c r="F1346">
        <v>1.9005999999999999E-2</v>
      </c>
      <c r="G1346">
        <v>2.4496299999999999E-2</v>
      </c>
      <c r="H1346">
        <v>6.8726200000000003E-3</v>
      </c>
      <c r="I1346">
        <v>-0.17904200000000001</v>
      </c>
    </row>
    <row r="1347" spans="1:9" x14ac:dyDescent="0.25">
      <c r="A1347">
        <v>3.4534700000000002E-2</v>
      </c>
      <c r="B1347">
        <v>0.105588</v>
      </c>
      <c r="C1347">
        <v>-0.24818699999999999</v>
      </c>
      <c r="D1347">
        <v>0.12582099999999999</v>
      </c>
      <c r="E1347">
        <v>-8.1247700000000006E-2</v>
      </c>
      <c r="F1347">
        <v>2.1429500000000001E-2</v>
      </c>
      <c r="G1347">
        <v>6.5944799999999998E-3</v>
      </c>
      <c r="H1347">
        <v>9.8090499999999997E-3</v>
      </c>
      <c r="I1347">
        <v>-0.17804900000000001</v>
      </c>
    </row>
    <row r="1348" spans="1:9" x14ac:dyDescent="0.25">
      <c r="A1348">
        <v>2.3330199999999999E-2</v>
      </c>
      <c r="B1348">
        <v>0.102668</v>
      </c>
      <c r="C1348">
        <v>-0.241393</v>
      </c>
      <c r="D1348">
        <v>0.108681</v>
      </c>
      <c r="E1348">
        <v>-8.0947699999999997E-2</v>
      </c>
      <c r="F1348">
        <v>2.42898E-2</v>
      </c>
      <c r="G1348">
        <v>-9.8683499999999997E-3</v>
      </c>
      <c r="H1348">
        <v>1.1960200000000001E-2</v>
      </c>
      <c r="I1348">
        <v>-0.176513</v>
      </c>
    </row>
    <row r="1349" spans="1:9" x14ac:dyDescent="0.25">
      <c r="A1349">
        <v>1.47811E-2</v>
      </c>
      <c r="B1349">
        <v>8.3111699999999997E-2</v>
      </c>
      <c r="C1349">
        <v>-0.20353499999999999</v>
      </c>
      <c r="D1349">
        <v>9.2381699999999997E-2</v>
      </c>
      <c r="E1349">
        <v>-8.1766199999999997E-2</v>
      </c>
      <c r="F1349">
        <v>2.6798499999999999E-2</v>
      </c>
      <c r="G1349">
        <v>-2.5348200000000001E-2</v>
      </c>
      <c r="H1349">
        <v>1.25811E-2</v>
      </c>
      <c r="I1349">
        <v>-0.174595</v>
      </c>
    </row>
    <row r="1350" spans="1:9" x14ac:dyDescent="0.25">
      <c r="A1350">
        <v>1.6969700000000001E-2</v>
      </c>
      <c r="B1350">
        <v>7.6302499999999995E-2</v>
      </c>
      <c r="C1350">
        <v>-0.17776400000000001</v>
      </c>
      <c r="D1350">
        <v>7.6327900000000004E-2</v>
      </c>
      <c r="E1350">
        <v>-8.4001599999999996E-2</v>
      </c>
      <c r="F1350">
        <v>2.8891699999999999E-2</v>
      </c>
      <c r="G1350">
        <v>-4.0234499999999999E-2</v>
      </c>
      <c r="H1350">
        <v>1.1664900000000001E-2</v>
      </c>
      <c r="I1350">
        <v>-0.17260700000000001</v>
      </c>
    </row>
    <row r="1351" spans="1:9" x14ac:dyDescent="0.25">
      <c r="A1351">
        <v>-2.07514E-2</v>
      </c>
      <c r="B1351">
        <v>8.4802600000000006E-2</v>
      </c>
      <c r="C1351">
        <v>-0.16428400000000001</v>
      </c>
      <c r="D1351">
        <v>6.0263499999999998E-2</v>
      </c>
      <c r="E1351">
        <v>-8.7206400000000003E-2</v>
      </c>
      <c r="F1351">
        <v>3.0239200000000001E-2</v>
      </c>
      <c r="G1351">
        <v>-5.5587999999999999E-2</v>
      </c>
      <c r="H1351">
        <v>9.9868999999999999E-3</v>
      </c>
      <c r="I1351">
        <v>-0.17111999999999999</v>
      </c>
    </row>
    <row r="1352" spans="1:9" x14ac:dyDescent="0.25">
      <c r="A1352">
        <v>-2.4230100000000001E-2</v>
      </c>
      <c r="B1352">
        <v>8.6110999999999993E-2</v>
      </c>
      <c r="C1352">
        <v>-0.157586</v>
      </c>
      <c r="D1352">
        <v>4.4380200000000002E-2</v>
      </c>
      <c r="E1352">
        <v>-9.0517700000000006E-2</v>
      </c>
      <c r="F1352">
        <v>3.1490900000000002E-2</v>
      </c>
      <c r="G1352">
        <v>-7.0526599999999995E-2</v>
      </c>
      <c r="H1352">
        <v>8.2643000000000005E-3</v>
      </c>
      <c r="I1352">
        <v>-0.169623</v>
      </c>
    </row>
    <row r="1353" spans="1:9" x14ac:dyDescent="0.25">
      <c r="A1353">
        <v>-8.5996400000000004E-3</v>
      </c>
      <c r="B1353">
        <v>9.4672900000000004E-2</v>
      </c>
      <c r="C1353">
        <v>-0.153227</v>
      </c>
      <c r="D1353">
        <v>2.87631E-2</v>
      </c>
      <c r="E1353">
        <v>-9.3669299999999997E-2</v>
      </c>
      <c r="F1353">
        <v>3.3690699999999997E-2</v>
      </c>
      <c r="G1353">
        <v>-8.4592700000000007E-2</v>
      </c>
      <c r="H1353">
        <v>6.9039499999999998E-3</v>
      </c>
      <c r="I1353">
        <v>-0.16713900000000001</v>
      </c>
    </row>
    <row r="1354" spans="1:9" x14ac:dyDescent="0.25">
      <c r="A1354">
        <v>-5.6243300000000003E-2</v>
      </c>
      <c r="B1354">
        <v>0.11802799999999999</v>
      </c>
      <c r="C1354">
        <v>-0.16947899999999999</v>
      </c>
      <c r="D1354">
        <v>1.36892E-2</v>
      </c>
      <c r="E1354">
        <v>-9.6043100000000006E-2</v>
      </c>
      <c r="F1354">
        <v>3.6881200000000003E-2</v>
      </c>
      <c r="G1354">
        <v>-9.87981E-2</v>
      </c>
      <c r="H1354">
        <v>6.80009E-3</v>
      </c>
      <c r="I1354">
        <v>-0.16405900000000001</v>
      </c>
    </row>
    <row r="1355" spans="1:9" x14ac:dyDescent="0.25">
      <c r="A1355">
        <v>-0.123099</v>
      </c>
      <c r="B1355">
        <v>0.14281199999999999</v>
      </c>
      <c r="C1355">
        <v>-0.21071599999999999</v>
      </c>
      <c r="D1355">
        <v>-5.3241200000000001E-4</v>
      </c>
      <c r="E1355">
        <v>-9.70747E-2</v>
      </c>
      <c r="F1355">
        <v>4.1051700000000003E-2</v>
      </c>
      <c r="G1355">
        <v>-0.113221</v>
      </c>
      <c r="H1355">
        <v>8.5093200000000008E-3</v>
      </c>
      <c r="I1355">
        <v>-0.16090499999999999</v>
      </c>
    </row>
    <row r="1356" spans="1:9" x14ac:dyDescent="0.25">
      <c r="A1356">
        <v>-0.14046900000000001</v>
      </c>
      <c r="B1356">
        <v>0.15027799999999999</v>
      </c>
      <c r="C1356">
        <v>-0.229378</v>
      </c>
      <c r="D1356">
        <v>-1.3923100000000001E-2</v>
      </c>
      <c r="E1356">
        <v>-9.6188800000000005E-2</v>
      </c>
      <c r="F1356">
        <v>4.5797499999999998E-2</v>
      </c>
      <c r="G1356">
        <v>-0.126889</v>
      </c>
      <c r="H1356">
        <v>1.22129E-2</v>
      </c>
      <c r="I1356">
        <v>-0.15762399999999999</v>
      </c>
    </row>
    <row r="1357" spans="1:9" x14ac:dyDescent="0.25">
      <c r="A1357">
        <v>-0.18493299999999999</v>
      </c>
      <c r="B1357">
        <v>0.11895600000000001</v>
      </c>
      <c r="C1357">
        <v>-0.22438</v>
      </c>
      <c r="D1357">
        <v>-2.6653300000000001E-2</v>
      </c>
      <c r="E1357">
        <v>-9.3257599999999996E-2</v>
      </c>
      <c r="F1357">
        <v>5.1331599999999998E-2</v>
      </c>
      <c r="G1357">
        <v>-0.14052600000000001</v>
      </c>
      <c r="H1357">
        <v>1.7220300000000001E-2</v>
      </c>
      <c r="I1357">
        <v>-0.15353600000000001</v>
      </c>
    </row>
    <row r="1358" spans="1:9" x14ac:dyDescent="0.25">
      <c r="A1358">
        <v>-0.116246</v>
      </c>
      <c r="B1358">
        <v>0.10128</v>
      </c>
      <c r="C1358">
        <v>-0.150227</v>
      </c>
      <c r="D1358">
        <v>-3.7860100000000001E-2</v>
      </c>
      <c r="E1358">
        <v>-8.8472899999999993E-2</v>
      </c>
      <c r="F1358">
        <v>5.8569999999999997E-2</v>
      </c>
      <c r="G1358">
        <v>-0.15102299999999999</v>
      </c>
      <c r="H1358">
        <v>2.35905E-2</v>
      </c>
      <c r="I1358">
        <v>-0.14637600000000001</v>
      </c>
    </row>
    <row r="1359" spans="1:9" x14ac:dyDescent="0.25">
      <c r="A1359">
        <v>-0.13347700000000001</v>
      </c>
      <c r="B1359">
        <v>9.6656099999999995E-2</v>
      </c>
      <c r="C1359">
        <v>-0.12168900000000001</v>
      </c>
      <c r="D1359">
        <v>-4.7437199999999999E-2</v>
      </c>
      <c r="E1359">
        <v>-8.43912E-2</v>
      </c>
      <c r="F1359">
        <v>6.5947000000000006E-2</v>
      </c>
      <c r="G1359">
        <v>-0.160057</v>
      </c>
      <c r="H1359">
        <v>2.9051899999999999E-2</v>
      </c>
      <c r="I1359">
        <v>-0.138653</v>
      </c>
    </row>
    <row r="1360" spans="1:9" x14ac:dyDescent="0.25">
      <c r="A1360">
        <v>-0.13347700000000001</v>
      </c>
      <c r="B1360">
        <v>9.6656099999999995E-2</v>
      </c>
      <c r="C1360">
        <v>-0.12168900000000001</v>
      </c>
      <c r="D1360">
        <v>-5.7014200000000001E-2</v>
      </c>
      <c r="E1360">
        <v>-8.0309400000000003E-2</v>
      </c>
      <c r="F1360">
        <v>7.3324100000000003E-2</v>
      </c>
      <c r="G1360">
        <v>-0.16891100000000001</v>
      </c>
      <c r="H1360">
        <v>3.44041E-2</v>
      </c>
      <c r="I1360">
        <v>-0.13108400000000001</v>
      </c>
    </row>
    <row r="1361" spans="1:9" x14ac:dyDescent="0.25">
      <c r="A1361">
        <v>-0.14155300000000001</v>
      </c>
      <c r="B1361">
        <v>9.7318299999999996E-2</v>
      </c>
      <c r="C1361">
        <v>-0.108431</v>
      </c>
      <c r="D1361">
        <v>-6.5462099999999995E-2</v>
      </c>
      <c r="E1361">
        <v>-7.7293100000000003E-2</v>
      </c>
      <c r="F1361">
        <v>8.0605099999999999E-2</v>
      </c>
      <c r="G1361">
        <v>-0.17664299999999999</v>
      </c>
      <c r="H1361">
        <v>3.8618399999999997E-2</v>
      </c>
      <c r="I1361">
        <v>-0.12349499999999999</v>
      </c>
    </row>
    <row r="1362" spans="1:9" x14ac:dyDescent="0.25">
      <c r="A1362">
        <v>-0.14186099999999999</v>
      </c>
      <c r="B1362">
        <v>0.102007</v>
      </c>
      <c r="C1362">
        <v>-0.10804999999999999</v>
      </c>
      <c r="D1362">
        <v>-7.3014999999999997E-2</v>
      </c>
      <c r="E1362">
        <v>-7.5576299999999999E-2</v>
      </c>
      <c r="F1362">
        <v>8.76305E-2</v>
      </c>
      <c r="G1362">
        <v>-0.18334900000000001</v>
      </c>
      <c r="H1362">
        <v>4.1568599999999997E-2</v>
      </c>
      <c r="I1362">
        <v>-0.116301</v>
      </c>
    </row>
    <row r="1363" spans="1:9" x14ac:dyDescent="0.25">
      <c r="A1363">
        <v>-0.14504800000000001</v>
      </c>
      <c r="B1363">
        <v>0.10560899999999999</v>
      </c>
      <c r="C1363">
        <v>-0.11846</v>
      </c>
      <c r="D1363">
        <v>-8.0003400000000002E-2</v>
      </c>
      <c r="E1363">
        <v>-7.51912E-2</v>
      </c>
      <c r="F1363">
        <v>9.4261899999999996E-2</v>
      </c>
      <c r="G1363">
        <v>-0.18943199999999999</v>
      </c>
      <c r="H1363">
        <v>4.3226899999999999E-2</v>
      </c>
      <c r="I1363">
        <v>-0.109846</v>
      </c>
    </row>
    <row r="1364" spans="1:9" x14ac:dyDescent="0.25">
      <c r="A1364">
        <v>-0.152725</v>
      </c>
      <c r="B1364">
        <v>0.112466</v>
      </c>
      <c r="C1364">
        <v>-0.12120599999999999</v>
      </c>
      <c r="D1364">
        <v>-8.6650900000000003E-2</v>
      </c>
      <c r="E1364">
        <v>-7.5839199999999996E-2</v>
      </c>
      <c r="F1364">
        <v>0.10026500000000001</v>
      </c>
      <c r="G1364">
        <v>-0.195212</v>
      </c>
      <c r="H1364">
        <v>4.3976599999999998E-2</v>
      </c>
      <c r="I1364">
        <v>-0.10419</v>
      </c>
    </row>
    <row r="1365" spans="1:9" x14ac:dyDescent="0.25">
      <c r="A1365">
        <v>-0.18887399999999999</v>
      </c>
      <c r="B1365">
        <v>0.120351</v>
      </c>
      <c r="C1365">
        <v>-0.107497</v>
      </c>
      <c r="D1365">
        <v>-9.3181200000000006E-2</v>
      </c>
      <c r="E1365">
        <v>-7.6977400000000001E-2</v>
      </c>
      <c r="F1365">
        <v>0.10516</v>
      </c>
      <c r="G1365">
        <v>-0.201485</v>
      </c>
      <c r="H1365">
        <v>4.4388700000000003E-2</v>
      </c>
      <c r="I1365">
        <v>-9.9459599999999995E-2</v>
      </c>
    </row>
    <row r="1366" spans="1:9" x14ac:dyDescent="0.25">
      <c r="A1366">
        <v>-0.19175800000000001</v>
      </c>
      <c r="B1366">
        <v>0.13057099999999999</v>
      </c>
      <c r="C1366">
        <v>-0.108151</v>
      </c>
      <c r="D1366">
        <v>-9.9306800000000001E-2</v>
      </c>
      <c r="E1366">
        <v>-7.8051599999999999E-2</v>
      </c>
      <c r="F1366">
        <v>0.108478</v>
      </c>
      <c r="G1366">
        <v>-0.20729400000000001</v>
      </c>
      <c r="H1366">
        <v>4.5059599999999998E-2</v>
      </c>
      <c r="I1366">
        <v>-9.6381400000000006E-2</v>
      </c>
    </row>
    <row r="1367" spans="1:9" x14ac:dyDescent="0.25">
      <c r="A1367">
        <v>-0.23840600000000001</v>
      </c>
      <c r="B1367">
        <v>0.12825</v>
      </c>
      <c r="C1367">
        <v>-0.129861</v>
      </c>
      <c r="D1367">
        <v>-0.10434599999999999</v>
      </c>
      <c r="E1367">
        <v>-7.8944700000000007E-2</v>
      </c>
      <c r="F1367">
        <v>0.110571</v>
      </c>
      <c r="G1367">
        <v>-0.21285399999999999</v>
      </c>
      <c r="H1367">
        <v>4.5848199999999999E-2</v>
      </c>
      <c r="I1367">
        <v>-9.4999700000000006E-2</v>
      </c>
    </row>
    <row r="1368" spans="1:9" x14ac:dyDescent="0.25">
      <c r="A1368">
        <v>-0.24834400000000001</v>
      </c>
      <c r="B1368">
        <v>0.13190299999999999</v>
      </c>
      <c r="C1368">
        <v>-0.139261</v>
      </c>
      <c r="D1368">
        <v>-0.107798</v>
      </c>
      <c r="E1368">
        <v>-7.9656699999999997E-2</v>
      </c>
      <c r="F1368">
        <v>0.112164</v>
      </c>
      <c r="G1368">
        <v>-0.216947</v>
      </c>
      <c r="H1368">
        <v>4.6871500000000003E-2</v>
      </c>
      <c r="I1368">
        <v>-9.4324199999999997E-2</v>
      </c>
    </row>
    <row r="1369" spans="1:9" x14ac:dyDescent="0.25">
      <c r="A1369">
        <v>-0.247088</v>
      </c>
      <c r="B1369">
        <v>0.12929299999999999</v>
      </c>
      <c r="C1369">
        <v>-0.104962</v>
      </c>
      <c r="D1369">
        <v>-0.109747</v>
      </c>
      <c r="E1369">
        <v>-8.0294199999999996E-2</v>
      </c>
      <c r="F1369">
        <v>0.113639</v>
      </c>
      <c r="G1369">
        <v>-0.21945999999999999</v>
      </c>
      <c r="H1369">
        <v>4.7895199999999999E-2</v>
      </c>
      <c r="I1369">
        <v>-9.3091099999999996E-2</v>
      </c>
    </row>
    <row r="1370" spans="1:9" x14ac:dyDescent="0.25">
      <c r="A1370">
        <v>-0.18371699999999999</v>
      </c>
      <c r="B1370">
        <v>0.12028</v>
      </c>
      <c r="C1370">
        <v>-7.4396000000000004E-2</v>
      </c>
      <c r="D1370">
        <v>-0.110738</v>
      </c>
      <c r="E1370">
        <v>-8.0995499999999998E-2</v>
      </c>
      <c r="F1370">
        <v>0.115157</v>
      </c>
      <c r="G1370">
        <v>-0.219717</v>
      </c>
      <c r="H1370">
        <v>4.86556E-2</v>
      </c>
      <c r="I1370">
        <v>-9.1229599999999994E-2</v>
      </c>
    </row>
    <row r="1371" spans="1:9" x14ac:dyDescent="0.25">
      <c r="A1371">
        <v>-0.18379100000000001</v>
      </c>
      <c r="B1371">
        <v>0.114957</v>
      </c>
      <c r="C1371">
        <v>-7.3954099999999995E-2</v>
      </c>
      <c r="D1371">
        <v>-0.11146300000000001</v>
      </c>
      <c r="E1371">
        <v>-8.1771399999999994E-2</v>
      </c>
      <c r="F1371">
        <v>0.11659</v>
      </c>
      <c r="G1371">
        <v>-0.21970799999999999</v>
      </c>
      <c r="H1371">
        <v>4.92212E-2</v>
      </c>
      <c r="I1371">
        <v>-8.9479900000000001E-2</v>
      </c>
    </row>
    <row r="1372" spans="1:9" x14ac:dyDescent="0.25">
      <c r="A1372">
        <v>-0.220198</v>
      </c>
      <c r="B1372">
        <v>0.111778</v>
      </c>
      <c r="C1372">
        <v>-8.2756200000000002E-2</v>
      </c>
      <c r="D1372">
        <v>-0.11206000000000001</v>
      </c>
      <c r="E1372">
        <v>-8.2643099999999997E-2</v>
      </c>
      <c r="F1372">
        <v>0.11777700000000001</v>
      </c>
      <c r="G1372">
        <v>-0.220303</v>
      </c>
      <c r="H1372">
        <v>4.9618099999999998E-2</v>
      </c>
      <c r="I1372">
        <v>-8.8181499999999996E-2</v>
      </c>
    </row>
    <row r="1373" spans="1:9" x14ac:dyDescent="0.25">
      <c r="A1373">
        <v>-0.163047</v>
      </c>
      <c r="B1373">
        <v>0.117053</v>
      </c>
      <c r="C1373">
        <v>-8.4934899999999994E-2</v>
      </c>
      <c r="D1373">
        <v>-0.112774</v>
      </c>
      <c r="E1373">
        <v>-8.3578799999999995E-2</v>
      </c>
      <c r="F1373">
        <v>0.118358</v>
      </c>
      <c r="G1373">
        <v>-0.219858</v>
      </c>
      <c r="H1373">
        <v>5.0049799999999998E-2</v>
      </c>
      <c r="I1373">
        <v>-8.7547600000000003E-2</v>
      </c>
    </row>
    <row r="1374" spans="1:9" x14ac:dyDescent="0.25">
      <c r="A1374">
        <v>-0.18710299999999999</v>
      </c>
      <c r="B1374">
        <v>0.12335500000000001</v>
      </c>
      <c r="C1374">
        <v>-8.3856299999999995E-2</v>
      </c>
      <c r="D1374">
        <v>-0.11403099999999999</v>
      </c>
      <c r="E1374">
        <v>-8.4312100000000001E-2</v>
      </c>
      <c r="F1374">
        <v>0.118299</v>
      </c>
      <c r="G1374">
        <v>-0.22043499999999999</v>
      </c>
      <c r="H1374">
        <v>5.0797200000000001E-2</v>
      </c>
      <c r="I1374">
        <v>-8.7531100000000001E-2</v>
      </c>
    </row>
    <row r="1375" spans="1:9" x14ac:dyDescent="0.25">
      <c r="A1375">
        <v>-0.21262800000000001</v>
      </c>
      <c r="B1375">
        <v>0.12391199999999999</v>
      </c>
      <c r="C1375">
        <v>-7.43529E-2</v>
      </c>
      <c r="D1375">
        <v>-0.11591700000000001</v>
      </c>
      <c r="E1375">
        <v>-8.4576700000000005E-2</v>
      </c>
      <c r="F1375">
        <v>0.117783</v>
      </c>
      <c r="G1375">
        <v>-0.22212699999999999</v>
      </c>
      <c r="H1375">
        <v>5.2000200000000003E-2</v>
      </c>
      <c r="I1375">
        <v>-8.7773900000000002E-2</v>
      </c>
    </row>
    <row r="1376" spans="1:9" x14ac:dyDescent="0.25">
      <c r="A1376">
        <v>-0.20580899999999999</v>
      </c>
      <c r="B1376">
        <v>0.13888500000000001</v>
      </c>
      <c r="C1376">
        <v>-9.5070600000000005E-2</v>
      </c>
      <c r="D1376">
        <v>-0.118197</v>
      </c>
      <c r="E1376">
        <v>-8.4415299999999999E-2</v>
      </c>
      <c r="F1376">
        <v>0.11668000000000001</v>
      </c>
      <c r="G1376">
        <v>-0.22403500000000001</v>
      </c>
      <c r="H1376">
        <v>5.3896100000000002E-2</v>
      </c>
      <c r="I1376">
        <v>-8.9000399999999993E-2</v>
      </c>
    </row>
    <row r="1377" spans="1:9" x14ac:dyDescent="0.25">
      <c r="A1377">
        <v>-0.20568500000000001</v>
      </c>
      <c r="B1377">
        <v>0.13938999999999999</v>
      </c>
      <c r="C1377">
        <v>-9.4419199999999995E-2</v>
      </c>
      <c r="D1377">
        <v>-0.120701</v>
      </c>
      <c r="E1377">
        <v>-8.4211099999999997E-2</v>
      </c>
      <c r="F1377">
        <v>0.11486399999999999</v>
      </c>
      <c r="G1377">
        <v>-0.22612099999999999</v>
      </c>
      <c r="H1377">
        <v>5.5806099999999997E-2</v>
      </c>
      <c r="I1377">
        <v>-9.0888700000000003E-2</v>
      </c>
    </row>
    <row r="1378" spans="1:9" x14ac:dyDescent="0.25">
      <c r="A1378">
        <v>-0.18797700000000001</v>
      </c>
      <c r="B1378">
        <v>0.129742</v>
      </c>
      <c r="C1378">
        <v>-8.1078600000000001E-2</v>
      </c>
      <c r="D1378">
        <v>-0.123364</v>
      </c>
      <c r="E1378">
        <v>-8.4358500000000003E-2</v>
      </c>
      <c r="F1378">
        <v>0.11300499999999999</v>
      </c>
      <c r="G1378">
        <v>-0.227969</v>
      </c>
      <c r="H1378">
        <v>5.7140400000000001E-2</v>
      </c>
      <c r="I1378">
        <v>-9.2514100000000002E-2</v>
      </c>
    </row>
    <row r="1379" spans="1:9" x14ac:dyDescent="0.25">
      <c r="A1379">
        <v>-0.184809</v>
      </c>
      <c r="B1379">
        <v>0.13605200000000001</v>
      </c>
      <c r="C1379">
        <v>-7.0233000000000004E-2</v>
      </c>
      <c r="D1379">
        <v>-0.12623000000000001</v>
      </c>
      <c r="E1379">
        <v>-8.5240899999999994E-2</v>
      </c>
      <c r="F1379">
        <v>0.112318</v>
      </c>
      <c r="G1379">
        <v>-0.22991400000000001</v>
      </c>
      <c r="H1379">
        <v>5.7853799999999997E-2</v>
      </c>
      <c r="I1379">
        <v>-9.2741900000000002E-2</v>
      </c>
    </row>
    <row r="1380" spans="1:9" x14ac:dyDescent="0.25">
      <c r="A1380">
        <v>-0.181586</v>
      </c>
      <c r="B1380">
        <v>0.13625499999999999</v>
      </c>
      <c r="C1380">
        <v>-6.5569799999999998E-2</v>
      </c>
      <c r="D1380">
        <v>-0.129192</v>
      </c>
      <c r="E1380">
        <v>-8.6783899999999997E-2</v>
      </c>
      <c r="F1380">
        <v>0.113154</v>
      </c>
      <c r="G1380">
        <v>-0.23185</v>
      </c>
      <c r="H1380">
        <v>5.7909700000000001E-2</v>
      </c>
      <c r="I1380">
        <v>-9.1379000000000002E-2</v>
      </c>
    </row>
    <row r="1381" spans="1:9" x14ac:dyDescent="0.25">
      <c r="A1381">
        <v>-0.208037</v>
      </c>
      <c r="B1381">
        <v>0.12853700000000001</v>
      </c>
      <c r="C1381">
        <v>-6.4782599999999996E-2</v>
      </c>
      <c r="D1381">
        <v>-0.13215299999999999</v>
      </c>
      <c r="E1381">
        <v>-8.8550599999999993E-2</v>
      </c>
      <c r="F1381">
        <v>0.115077</v>
      </c>
      <c r="G1381">
        <v>-0.23427600000000001</v>
      </c>
      <c r="H1381">
        <v>5.7591000000000003E-2</v>
      </c>
      <c r="I1381">
        <v>-8.8962700000000006E-2</v>
      </c>
    </row>
    <row r="1382" spans="1:9" x14ac:dyDescent="0.25">
      <c r="A1382">
        <v>-0.19318299999999999</v>
      </c>
      <c r="B1382">
        <v>0.116757</v>
      </c>
      <c r="C1382">
        <v>-6.9519600000000001E-2</v>
      </c>
      <c r="D1382">
        <v>-0.13489100000000001</v>
      </c>
      <c r="E1382">
        <v>-9.0178700000000001E-2</v>
      </c>
      <c r="F1382">
        <v>0.117117</v>
      </c>
      <c r="G1382">
        <v>-0.23613799999999999</v>
      </c>
      <c r="H1382">
        <v>5.7178699999999999E-2</v>
      </c>
      <c r="I1382">
        <v>-8.6574700000000004E-2</v>
      </c>
    </row>
    <row r="1383" spans="1:9" x14ac:dyDescent="0.25">
      <c r="A1383">
        <v>-0.19709199999999999</v>
      </c>
      <c r="B1383">
        <v>0.112818</v>
      </c>
      <c r="C1383">
        <v>-6.59222E-2</v>
      </c>
      <c r="D1383">
        <v>-0.13705400000000001</v>
      </c>
      <c r="E1383">
        <v>-9.1711000000000001E-2</v>
      </c>
      <c r="F1383">
        <v>0.118369</v>
      </c>
      <c r="G1383">
        <v>-0.23747599999999999</v>
      </c>
      <c r="H1383">
        <v>5.6789899999999997E-2</v>
      </c>
      <c r="I1383">
        <v>-8.4934999999999997E-2</v>
      </c>
    </row>
    <row r="1384" spans="1:9" x14ac:dyDescent="0.25">
      <c r="A1384">
        <v>-0.211448</v>
      </c>
      <c r="B1384">
        <v>0.124607</v>
      </c>
      <c r="C1384">
        <v>-6.5767699999999998E-2</v>
      </c>
      <c r="D1384">
        <v>-0.138514</v>
      </c>
      <c r="E1384">
        <v>-9.3392299999999998E-2</v>
      </c>
      <c r="F1384">
        <v>0.118896</v>
      </c>
      <c r="G1384">
        <v>-0.23838599999999999</v>
      </c>
      <c r="H1384">
        <v>5.64985E-2</v>
      </c>
      <c r="I1384">
        <v>-8.4034899999999996E-2</v>
      </c>
    </row>
    <row r="1385" spans="1:9" x14ac:dyDescent="0.25">
      <c r="A1385">
        <v>-0.23516699999999999</v>
      </c>
      <c r="B1385">
        <v>0.13678799999999999</v>
      </c>
      <c r="C1385">
        <v>-6.7688700000000004E-2</v>
      </c>
      <c r="D1385">
        <v>-0.139324</v>
      </c>
      <c r="E1385">
        <v>-9.5404000000000003E-2</v>
      </c>
      <c r="F1385">
        <v>0.118965</v>
      </c>
      <c r="G1385">
        <v>-0.23911499999999999</v>
      </c>
      <c r="H1385">
        <v>5.6132799999999997E-2</v>
      </c>
      <c r="I1385">
        <v>-8.3640099999999995E-2</v>
      </c>
    </row>
    <row r="1386" spans="1:9" x14ac:dyDescent="0.25">
      <c r="A1386">
        <v>-0.230713</v>
      </c>
      <c r="B1386">
        <v>0.12778100000000001</v>
      </c>
      <c r="C1386">
        <v>-6.6638199999999995E-2</v>
      </c>
      <c r="D1386">
        <v>-0.139931</v>
      </c>
      <c r="E1386">
        <v>-9.77885E-2</v>
      </c>
      <c r="F1386">
        <v>0.11878900000000001</v>
      </c>
      <c r="G1386">
        <v>-0.23954300000000001</v>
      </c>
      <c r="H1386">
        <v>5.5228899999999997E-2</v>
      </c>
      <c r="I1386">
        <v>-8.3472299999999999E-2</v>
      </c>
    </row>
    <row r="1387" spans="1:9" x14ac:dyDescent="0.25">
      <c r="A1387">
        <v>-0.253772</v>
      </c>
      <c r="B1387">
        <v>0.11853900000000001</v>
      </c>
      <c r="C1387">
        <v>-7.2327100000000005E-2</v>
      </c>
      <c r="D1387">
        <v>-0.140741</v>
      </c>
      <c r="E1387">
        <v>-0.100567</v>
      </c>
      <c r="F1387">
        <v>0.118816</v>
      </c>
      <c r="G1387">
        <v>-0.240621</v>
      </c>
      <c r="H1387">
        <v>5.3772100000000003E-2</v>
      </c>
      <c r="I1387">
        <v>-8.3223199999999997E-2</v>
      </c>
    </row>
    <row r="1388" spans="1:9" x14ac:dyDescent="0.25">
      <c r="A1388">
        <v>-0.26758999999999999</v>
      </c>
      <c r="B1388">
        <v>0.11068600000000001</v>
      </c>
      <c r="C1388">
        <v>-9.8186200000000001E-2</v>
      </c>
      <c r="D1388">
        <v>-0.14183899999999999</v>
      </c>
      <c r="E1388">
        <v>-0.103676</v>
      </c>
      <c r="F1388">
        <v>0.119269</v>
      </c>
      <c r="G1388">
        <v>-0.24223600000000001</v>
      </c>
      <c r="H1388">
        <v>5.1863699999999999E-2</v>
      </c>
      <c r="I1388">
        <v>-8.3078799999999994E-2</v>
      </c>
    </row>
    <row r="1389" spans="1:9" x14ac:dyDescent="0.25">
      <c r="A1389">
        <v>-0.25699100000000002</v>
      </c>
      <c r="B1389">
        <v>0.11282300000000001</v>
      </c>
      <c r="C1389">
        <v>-5.3586000000000002E-2</v>
      </c>
      <c r="D1389">
        <v>-0.14343700000000001</v>
      </c>
      <c r="E1389">
        <v>-0.107222</v>
      </c>
      <c r="F1389">
        <v>0.120627</v>
      </c>
      <c r="G1389">
        <v>-0.24409700000000001</v>
      </c>
      <c r="H1389">
        <v>4.9608100000000002E-2</v>
      </c>
      <c r="I1389">
        <v>-8.1157999999999994E-2</v>
      </c>
    </row>
    <row r="1390" spans="1:9" x14ac:dyDescent="0.25">
      <c r="A1390">
        <v>-0.23846600000000001</v>
      </c>
      <c r="B1390">
        <v>0.10520599999999999</v>
      </c>
      <c r="C1390">
        <v>-4.6673800000000001E-2</v>
      </c>
      <c r="D1390">
        <v>-0.145728</v>
      </c>
      <c r="E1390">
        <v>-0.111279</v>
      </c>
      <c r="F1390">
        <v>0.122997</v>
      </c>
      <c r="G1390">
        <v>-0.24623</v>
      </c>
      <c r="H1390">
        <v>4.67442E-2</v>
      </c>
      <c r="I1390">
        <v>-7.8145400000000004E-2</v>
      </c>
    </row>
    <row r="1391" spans="1:9" x14ac:dyDescent="0.25">
      <c r="A1391">
        <v>-0.188995</v>
      </c>
      <c r="B1391">
        <v>9.1909299999999999E-2</v>
      </c>
      <c r="C1391">
        <v>-3.1797600000000002E-2</v>
      </c>
      <c r="D1391">
        <v>-0.148284</v>
      </c>
      <c r="E1391">
        <v>-0.1154</v>
      </c>
      <c r="F1391">
        <v>0.127029</v>
      </c>
      <c r="G1391">
        <v>-0.24759100000000001</v>
      </c>
      <c r="H1391">
        <v>4.3609000000000002E-2</v>
      </c>
      <c r="I1391">
        <v>-7.3267100000000002E-2</v>
      </c>
    </row>
    <row r="1392" spans="1:9" x14ac:dyDescent="0.25">
      <c r="A1392">
        <v>-0.19938600000000001</v>
      </c>
      <c r="B1392">
        <v>9.1300699999999999E-2</v>
      </c>
      <c r="C1392">
        <v>-2.9294899999999999E-2</v>
      </c>
      <c r="D1392">
        <v>-0.15081</v>
      </c>
      <c r="E1392">
        <v>-0.11923300000000001</v>
      </c>
      <c r="F1392">
        <v>0.132745</v>
      </c>
      <c r="G1392">
        <v>-0.24910099999999999</v>
      </c>
      <c r="H1392">
        <v>4.0806200000000001E-2</v>
      </c>
      <c r="I1392">
        <v>-6.6786799999999993E-2</v>
      </c>
    </row>
    <row r="1393" spans="1:9" x14ac:dyDescent="0.25">
      <c r="A1393">
        <v>-0.188607</v>
      </c>
      <c r="B1393">
        <v>9.7082000000000002E-2</v>
      </c>
      <c r="C1393">
        <v>-2.9788200000000001E-2</v>
      </c>
      <c r="D1393">
        <v>-0.15316399999999999</v>
      </c>
      <c r="E1393">
        <v>-0.12248000000000001</v>
      </c>
      <c r="F1393">
        <v>0.13921600000000001</v>
      </c>
      <c r="G1393">
        <v>-0.250199</v>
      </c>
      <c r="H1393">
        <v>3.87493E-2</v>
      </c>
      <c r="I1393">
        <v>-5.9704699999999999E-2</v>
      </c>
    </row>
    <row r="1394" spans="1:9" x14ac:dyDescent="0.25">
      <c r="A1394">
        <v>-0.23389299999999999</v>
      </c>
      <c r="B1394">
        <v>9.4749700000000006E-2</v>
      </c>
      <c r="C1394">
        <v>-2.44692E-2</v>
      </c>
      <c r="D1394">
        <v>-0.155391</v>
      </c>
      <c r="E1394">
        <v>-0.124961</v>
      </c>
      <c r="F1394">
        <v>0.145485</v>
      </c>
      <c r="G1394">
        <v>-0.25205499999999997</v>
      </c>
      <c r="H1394">
        <v>3.7438600000000002E-2</v>
      </c>
      <c r="I1394">
        <v>-5.2856300000000002E-2</v>
      </c>
    </row>
    <row r="1395" spans="1:9" x14ac:dyDescent="0.25">
      <c r="A1395">
        <v>-0.24841099999999999</v>
      </c>
      <c r="B1395">
        <v>8.8509000000000004E-2</v>
      </c>
      <c r="C1395">
        <v>-2.9559100000000001E-2</v>
      </c>
      <c r="D1395">
        <v>-0.15762799999999999</v>
      </c>
      <c r="E1395">
        <v>-0.12686600000000001</v>
      </c>
      <c r="F1395">
        <v>0.15113599999999999</v>
      </c>
      <c r="G1395">
        <v>-0.25417499999999998</v>
      </c>
      <c r="H1395">
        <v>3.6593000000000001E-2</v>
      </c>
      <c r="I1395">
        <v>-4.6852100000000001E-2</v>
      </c>
    </row>
    <row r="1396" spans="1:9" x14ac:dyDescent="0.25">
      <c r="A1396">
        <v>-0.26459500000000002</v>
      </c>
      <c r="B1396">
        <v>9.0388899999999994E-2</v>
      </c>
      <c r="C1396">
        <v>-1.9437599999999999E-2</v>
      </c>
      <c r="D1396">
        <v>-0.15968399999999999</v>
      </c>
      <c r="E1396">
        <v>-0.127279</v>
      </c>
      <c r="F1396">
        <v>0.15505099999999999</v>
      </c>
      <c r="G1396">
        <v>-0.25639800000000001</v>
      </c>
      <c r="H1396">
        <v>3.7263400000000002E-2</v>
      </c>
      <c r="I1396">
        <v>-4.2467299999999999E-2</v>
      </c>
    </row>
    <row r="1397" spans="1:9" x14ac:dyDescent="0.25">
      <c r="A1397">
        <v>-0.26459500000000002</v>
      </c>
      <c r="B1397">
        <v>9.0388899999999994E-2</v>
      </c>
      <c r="C1397">
        <v>-1.9437599999999999E-2</v>
      </c>
      <c r="D1397">
        <v>-0.161741</v>
      </c>
      <c r="E1397">
        <v>-0.127693</v>
      </c>
      <c r="F1397">
        <v>0.158966</v>
      </c>
      <c r="G1397">
        <v>-0.258577</v>
      </c>
      <c r="H1397">
        <v>3.7920299999999997E-2</v>
      </c>
      <c r="I1397">
        <v>-3.8170200000000001E-2</v>
      </c>
    </row>
    <row r="1398" spans="1:9" x14ac:dyDescent="0.25">
      <c r="A1398">
        <v>-0.26459500000000002</v>
      </c>
      <c r="B1398">
        <v>9.0388899999999994E-2</v>
      </c>
      <c r="C1398">
        <v>-1.9437599999999999E-2</v>
      </c>
      <c r="D1398">
        <v>-0.163797</v>
      </c>
      <c r="E1398">
        <v>-0.128107</v>
      </c>
      <c r="F1398">
        <v>0.162881</v>
      </c>
      <c r="G1398">
        <v>-0.26071299999999997</v>
      </c>
      <c r="H1398">
        <v>3.85642E-2</v>
      </c>
      <c r="I1398">
        <v>-3.3959099999999999E-2</v>
      </c>
    </row>
    <row r="1399" spans="1:9" x14ac:dyDescent="0.25">
      <c r="A1399">
        <v>-0.25584200000000001</v>
      </c>
      <c r="B1399">
        <v>8.7173E-2</v>
      </c>
      <c r="C1399">
        <v>-1.5336900000000001E-2</v>
      </c>
      <c r="D1399">
        <v>-0.16541700000000001</v>
      </c>
      <c r="E1399">
        <v>-0.128137</v>
      </c>
      <c r="F1399">
        <v>0.16639100000000001</v>
      </c>
      <c r="G1399">
        <v>-0.26220199999999999</v>
      </c>
      <c r="H1399">
        <v>3.9506699999999999E-2</v>
      </c>
      <c r="I1399">
        <v>-3.0146699999999998E-2</v>
      </c>
    </row>
    <row r="1400" spans="1:9" x14ac:dyDescent="0.25">
      <c r="A1400">
        <v>-0.25584200000000001</v>
      </c>
      <c r="B1400">
        <v>8.7173E-2</v>
      </c>
      <c r="C1400">
        <v>-1.5336900000000001E-2</v>
      </c>
      <c r="D1400">
        <v>-0.16703599999999999</v>
      </c>
      <c r="E1400">
        <v>-0.128168</v>
      </c>
      <c r="F1400">
        <v>0.169901</v>
      </c>
      <c r="G1400">
        <v>-0.26366200000000001</v>
      </c>
      <c r="H1400">
        <v>4.0430500000000001E-2</v>
      </c>
      <c r="I1400">
        <v>-2.6410599999999999E-2</v>
      </c>
    </row>
    <row r="1401" spans="1:9" x14ac:dyDescent="0.25">
      <c r="A1401">
        <v>-0.25533299999999998</v>
      </c>
      <c r="B1401">
        <v>8.0803299999999995E-2</v>
      </c>
      <c r="C1401">
        <v>-1.10077E-2</v>
      </c>
      <c r="D1401">
        <v>-0.16831499999999999</v>
      </c>
      <c r="E1401">
        <v>-0.12826199999999999</v>
      </c>
      <c r="F1401">
        <v>0.171685</v>
      </c>
      <c r="G1401">
        <v>-0.26474900000000001</v>
      </c>
      <c r="H1401">
        <v>4.1145599999999997E-2</v>
      </c>
      <c r="I1401">
        <v>-2.4353799999999998E-2</v>
      </c>
    </row>
    <row r="1402" spans="1:9" x14ac:dyDescent="0.25">
      <c r="A1402">
        <v>-0.24352199999999999</v>
      </c>
      <c r="B1402">
        <v>7.2505600000000003E-2</v>
      </c>
      <c r="C1402">
        <v>-4.6934400000000001E-3</v>
      </c>
      <c r="D1402">
        <v>-0.16932700000000001</v>
      </c>
      <c r="E1402">
        <v>-0.128942</v>
      </c>
      <c r="F1402">
        <v>0.17138200000000001</v>
      </c>
      <c r="G1402">
        <v>-0.265316</v>
      </c>
      <c r="H1402">
        <v>4.1106400000000001E-2</v>
      </c>
      <c r="I1402">
        <v>-2.4258200000000001E-2</v>
      </c>
    </row>
    <row r="1403" spans="1:9" x14ac:dyDescent="0.25">
      <c r="A1403">
        <v>-0.263712</v>
      </c>
      <c r="B1403">
        <v>7.0555000000000007E-2</v>
      </c>
      <c r="C1403">
        <v>-4.8779499999999998E-3</v>
      </c>
      <c r="D1403">
        <v>-0.17000899999999999</v>
      </c>
      <c r="E1403">
        <v>-0.13053799999999999</v>
      </c>
      <c r="F1403">
        <v>0.16955500000000001</v>
      </c>
      <c r="G1403">
        <v>-0.26595299999999999</v>
      </c>
      <c r="H1403">
        <v>4.0131E-2</v>
      </c>
      <c r="I1403">
        <v>-2.5661E-2</v>
      </c>
    </row>
    <row r="1404" spans="1:9" x14ac:dyDescent="0.25">
      <c r="A1404">
        <v>-0.24557999999999999</v>
      </c>
      <c r="B1404">
        <v>7.3604900000000001E-2</v>
      </c>
      <c r="C1404">
        <v>-3.9263400000000004E-3</v>
      </c>
      <c r="D1404">
        <v>-0.17039299999999999</v>
      </c>
      <c r="E1404">
        <v>-0.13305</v>
      </c>
      <c r="F1404">
        <v>0.166716</v>
      </c>
      <c r="G1404">
        <v>-0.26592100000000002</v>
      </c>
      <c r="H1404">
        <v>3.8338400000000002E-2</v>
      </c>
      <c r="I1404">
        <v>-2.8008399999999999E-2</v>
      </c>
    </row>
    <row r="1405" spans="1:9" x14ac:dyDescent="0.25">
      <c r="A1405">
        <v>-0.26678400000000002</v>
      </c>
      <c r="B1405">
        <v>9.2099399999999998E-2</v>
      </c>
      <c r="C1405">
        <v>-8.0217699999999992E-3</v>
      </c>
      <c r="D1405">
        <v>-0.17060600000000001</v>
      </c>
      <c r="E1405">
        <v>-0.13622300000000001</v>
      </c>
      <c r="F1405">
        <v>0.163387</v>
      </c>
      <c r="G1405">
        <v>-0.266148</v>
      </c>
      <c r="H1405">
        <v>3.6304299999999998E-2</v>
      </c>
      <c r="I1405">
        <v>-3.0871099999999999E-2</v>
      </c>
    </row>
    <row r="1406" spans="1:9" x14ac:dyDescent="0.25">
      <c r="A1406">
        <v>-0.245396</v>
      </c>
      <c r="B1406">
        <v>0.103476</v>
      </c>
      <c r="C1406">
        <v>-1.12756E-2</v>
      </c>
      <c r="D1406">
        <v>-0.170713</v>
      </c>
      <c r="E1406">
        <v>-0.13953399999999999</v>
      </c>
      <c r="F1406">
        <v>0.15996199999999999</v>
      </c>
      <c r="G1406">
        <v>-0.26583699999999999</v>
      </c>
      <c r="H1406">
        <v>3.4402700000000001E-2</v>
      </c>
      <c r="I1406">
        <v>-3.3835499999999998E-2</v>
      </c>
    </row>
    <row r="1407" spans="1:9" x14ac:dyDescent="0.25">
      <c r="A1407">
        <v>-0.29538599999999998</v>
      </c>
      <c r="B1407">
        <v>9.4945600000000005E-2</v>
      </c>
      <c r="C1407">
        <v>-1.25533E-2</v>
      </c>
      <c r="D1407">
        <v>-0.17088400000000001</v>
      </c>
      <c r="E1407">
        <v>-0.14261099999999999</v>
      </c>
      <c r="F1407">
        <v>0.15668599999999999</v>
      </c>
      <c r="G1407">
        <v>-0.266596</v>
      </c>
      <c r="H1407">
        <v>3.2598099999999998E-2</v>
      </c>
      <c r="I1407">
        <v>-3.662E-2</v>
      </c>
    </row>
    <row r="1408" spans="1:9" x14ac:dyDescent="0.25">
      <c r="A1408">
        <v>-0.24287600000000001</v>
      </c>
      <c r="B1408">
        <v>7.7231400000000006E-2</v>
      </c>
      <c r="C1408">
        <v>-1.6597299999999999E-2</v>
      </c>
      <c r="D1408">
        <v>-0.17127800000000001</v>
      </c>
      <c r="E1408">
        <v>-0.14535799999999999</v>
      </c>
      <c r="F1408">
        <v>0.15382599999999999</v>
      </c>
      <c r="G1408">
        <v>-0.26650800000000002</v>
      </c>
      <c r="H1408">
        <v>3.0799E-2</v>
      </c>
      <c r="I1408">
        <v>-3.9022599999999998E-2</v>
      </c>
    </row>
    <row r="1409" spans="1:9" x14ac:dyDescent="0.25">
      <c r="A1409">
        <v>-0.23827300000000001</v>
      </c>
      <c r="B1409">
        <v>5.9015400000000003E-2</v>
      </c>
      <c r="C1409">
        <v>-1.50425E-2</v>
      </c>
      <c r="D1409">
        <v>-0.17186399999999999</v>
      </c>
      <c r="E1409">
        <v>-0.147977</v>
      </c>
      <c r="F1409">
        <v>0.151754</v>
      </c>
      <c r="G1409">
        <v>-0.26651799999999998</v>
      </c>
      <c r="H1409">
        <v>2.8796800000000001E-2</v>
      </c>
      <c r="I1409">
        <v>-4.0573499999999998E-2</v>
      </c>
    </row>
    <row r="1410" spans="1:9" x14ac:dyDescent="0.25">
      <c r="A1410">
        <v>-0.25111499999999998</v>
      </c>
      <c r="B1410">
        <v>5.67883E-2</v>
      </c>
      <c r="C1410">
        <v>-2.5786400000000001E-2</v>
      </c>
      <c r="D1410">
        <v>-0.172429</v>
      </c>
      <c r="E1410">
        <v>-0.15057499999999999</v>
      </c>
      <c r="F1410">
        <v>0.15049199999999999</v>
      </c>
      <c r="G1410">
        <v>-0.26676299999999997</v>
      </c>
      <c r="H1410">
        <v>2.6811100000000001E-2</v>
      </c>
      <c r="I1410">
        <v>-4.15149E-2</v>
      </c>
    </row>
    <row r="1411" spans="1:9" x14ac:dyDescent="0.25">
      <c r="A1411">
        <v>-0.26193699999999998</v>
      </c>
      <c r="B1411">
        <v>6.3702400000000006E-2</v>
      </c>
      <c r="C1411">
        <v>-2.33609E-2</v>
      </c>
      <c r="D1411">
        <v>-0.17294100000000001</v>
      </c>
      <c r="E1411">
        <v>-0.15307599999999999</v>
      </c>
      <c r="F1411">
        <v>0.150007</v>
      </c>
      <c r="G1411">
        <v>-0.26716800000000002</v>
      </c>
      <c r="H1411">
        <v>2.5097299999999999E-2</v>
      </c>
      <c r="I1411">
        <v>-4.1626799999999999E-2</v>
      </c>
    </row>
    <row r="1412" spans="1:9" x14ac:dyDescent="0.25">
      <c r="A1412">
        <v>-0.23632400000000001</v>
      </c>
      <c r="B1412">
        <v>5.6381399999999998E-2</v>
      </c>
      <c r="C1412">
        <v>-1.77696E-2</v>
      </c>
      <c r="D1412">
        <v>-0.173346</v>
      </c>
      <c r="E1412">
        <v>-0.15521599999999999</v>
      </c>
      <c r="F1412">
        <v>0.15083299999999999</v>
      </c>
      <c r="G1412">
        <v>-0.26694800000000002</v>
      </c>
      <c r="H1412">
        <v>2.3626299999999999E-2</v>
      </c>
      <c r="I1412">
        <v>-4.0340500000000001E-2</v>
      </c>
    </row>
    <row r="1413" spans="1:9" x14ac:dyDescent="0.25">
      <c r="A1413">
        <v>-0.23683000000000001</v>
      </c>
      <c r="B1413">
        <v>5.0346299999999997E-2</v>
      </c>
      <c r="C1413">
        <v>-1.5844299999999999E-2</v>
      </c>
      <c r="D1413">
        <v>-0.17375099999999999</v>
      </c>
      <c r="E1413">
        <v>-0.156972</v>
      </c>
      <c r="F1413">
        <v>0.15221199999999999</v>
      </c>
      <c r="G1413">
        <v>-0.26674300000000001</v>
      </c>
      <c r="H1413">
        <v>2.2439899999999999E-2</v>
      </c>
      <c r="I1413">
        <v>-3.8498600000000001E-2</v>
      </c>
    </row>
    <row r="1414" spans="1:9" x14ac:dyDescent="0.25">
      <c r="A1414">
        <v>-0.274038</v>
      </c>
      <c r="B1414">
        <v>4.4963299999999998E-2</v>
      </c>
      <c r="C1414">
        <v>-2.09868E-2</v>
      </c>
      <c r="D1414">
        <v>-0.17425199999999999</v>
      </c>
      <c r="E1414">
        <v>-0.15822700000000001</v>
      </c>
      <c r="F1414">
        <v>0.15353900000000001</v>
      </c>
      <c r="G1414">
        <v>-0.26738000000000001</v>
      </c>
      <c r="H1414">
        <v>2.1660100000000002E-2</v>
      </c>
      <c r="I1414">
        <v>-3.6848600000000002E-2</v>
      </c>
    </row>
    <row r="1415" spans="1:9" x14ac:dyDescent="0.25">
      <c r="A1415">
        <v>-0.27063700000000002</v>
      </c>
      <c r="B1415">
        <v>4.5801500000000002E-2</v>
      </c>
      <c r="C1415">
        <v>-1.9558499999999999E-2</v>
      </c>
      <c r="D1415">
        <v>-0.17493400000000001</v>
      </c>
      <c r="E1415">
        <v>-0.15889600000000001</v>
      </c>
      <c r="F1415">
        <v>0.15421499999999999</v>
      </c>
      <c r="G1415">
        <v>-0.26811299999999999</v>
      </c>
      <c r="H1415">
        <v>2.14869E-2</v>
      </c>
      <c r="I1415">
        <v>-3.5839900000000001E-2</v>
      </c>
    </row>
    <row r="1416" spans="1:9" x14ac:dyDescent="0.25">
      <c r="A1416">
        <v>-0.26470300000000002</v>
      </c>
      <c r="B1416">
        <v>5.9540900000000001E-2</v>
      </c>
      <c r="C1416">
        <v>-1.98464E-2</v>
      </c>
      <c r="D1416">
        <v>-0.175734</v>
      </c>
      <c r="E1416">
        <v>-0.15898000000000001</v>
      </c>
      <c r="F1416">
        <v>0.15382599999999999</v>
      </c>
      <c r="G1416">
        <v>-0.26882800000000001</v>
      </c>
      <c r="H1416">
        <v>2.21662E-2</v>
      </c>
      <c r="I1416">
        <v>-3.5901000000000002E-2</v>
      </c>
    </row>
    <row r="1417" spans="1:9" x14ac:dyDescent="0.25">
      <c r="A1417">
        <v>-0.249088</v>
      </c>
      <c r="B1417">
        <v>6.0604999999999999E-2</v>
      </c>
      <c r="C1417">
        <v>-1.3365800000000001E-2</v>
      </c>
      <c r="D1417">
        <v>-0.17657500000000001</v>
      </c>
      <c r="E1417">
        <v>-0.158637</v>
      </c>
      <c r="F1417">
        <v>0.15265999999999999</v>
      </c>
      <c r="G1417">
        <v>-0.269258</v>
      </c>
      <c r="H1417">
        <v>2.3270699999999998E-2</v>
      </c>
      <c r="I1417">
        <v>-3.6593399999999998E-2</v>
      </c>
    </row>
    <row r="1418" spans="1:9" x14ac:dyDescent="0.25">
      <c r="A1418">
        <v>-0.24058499999999999</v>
      </c>
      <c r="B1418">
        <v>6.1330000000000003E-2</v>
      </c>
      <c r="C1418">
        <v>-1.20489E-2</v>
      </c>
      <c r="D1418">
        <v>-0.17726800000000001</v>
      </c>
      <c r="E1418">
        <v>-0.158135</v>
      </c>
      <c r="F1418">
        <v>0.15124899999999999</v>
      </c>
      <c r="G1418">
        <v>-0.26936399999999999</v>
      </c>
      <c r="H1418">
        <v>2.45241E-2</v>
      </c>
      <c r="I1418">
        <v>-3.7485699999999997E-2</v>
      </c>
    </row>
    <row r="1419" spans="1:9" x14ac:dyDescent="0.25">
      <c r="A1419">
        <v>-0.27803099999999997</v>
      </c>
      <c r="B1419">
        <v>5.64915E-2</v>
      </c>
      <c r="C1419">
        <v>-1.6265399999999999E-2</v>
      </c>
      <c r="D1419">
        <v>-0.17762</v>
      </c>
      <c r="E1419">
        <v>-0.15770700000000001</v>
      </c>
      <c r="F1419">
        <v>0.14999699999999999</v>
      </c>
      <c r="G1419">
        <v>-0.26988200000000001</v>
      </c>
      <c r="H1419">
        <v>2.5582799999999999E-2</v>
      </c>
      <c r="I1419">
        <v>-3.82879E-2</v>
      </c>
    </row>
    <row r="1420" spans="1:9" x14ac:dyDescent="0.25">
      <c r="A1420">
        <v>-0.28539199999999998</v>
      </c>
      <c r="B1420">
        <v>5.18085E-2</v>
      </c>
      <c r="C1420">
        <v>-2.0241200000000001E-2</v>
      </c>
      <c r="D1420">
        <v>-0.17759900000000001</v>
      </c>
      <c r="E1420">
        <v>-0.157609</v>
      </c>
      <c r="F1420">
        <v>0.149171</v>
      </c>
      <c r="G1420">
        <v>-0.27017200000000002</v>
      </c>
      <c r="H1420">
        <v>2.6203000000000001E-2</v>
      </c>
      <c r="I1420">
        <v>-3.8736E-2</v>
      </c>
    </row>
    <row r="1421" spans="1:9" x14ac:dyDescent="0.25">
      <c r="A1421">
        <v>-0.250135</v>
      </c>
      <c r="B1421">
        <v>5.1863800000000002E-2</v>
      </c>
      <c r="C1421">
        <v>-2.0698100000000001E-2</v>
      </c>
      <c r="D1421">
        <v>-0.177205</v>
      </c>
      <c r="E1421">
        <v>-0.15784200000000001</v>
      </c>
      <c r="F1421">
        <v>0.148559</v>
      </c>
      <c r="G1421">
        <v>-0.26938499999999999</v>
      </c>
      <c r="H1421">
        <v>2.64882E-2</v>
      </c>
      <c r="I1421">
        <v>-3.8975500000000003E-2</v>
      </c>
    </row>
    <row r="1422" spans="1:9" x14ac:dyDescent="0.25">
      <c r="A1422">
        <v>-0.28437800000000002</v>
      </c>
      <c r="B1422">
        <v>5.8700599999999999E-2</v>
      </c>
      <c r="C1422">
        <v>-2.66815E-2</v>
      </c>
      <c r="D1422">
        <v>-0.17660899999999999</v>
      </c>
      <c r="E1422">
        <v>-0.158107</v>
      </c>
      <c r="F1422">
        <v>0.147978</v>
      </c>
      <c r="G1422">
        <v>-0.26910000000000001</v>
      </c>
      <c r="H1422">
        <v>2.68731E-2</v>
      </c>
      <c r="I1422">
        <v>-3.9298600000000003E-2</v>
      </c>
    </row>
    <row r="1423" spans="1:9" x14ac:dyDescent="0.25">
      <c r="A1423">
        <v>-0.26421099999999997</v>
      </c>
      <c r="B1423">
        <v>5.6080600000000001E-2</v>
      </c>
      <c r="C1423">
        <v>-3.27157E-2</v>
      </c>
      <c r="D1423">
        <v>-0.175895</v>
      </c>
      <c r="E1423">
        <v>-0.15821199999999999</v>
      </c>
      <c r="F1423">
        <v>0.14743999999999999</v>
      </c>
      <c r="G1423">
        <v>-0.26830300000000001</v>
      </c>
      <c r="H1423">
        <v>2.73545E-2</v>
      </c>
      <c r="I1423">
        <v>-3.9694E-2</v>
      </c>
    </row>
    <row r="1424" spans="1:9" x14ac:dyDescent="0.25">
      <c r="A1424">
        <v>-0.26844000000000001</v>
      </c>
      <c r="B1424">
        <v>5.4187699999999998E-2</v>
      </c>
      <c r="C1424">
        <v>-3.3577500000000003E-2</v>
      </c>
      <c r="D1424">
        <v>-0.17516100000000001</v>
      </c>
      <c r="E1424">
        <v>-0.15810299999999999</v>
      </c>
      <c r="F1424">
        <v>0.146839</v>
      </c>
      <c r="G1424">
        <v>-0.26758599999999999</v>
      </c>
      <c r="H1424">
        <v>2.79972E-2</v>
      </c>
      <c r="I1424">
        <v>-4.0161500000000003E-2</v>
      </c>
    </row>
    <row r="1425" spans="1:9" x14ac:dyDescent="0.25">
      <c r="A1425">
        <v>-0.23514399999999999</v>
      </c>
      <c r="B1425">
        <v>4.0587100000000001E-2</v>
      </c>
      <c r="C1425">
        <v>-3.2664800000000001E-2</v>
      </c>
      <c r="D1425">
        <v>-0.17439399999999999</v>
      </c>
      <c r="E1425">
        <v>-0.15778200000000001</v>
      </c>
      <c r="F1425">
        <v>0.14630099999999999</v>
      </c>
      <c r="G1425">
        <v>-0.26618599999999998</v>
      </c>
      <c r="H1425">
        <v>2.85639E-2</v>
      </c>
      <c r="I1425">
        <v>-4.0538699999999997E-2</v>
      </c>
    </row>
    <row r="1426" spans="1:9" x14ac:dyDescent="0.25">
      <c r="A1426">
        <v>-0.25119999999999998</v>
      </c>
      <c r="B1426">
        <v>4.3016199999999997E-2</v>
      </c>
      <c r="C1426">
        <v>-2.6941900000000001E-2</v>
      </c>
      <c r="D1426">
        <v>-0.17372299999999999</v>
      </c>
      <c r="E1426">
        <v>-0.15728</v>
      </c>
      <c r="F1426">
        <v>0.145923</v>
      </c>
      <c r="G1426">
        <v>-0.26522899999999999</v>
      </c>
      <c r="H1426">
        <v>2.9345300000000001E-2</v>
      </c>
      <c r="I1426">
        <v>-4.0637300000000001E-2</v>
      </c>
    </row>
    <row r="1427" spans="1:9" x14ac:dyDescent="0.25">
      <c r="A1427">
        <v>-0.25219999999999998</v>
      </c>
      <c r="B1427">
        <v>5.3182E-2</v>
      </c>
      <c r="C1427">
        <v>-1.4904499999999999E-2</v>
      </c>
      <c r="D1427">
        <v>-0.173212</v>
      </c>
      <c r="E1427">
        <v>-0.156724</v>
      </c>
      <c r="F1427">
        <v>0.14558699999999999</v>
      </c>
      <c r="G1427">
        <v>-0.26446700000000001</v>
      </c>
      <c r="H1427">
        <v>3.0366500000000001E-2</v>
      </c>
      <c r="I1427">
        <v>-4.0451500000000001E-2</v>
      </c>
    </row>
    <row r="1428" spans="1:9" x14ac:dyDescent="0.25">
      <c r="A1428">
        <v>-0.240287</v>
      </c>
      <c r="B1428">
        <v>5.6194500000000001E-2</v>
      </c>
      <c r="C1428">
        <v>-1.50023E-2</v>
      </c>
      <c r="D1428">
        <v>-0.17274400000000001</v>
      </c>
      <c r="E1428">
        <v>-0.156136</v>
      </c>
      <c r="F1428">
        <v>0.14535799999999999</v>
      </c>
      <c r="G1428">
        <v>-0.26352500000000001</v>
      </c>
      <c r="H1428">
        <v>3.1458899999999998E-2</v>
      </c>
      <c r="I1428">
        <v>-4.0166899999999998E-2</v>
      </c>
    </row>
    <row r="1429" spans="1:9" x14ac:dyDescent="0.25">
      <c r="A1429">
        <v>-0.270623</v>
      </c>
      <c r="B1429">
        <v>5.9230199999999997E-2</v>
      </c>
      <c r="C1429">
        <v>-2.2309300000000001E-2</v>
      </c>
      <c r="D1429">
        <v>-0.17208300000000001</v>
      </c>
      <c r="E1429">
        <v>-0.155528</v>
      </c>
      <c r="F1429">
        <v>0.14530999999999999</v>
      </c>
      <c r="G1429">
        <v>-0.26301999999999998</v>
      </c>
      <c r="H1429">
        <v>3.2611099999999997E-2</v>
      </c>
      <c r="I1429">
        <v>-3.9856700000000002E-2</v>
      </c>
    </row>
    <row r="1430" spans="1:9" x14ac:dyDescent="0.25">
      <c r="A1430">
        <v>-0.23988799999999999</v>
      </c>
      <c r="B1430">
        <v>6.0657700000000002E-2</v>
      </c>
      <c r="C1430">
        <v>-2.8095800000000001E-2</v>
      </c>
      <c r="D1430">
        <v>-0.17116799999999999</v>
      </c>
      <c r="E1430">
        <v>-0.15496099999999999</v>
      </c>
      <c r="F1430">
        <v>0.14563499999999999</v>
      </c>
      <c r="G1430">
        <v>-0.26166</v>
      </c>
      <c r="H1430">
        <v>3.3727E-2</v>
      </c>
      <c r="I1430">
        <v>-3.9303100000000001E-2</v>
      </c>
    </row>
    <row r="1431" spans="1:9" x14ac:dyDescent="0.25">
      <c r="A1431">
        <v>-0.27566800000000002</v>
      </c>
      <c r="B1431">
        <v>5.9934300000000003E-2</v>
      </c>
      <c r="C1431">
        <v>-2.5401799999999999E-2</v>
      </c>
      <c r="D1431">
        <v>-0.170124</v>
      </c>
      <c r="E1431">
        <v>-0.15457599999999999</v>
      </c>
      <c r="F1431">
        <v>0.146429</v>
      </c>
      <c r="G1431">
        <v>-0.26091700000000001</v>
      </c>
      <c r="H1431">
        <v>3.46285E-2</v>
      </c>
      <c r="I1431">
        <v>-3.8247400000000001E-2</v>
      </c>
    </row>
    <row r="1432" spans="1:9" x14ac:dyDescent="0.25">
      <c r="A1432">
        <v>-0.25687599999999999</v>
      </c>
      <c r="B1432">
        <v>6.4188599999999998E-2</v>
      </c>
      <c r="C1432">
        <v>-3.3682400000000001E-2</v>
      </c>
      <c r="D1432">
        <v>-0.16908000000000001</v>
      </c>
      <c r="E1432">
        <v>-0.15440400000000001</v>
      </c>
      <c r="F1432">
        <v>0.14744599999999999</v>
      </c>
      <c r="G1432">
        <v>-0.25981300000000002</v>
      </c>
      <c r="H1432">
        <v>3.53884E-2</v>
      </c>
      <c r="I1432">
        <v>-3.71591E-2</v>
      </c>
    </row>
    <row r="1433" spans="1:9" x14ac:dyDescent="0.25">
      <c r="A1433">
        <v>-0.266878</v>
      </c>
      <c r="B1433">
        <v>6.1146800000000001E-2</v>
      </c>
      <c r="C1433">
        <v>-3.8219999999999997E-2</v>
      </c>
      <c r="D1433">
        <v>-0.16807900000000001</v>
      </c>
      <c r="E1433">
        <v>-0.15454100000000001</v>
      </c>
      <c r="F1433">
        <v>0.14857999999999999</v>
      </c>
      <c r="G1433">
        <v>-0.25897399999999998</v>
      </c>
      <c r="H1433">
        <v>3.5769599999999999E-2</v>
      </c>
      <c r="I1433">
        <v>-3.6068500000000003E-2</v>
      </c>
    </row>
    <row r="1434" spans="1:9" x14ac:dyDescent="0.25">
      <c r="A1434">
        <v>-0.24887799999999999</v>
      </c>
      <c r="B1434">
        <v>6.1668899999999999E-2</v>
      </c>
      <c r="C1434">
        <v>-4.0227800000000001E-2</v>
      </c>
      <c r="D1434">
        <v>-0.16714200000000001</v>
      </c>
      <c r="E1434">
        <v>-0.15486900000000001</v>
      </c>
      <c r="F1434">
        <v>0.149811</v>
      </c>
      <c r="G1434">
        <v>-0.257853</v>
      </c>
      <c r="H1434">
        <v>3.59656E-2</v>
      </c>
      <c r="I1434">
        <v>-3.4945900000000002E-2</v>
      </c>
    </row>
    <row r="1435" spans="1:9" x14ac:dyDescent="0.25">
      <c r="A1435">
        <v>-0.24740400000000001</v>
      </c>
      <c r="B1435">
        <v>6.2757199999999999E-2</v>
      </c>
      <c r="C1435">
        <v>-2.7785799999999999E-2</v>
      </c>
      <c r="D1435">
        <v>-0.16631199999999999</v>
      </c>
      <c r="E1435">
        <v>-0.155304</v>
      </c>
      <c r="F1435">
        <v>0.15129699999999999</v>
      </c>
      <c r="G1435">
        <v>-0.25683</v>
      </c>
      <c r="H1435">
        <v>3.6075099999999999E-2</v>
      </c>
      <c r="I1435">
        <v>-3.3346300000000002E-2</v>
      </c>
    </row>
    <row r="1436" spans="1:9" x14ac:dyDescent="0.25">
      <c r="A1436">
        <v>-0.24740400000000001</v>
      </c>
      <c r="B1436">
        <v>6.2757199999999999E-2</v>
      </c>
      <c r="C1436">
        <v>-2.7785799999999999E-2</v>
      </c>
      <c r="D1436">
        <v>-0.16548099999999999</v>
      </c>
      <c r="E1436">
        <v>-0.15573899999999999</v>
      </c>
      <c r="F1436">
        <v>0.152783</v>
      </c>
      <c r="G1436">
        <v>-0.255828</v>
      </c>
      <c r="H1436">
        <v>3.6182499999999999E-2</v>
      </c>
      <c r="I1436">
        <v>-3.1778800000000003E-2</v>
      </c>
    </row>
    <row r="1437" spans="1:9" x14ac:dyDescent="0.25">
      <c r="A1437">
        <v>-0.23713100000000001</v>
      </c>
      <c r="B1437">
        <v>6.1782799999999999E-2</v>
      </c>
      <c r="C1437">
        <v>-2.1654199999999998E-2</v>
      </c>
      <c r="D1437">
        <v>-0.16484199999999999</v>
      </c>
      <c r="E1437">
        <v>-0.15598300000000001</v>
      </c>
      <c r="F1437">
        <v>0.154248</v>
      </c>
      <c r="G1437">
        <v>-0.254828</v>
      </c>
      <c r="H1437">
        <v>3.6456000000000002E-2</v>
      </c>
      <c r="I1437">
        <v>-3.0140900000000002E-2</v>
      </c>
    </row>
    <row r="1438" spans="1:9" x14ac:dyDescent="0.25">
      <c r="A1438">
        <v>-0.23100999999999999</v>
      </c>
      <c r="B1438">
        <v>5.58646E-2</v>
      </c>
      <c r="C1438">
        <v>-2.3674400000000002E-2</v>
      </c>
      <c r="D1438">
        <v>-0.16444800000000001</v>
      </c>
      <c r="E1438">
        <v>-0.15598100000000001</v>
      </c>
      <c r="F1438">
        <v>0.15567</v>
      </c>
      <c r="G1438">
        <v>-0.25396600000000003</v>
      </c>
      <c r="H1438">
        <v>3.6845799999999998E-2</v>
      </c>
      <c r="I1438">
        <v>-2.8617900000000002E-2</v>
      </c>
    </row>
    <row r="1439" spans="1:9" x14ac:dyDescent="0.25">
      <c r="A1439">
        <v>-0.243199</v>
      </c>
      <c r="B1439">
        <v>4.8813500000000003E-2</v>
      </c>
      <c r="C1439">
        <v>-2.2707999999999999E-2</v>
      </c>
      <c r="D1439">
        <v>-0.1643</v>
      </c>
      <c r="E1439">
        <v>-0.15587300000000001</v>
      </c>
      <c r="F1439">
        <v>0.157028</v>
      </c>
      <c r="G1439">
        <v>-0.25360500000000002</v>
      </c>
      <c r="H1439">
        <v>3.7191200000000001E-2</v>
      </c>
      <c r="I1439">
        <v>-2.71687E-2</v>
      </c>
    </row>
    <row r="1440" spans="1:9" x14ac:dyDescent="0.25">
      <c r="A1440">
        <v>-0.230909</v>
      </c>
      <c r="B1440">
        <v>4.8630100000000002E-2</v>
      </c>
      <c r="C1440">
        <v>-2.2509600000000001E-2</v>
      </c>
      <c r="D1440">
        <v>-0.16431000000000001</v>
      </c>
      <c r="E1440">
        <v>-0.15581800000000001</v>
      </c>
      <c r="F1440">
        <v>0.158162</v>
      </c>
      <c r="G1440">
        <v>-0.25316100000000002</v>
      </c>
      <c r="H1440">
        <v>3.7473800000000002E-2</v>
      </c>
      <c r="I1440">
        <v>-2.5963699999999999E-2</v>
      </c>
    </row>
    <row r="1441" spans="1:9" x14ac:dyDescent="0.25">
      <c r="A1441">
        <v>-0.238068</v>
      </c>
      <c r="B1441">
        <v>5.1193700000000002E-2</v>
      </c>
      <c r="C1441">
        <v>-2.2466E-2</v>
      </c>
      <c r="D1441">
        <v>-0.164385</v>
      </c>
      <c r="E1441">
        <v>-0.155997</v>
      </c>
      <c r="F1441">
        <v>0.15897700000000001</v>
      </c>
      <c r="G1441">
        <v>-0.25293300000000002</v>
      </c>
      <c r="H1441">
        <v>3.7572300000000003E-2</v>
      </c>
      <c r="I1441">
        <v>-2.5095099999999999E-2</v>
      </c>
    </row>
    <row r="1442" spans="1:9" x14ac:dyDescent="0.25">
      <c r="A1442">
        <v>-0.23915600000000001</v>
      </c>
      <c r="B1442">
        <v>4.92188E-2</v>
      </c>
      <c r="C1442">
        <v>-2.52333E-2</v>
      </c>
      <c r="D1442">
        <v>-0.16437499999999999</v>
      </c>
      <c r="E1442">
        <v>-0.15645400000000001</v>
      </c>
      <c r="F1442">
        <v>0.159388</v>
      </c>
      <c r="G1442">
        <v>-0.25264700000000001</v>
      </c>
      <c r="H1442">
        <v>3.7358000000000002E-2</v>
      </c>
      <c r="I1442">
        <v>-2.46959E-2</v>
      </c>
    </row>
    <row r="1443" spans="1:9" x14ac:dyDescent="0.25">
      <c r="A1443">
        <v>-0.19081999999999999</v>
      </c>
      <c r="B1443">
        <v>4.6478400000000003E-2</v>
      </c>
      <c r="C1443">
        <v>-2.3372400000000002E-2</v>
      </c>
      <c r="D1443">
        <v>-0.16425799999999999</v>
      </c>
      <c r="E1443">
        <v>-0.157081</v>
      </c>
      <c r="F1443">
        <v>0.159329</v>
      </c>
      <c r="G1443">
        <v>-0.25129600000000002</v>
      </c>
      <c r="H1443">
        <v>3.6926100000000003E-2</v>
      </c>
      <c r="I1443">
        <v>-2.47268E-2</v>
      </c>
    </row>
    <row r="1444" spans="1:9" x14ac:dyDescent="0.25">
      <c r="A1444">
        <v>-0.19256200000000001</v>
      </c>
      <c r="B1444">
        <v>5.2411300000000001E-2</v>
      </c>
      <c r="C1444">
        <v>-2.3276000000000002E-2</v>
      </c>
      <c r="D1444">
        <v>-0.164024</v>
      </c>
      <c r="E1444">
        <v>-0.15777099999999999</v>
      </c>
      <c r="F1444">
        <v>0.15887599999999999</v>
      </c>
      <c r="G1444">
        <v>-0.249892</v>
      </c>
      <c r="H1444">
        <v>3.6558800000000002E-2</v>
      </c>
      <c r="I1444">
        <v>-2.5141500000000001E-2</v>
      </c>
    </row>
    <row r="1445" spans="1:9" x14ac:dyDescent="0.25">
      <c r="A1445">
        <v>-0.19967499999999999</v>
      </c>
      <c r="B1445">
        <v>5.3987100000000003E-2</v>
      </c>
      <c r="C1445">
        <v>-2.2584699999999999E-2</v>
      </c>
      <c r="D1445">
        <v>-0.16369400000000001</v>
      </c>
      <c r="E1445">
        <v>-0.158419</v>
      </c>
      <c r="F1445">
        <v>0.15787000000000001</v>
      </c>
      <c r="G1445">
        <v>-0.24856400000000001</v>
      </c>
      <c r="H1445">
        <v>3.62723E-2</v>
      </c>
      <c r="I1445">
        <v>-2.6076800000000001E-2</v>
      </c>
    </row>
    <row r="1446" spans="1:9" x14ac:dyDescent="0.25">
      <c r="A1446">
        <v>-0.20791999999999999</v>
      </c>
      <c r="B1446">
        <v>5.3430400000000003E-2</v>
      </c>
      <c r="C1446">
        <v>-2.2557000000000001E-2</v>
      </c>
      <c r="D1446">
        <v>-0.163332</v>
      </c>
      <c r="E1446">
        <v>-0.15878</v>
      </c>
      <c r="F1446">
        <v>0.15634100000000001</v>
      </c>
      <c r="G1446">
        <v>-0.24739700000000001</v>
      </c>
      <c r="H1446">
        <v>3.6262299999999997E-2</v>
      </c>
      <c r="I1446">
        <v>-2.7504500000000001E-2</v>
      </c>
    </row>
    <row r="1447" spans="1:9" x14ac:dyDescent="0.25">
      <c r="A1447">
        <v>-0.27642099999999997</v>
      </c>
      <c r="B1447">
        <v>5.4018099999999999E-2</v>
      </c>
      <c r="C1447">
        <v>-2.4261600000000001E-2</v>
      </c>
      <c r="D1447">
        <v>-0.162938</v>
      </c>
      <c r="E1447">
        <v>-0.158725</v>
      </c>
      <c r="F1447">
        <v>0.15448200000000001</v>
      </c>
      <c r="G1447">
        <v>-0.24759100000000001</v>
      </c>
      <c r="H1447">
        <v>3.6671200000000001E-2</v>
      </c>
      <c r="I1447">
        <v>-2.9261300000000001E-2</v>
      </c>
    </row>
    <row r="1448" spans="1:9" x14ac:dyDescent="0.25">
      <c r="A1448">
        <v>-0.23787</v>
      </c>
      <c r="B1448">
        <v>5.7890299999999999E-2</v>
      </c>
      <c r="C1448">
        <v>-2.3694300000000001E-2</v>
      </c>
      <c r="D1448">
        <v>-0.16245899999999999</v>
      </c>
      <c r="E1448">
        <v>-0.15845699999999999</v>
      </c>
      <c r="F1448">
        <v>0.15253800000000001</v>
      </c>
      <c r="G1448">
        <v>-0.24692700000000001</v>
      </c>
      <c r="H1448">
        <v>3.73584E-2</v>
      </c>
      <c r="I1448">
        <v>-3.1055200000000002E-2</v>
      </c>
    </row>
    <row r="1449" spans="1:9" x14ac:dyDescent="0.25">
      <c r="A1449">
        <v>-0.21960499999999999</v>
      </c>
      <c r="B1449">
        <v>6.0878099999999997E-2</v>
      </c>
      <c r="C1449">
        <v>-2.7938500000000002E-2</v>
      </c>
      <c r="D1449">
        <v>-0.16190599999999999</v>
      </c>
      <c r="E1449">
        <v>-0.15829499999999999</v>
      </c>
      <c r="F1449">
        <v>0.15022099999999999</v>
      </c>
      <c r="G1449">
        <v>-0.245838</v>
      </c>
      <c r="H1449">
        <v>3.7987E-2</v>
      </c>
      <c r="I1449">
        <v>-3.3263399999999999E-2</v>
      </c>
    </row>
    <row r="1450" spans="1:9" x14ac:dyDescent="0.25">
      <c r="A1450">
        <v>-0.21504000000000001</v>
      </c>
      <c r="B1450">
        <v>5.7788699999999998E-2</v>
      </c>
      <c r="C1450">
        <v>-3.26539E-2</v>
      </c>
      <c r="D1450">
        <v>-0.161331</v>
      </c>
      <c r="E1450">
        <v>-0.15850700000000001</v>
      </c>
      <c r="F1450">
        <v>0.147457</v>
      </c>
      <c r="G1450">
        <v>-0.24465899999999999</v>
      </c>
      <c r="H1450">
        <v>3.8175899999999999E-2</v>
      </c>
      <c r="I1450">
        <v>-3.5960199999999998E-2</v>
      </c>
    </row>
    <row r="1451" spans="1:9" x14ac:dyDescent="0.25">
      <c r="A1451">
        <v>-0.21859600000000001</v>
      </c>
      <c r="B1451">
        <v>5.3324499999999997E-2</v>
      </c>
      <c r="C1451">
        <v>-3.5282300000000003E-2</v>
      </c>
      <c r="D1451">
        <v>-0.16080900000000001</v>
      </c>
      <c r="E1451">
        <v>-0.159187</v>
      </c>
      <c r="F1451">
        <v>0.14432</v>
      </c>
      <c r="G1451">
        <v>-0.24362600000000001</v>
      </c>
      <c r="H1451">
        <v>3.7812400000000003E-2</v>
      </c>
      <c r="I1451">
        <v>-3.9021100000000003E-2</v>
      </c>
    </row>
    <row r="1452" spans="1:9" x14ac:dyDescent="0.25">
      <c r="A1452">
        <v>-0.24163000000000001</v>
      </c>
      <c r="B1452">
        <v>5.2347499999999998E-2</v>
      </c>
      <c r="C1452">
        <v>-3.47897E-2</v>
      </c>
      <c r="D1452">
        <v>-0.16044700000000001</v>
      </c>
      <c r="E1452">
        <v>-0.16029299999999999</v>
      </c>
      <c r="F1452">
        <v>0.141065</v>
      </c>
      <c r="G1452">
        <v>-0.243232</v>
      </c>
      <c r="H1452">
        <v>3.7019099999999999E-2</v>
      </c>
      <c r="I1452">
        <v>-4.2125799999999998E-2</v>
      </c>
    </row>
    <row r="1453" spans="1:9" x14ac:dyDescent="0.25">
      <c r="A1453">
        <v>-0.23497199999999999</v>
      </c>
      <c r="B1453">
        <v>5.7566600000000002E-2</v>
      </c>
      <c r="C1453">
        <v>-3.0496499999999999E-2</v>
      </c>
      <c r="D1453">
        <v>-0.16031999999999999</v>
      </c>
      <c r="E1453">
        <v>-0.161665</v>
      </c>
      <c r="F1453">
        <v>0.13796</v>
      </c>
      <c r="G1453">
        <v>-0.24294199999999999</v>
      </c>
      <c r="H1453">
        <v>3.6084999999999999E-2</v>
      </c>
      <c r="I1453">
        <v>-4.4936299999999998E-2</v>
      </c>
    </row>
    <row r="1454" spans="1:9" x14ac:dyDescent="0.25">
      <c r="A1454">
        <v>-0.22091</v>
      </c>
      <c r="B1454">
        <v>5.1528499999999998E-2</v>
      </c>
      <c r="C1454">
        <v>-2.7603699999999998E-2</v>
      </c>
      <c r="D1454">
        <v>-0.16034100000000001</v>
      </c>
      <c r="E1454">
        <v>-0.16312299999999999</v>
      </c>
      <c r="F1454">
        <v>0.13524900000000001</v>
      </c>
      <c r="G1454">
        <v>-0.24252199999999999</v>
      </c>
      <c r="H1454">
        <v>3.4965299999999998E-2</v>
      </c>
      <c r="I1454">
        <v>-4.7246400000000001E-2</v>
      </c>
    </row>
    <row r="1455" spans="1:9" x14ac:dyDescent="0.25">
      <c r="A1455">
        <v>-0.23242199999999999</v>
      </c>
      <c r="B1455">
        <v>4.9904499999999997E-2</v>
      </c>
      <c r="C1455">
        <v>-2.9486999999999999E-2</v>
      </c>
      <c r="D1455">
        <v>-0.160416</v>
      </c>
      <c r="E1455">
        <v>-0.16447400000000001</v>
      </c>
      <c r="F1455">
        <v>0.13311300000000001</v>
      </c>
      <c r="G1455">
        <v>-0.242394</v>
      </c>
      <c r="H1455">
        <v>3.3939999999999998E-2</v>
      </c>
      <c r="I1455">
        <v>-4.8984300000000001E-2</v>
      </c>
    </row>
    <row r="1456" spans="1:9" x14ac:dyDescent="0.25">
      <c r="A1456">
        <v>-0.20247899999999999</v>
      </c>
      <c r="B1456">
        <v>4.9938499999999997E-2</v>
      </c>
      <c r="C1456">
        <v>-3.1125400000000001E-2</v>
      </c>
      <c r="D1456">
        <v>-0.160438</v>
      </c>
      <c r="E1456">
        <v>-0.16552700000000001</v>
      </c>
      <c r="F1456">
        <v>0.13167999999999999</v>
      </c>
      <c r="G1456">
        <v>-0.241617</v>
      </c>
      <c r="H1456">
        <v>3.3228100000000003E-2</v>
      </c>
      <c r="I1456">
        <v>-5.0031300000000001E-2</v>
      </c>
    </row>
    <row r="1457" spans="1:9" x14ac:dyDescent="0.25">
      <c r="A1457">
        <v>-0.214534</v>
      </c>
      <c r="B1457">
        <v>5.3756900000000003E-2</v>
      </c>
      <c r="C1457">
        <v>-3.7616299999999998E-2</v>
      </c>
      <c r="D1457">
        <v>-0.160385</v>
      </c>
      <c r="E1457">
        <v>-0.165962</v>
      </c>
      <c r="F1457">
        <v>0.13050300000000001</v>
      </c>
      <c r="G1457">
        <v>-0.24102299999999999</v>
      </c>
      <c r="H1457">
        <v>3.3212400000000003E-2</v>
      </c>
      <c r="I1457">
        <v>-5.0936500000000003E-2</v>
      </c>
    </row>
    <row r="1458" spans="1:9" x14ac:dyDescent="0.25">
      <c r="A1458">
        <v>-0.21718599999999999</v>
      </c>
      <c r="B1458">
        <v>5.0526099999999997E-2</v>
      </c>
      <c r="C1458">
        <v>-4.0201300000000002E-2</v>
      </c>
      <c r="D1458">
        <v>-0.16031100000000001</v>
      </c>
      <c r="E1458">
        <v>-0.16592799999999999</v>
      </c>
      <c r="F1458">
        <v>0.129667</v>
      </c>
      <c r="G1458">
        <v>-0.24047399999999999</v>
      </c>
      <c r="H1458">
        <v>3.3591700000000002E-2</v>
      </c>
      <c r="I1458">
        <v>-5.1541299999999998E-2</v>
      </c>
    </row>
    <row r="1459" spans="1:9" x14ac:dyDescent="0.25">
      <c r="A1459">
        <v>-0.275449</v>
      </c>
      <c r="B1459">
        <v>5.0722499999999997E-2</v>
      </c>
      <c r="C1459">
        <v>-4.4286499999999999E-2</v>
      </c>
      <c r="D1459">
        <v>-0.160247</v>
      </c>
      <c r="E1459">
        <v>-0.16570299999999999</v>
      </c>
      <c r="F1459">
        <v>0.12911900000000001</v>
      </c>
      <c r="G1459">
        <v>-0.24111099999999999</v>
      </c>
      <c r="H1459">
        <v>3.4155199999999997E-2</v>
      </c>
      <c r="I1459">
        <v>-5.1933699999999999E-2</v>
      </c>
    </row>
    <row r="1460" spans="1:9" x14ac:dyDescent="0.25">
      <c r="A1460">
        <v>-0.28135300000000002</v>
      </c>
      <c r="B1460">
        <v>4.38652E-2</v>
      </c>
      <c r="C1460">
        <v>-5.2716499999999999E-2</v>
      </c>
      <c r="D1460">
        <v>-0.16018299999999999</v>
      </c>
      <c r="E1460">
        <v>-0.16559499999999999</v>
      </c>
      <c r="F1460">
        <v>0.128272</v>
      </c>
      <c r="G1460">
        <v>-0.24185300000000001</v>
      </c>
      <c r="H1460">
        <v>3.4455399999999997E-2</v>
      </c>
      <c r="I1460">
        <v>-5.2779300000000001E-2</v>
      </c>
    </row>
    <row r="1461" spans="1:9" x14ac:dyDescent="0.25">
      <c r="A1461">
        <v>-0.23791699999999999</v>
      </c>
      <c r="B1461">
        <v>4.0987599999999999E-2</v>
      </c>
      <c r="C1461">
        <v>-5.93418E-2</v>
      </c>
      <c r="D1461">
        <v>-0.16009799999999999</v>
      </c>
      <c r="E1461">
        <v>-0.165742</v>
      </c>
      <c r="F1461">
        <v>0.12703100000000001</v>
      </c>
      <c r="G1461">
        <v>-0.24169099999999999</v>
      </c>
      <c r="H1461">
        <v>3.4441600000000003E-2</v>
      </c>
      <c r="I1461">
        <v>-5.41267E-2</v>
      </c>
    </row>
    <row r="1462" spans="1:9" x14ac:dyDescent="0.25">
      <c r="A1462">
        <v>-0.24863299999999999</v>
      </c>
      <c r="B1462">
        <v>4.34417E-2</v>
      </c>
      <c r="C1462">
        <v>-5.3335300000000002E-2</v>
      </c>
      <c r="D1462">
        <v>-0.15989600000000001</v>
      </c>
      <c r="E1462">
        <v>-0.16622000000000001</v>
      </c>
      <c r="F1462">
        <v>0.125641</v>
      </c>
      <c r="G1462">
        <v>-0.24163200000000001</v>
      </c>
      <c r="H1462">
        <v>3.4153500000000003E-2</v>
      </c>
      <c r="I1462">
        <v>-5.5473300000000003E-2</v>
      </c>
    </row>
    <row r="1463" spans="1:9" x14ac:dyDescent="0.25">
      <c r="A1463">
        <v>-0.201317</v>
      </c>
      <c r="B1463">
        <v>4.3061200000000001E-2</v>
      </c>
      <c r="C1463">
        <v>-4.8035399999999999E-2</v>
      </c>
      <c r="D1463">
        <v>-0.159556</v>
      </c>
      <c r="E1463">
        <v>-0.16692100000000001</v>
      </c>
      <c r="F1463">
        <v>0.124208</v>
      </c>
      <c r="G1463">
        <v>-0.24049200000000001</v>
      </c>
      <c r="H1463">
        <v>3.3644399999999998E-2</v>
      </c>
      <c r="I1463">
        <v>-5.67287E-2</v>
      </c>
    </row>
    <row r="1464" spans="1:9" x14ac:dyDescent="0.25">
      <c r="A1464">
        <v>-0.24526100000000001</v>
      </c>
      <c r="B1464">
        <v>4.65292E-2</v>
      </c>
      <c r="C1464">
        <v>-4.2224100000000001E-2</v>
      </c>
      <c r="D1464">
        <v>-0.15912999999999999</v>
      </c>
      <c r="E1464">
        <v>-0.167708</v>
      </c>
      <c r="F1464">
        <v>0.12314799999999999</v>
      </c>
      <c r="G1464">
        <v>-0.24016999999999999</v>
      </c>
      <c r="H1464">
        <v>3.3131300000000002E-2</v>
      </c>
      <c r="I1464">
        <v>-5.7477300000000002E-2</v>
      </c>
    </row>
    <row r="1465" spans="1:9" x14ac:dyDescent="0.25">
      <c r="A1465">
        <v>-0.22323100000000001</v>
      </c>
      <c r="B1465">
        <v>4.7117199999999998E-2</v>
      </c>
      <c r="C1465">
        <v>-3.0798200000000001E-2</v>
      </c>
      <c r="D1465">
        <v>-0.15886400000000001</v>
      </c>
      <c r="E1465">
        <v>-0.168271</v>
      </c>
      <c r="F1465">
        <v>0.122429</v>
      </c>
      <c r="G1465">
        <v>-0.23957000000000001</v>
      </c>
      <c r="H1465">
        <v>3.2859300000000001E-2</v>
      </c>
      <c r="I1465">
        <v>-5.76483E-2</v>
      </c>
    </row>
    <row r="1466" spans="1:9" x14ac:dyDescent="0.25">
      <c r="A1466">
        <v>-0.24420500000000001</v>
      </c>
      <c r="B1466">
        <v>4.0913499999999998E-2</v>
      </c>
      <c r="C1466">
        <v>-3.3172399999999998E-2</v>
      </c>
      <c r="D1466">
        <v>-0.15870400000000001</v>
      </c>
      <c r="E1466">
        <v>-0.16843900000000001</v>
      </c>
      <c r="F1466">
        <v>0.122253</v>
      </c>
      <c r="G1466">
        <v>-0.239507</v>
      </c>
      <c r="H1466">
        <v>3.2855000000000002E-2</v>
      </c>
      <c r="I1466">
        <v>-5.7331100000000003E-2</v>
      </c>
    </row>
    <row r="1467" spans="1:9" x14ac:dyDescent="0.25">
      <c r="A1467">
        <v>-0.22302</v>
      </c>
      <c r="B1467">
        <v>4.46779E-2</v>
      </c>
      <c r="C1467">
        <v>-4.7220999999999999E-2</v>
      </c>
      <c r="D1467">
        <v>-0.15858700000000001</v>
      </c>
      <c r="E1467">
        <v>-0.16830999999999999</v>
      </c>
      <c r="F1467">
        <v>0.122653</v>
      </c>
      <c r="G1467">
        <v>-0.239063</v>
      </c>
      <c r="H1467">
        <v>3.3218499999999998E-2</v>
      </c>
      <c r="I1467">
        <v>-5.67374E-2</v>
      </c>
    </row>
    <row r="1468" spans="1:9" x14ac:dyDescent="0.25">
      <c r="A1468">
        <v>-0.24037500000000001</v>
      </c>
      <c r="B1468">
        <v>5.68525E-2</v>
      </c>
      <c r="C1468">
        <v>-5.6019899999999997E-2</v>
      </c>
      <c r="D1468">
        <v>-0.158524</v>
      </c>
      <c r="E1468">
        <v>-0.168042</v>
      </c>
      <c r="F1468">
        <v>0.123532</v>
      </c>
      <c r="G1468">
        <v>-0.23902599999999999</v>
      </c>
      <c r="H1468">
        <v>3.3953900000000002E-2</v>
      </c>
      <c r="I1468">
        <v>-5.58617E-2</v>
      </c>
    </row>
    <row r="1469" spans="1:9" x14ac:dyDescent="0.25">
      <c r="A1469">
        <v>-0.21154000000000001</v>
      </c>
      <c r="B1469">
        <v>5.6007899999999999E-2</v>
      </c>
      <c r="C1469">
        <v>-5.8316800000000002E-2</v>
      </c>
      <c r="D1469">
        <v>-0.15842800000000001</v>
      </c>
      <c r="E1469">
        <v>-0.16795499999999999</v>
      </c>
      <c r="F1469">
        <v>0.12486800000000001</v>
      </c>
      <c r="G1469">
        <v>-0.23838300000000001</v>
      </c>
      <c r="H1469">
        <v>3.4480200000000003E-2</v>
      </c>
      <c r="I1469">
        <v>-5.4600599999999999E-2</v>
      </c>
    </row>
    <row r="1470" spans="1:9" x14ac:dyDescent="0.25">
      <c r="A1470">
        <v>-0.293738</v>
      </c>
      <c r="B1470">
        <v>5.45075E-2</v>
      </c>
      <c r="C1470">
        <v>-6.7424499999999998E-2</v>
      </c>
      <c r="D1470">
        <v>-0.15832199999999999</v>
      </c>
      <c r="E1470">
        <v>-0.168209</v>
      </c>
      <c r="F1470">
        <v>0.126472</v>
      </c>
      <c r="G1470">
        <v>-0.23938599999999999</v>
      </c>
      <c r="H1470">
        <v>3.46319E-2</v>
      </c>
      <c r="I1470">
        <v>-5.3285899999999997E-2</v>
      </c>
    </row>
    <row r="1471" spans="1:9" x14ac:dyDescent="0.25">
      <c r="A1471">
        <v>-0.248219</v>
      </c>
      <c r="B1471">
        <v>4.8818399999999998E-2</v>
      </c>
      <c r="C1471">
        <v>-6.2451899999999998E-2</v>
      </c>
      <c r="D1471">
        <v>-0.15822700000000001</v>
      </c>
      <c r="E1471">
        <v>-0.16875000000000001</v>
      </c>
      <c r="F1471">
        <v>0.12792600000000001</v>
      </c>
      <c r="G1471">
        <v>-0.23946899999999999</v>
      </c>
      <c r="H1471">
        <v>3.4384900000000003E-2</v>
      </c>
      <c r="I1471">
        <v>-5.2044100000000003E-2</v>
      </c>
    </row>
    <row r="1472" spans="1:9" x14ac:dyDescent="0.25">
      <c r="A1472">
        <v>-0.27413999999999999</v>
      </c>
      <c r="B1472">
        <v>4.4366999999999997E-2</v>
      </c>
      <c r="C1472">
        <v>-5.49276E-2</v>
      </c>
      <c r="D1472">
        <v>-0.15820500000000001</v>
      </c>
      <c r="E1472">
        <v>-0.16943</v>
      </c>
      <c r="F1472">
        <v>0.128965</v>
      </c>
      <c r="G1472">
        <v>-0.24014199999999999</v>
      </c>
      <c r="H1472">
        <v>3.39181E-2</v>
      </c>
      <c r="I1472">
        <v>-5.1083900000000002E-2</v>
      </c>
    </row>
    <row r="1473" spans="1:9" x14ac:dyDescent="0.25">
      <c r="A1473">
        <v>-0.19531200000000001</v>
      </c>
      <c r="B1473">
        <v>4.5162599999999997E-2</v>
      </c>
      <c r="C1473">
        <v>-3.7943900000000003E-2</v>
      </c>
      <c r="D1473">
        <v>-0.15826999999999999</v>
      </c>
      <c r="E1473">
        <v>-0.17012099999999999</v>
      </c>
      <c r="F1473">
        <v>0.12950300000000001</v>
      </c>
      <c r="G1473">
        <v>-0.23930799999999999</v>
      </c>
      <c r="H1473">
        <v>3.3466000000000003E-2</v>
      </c>
      <c r="I1473">
        <v>-5.02938E-2</v>
      </c>
    </row>
    <row r="1474" spans="1:9" x14ac:dyDescent="0.25">
      <c r="A1474">
        <v>-0.219996</v>
      </c>
      <c r="B1474">
        <v>4.4382600000000001E-2</v>
      </c>
      <c r="C1474">
        <v>-3.2968299999999999E-2</v>
      </c>
      <c r="D1474">
        <v>-0.15832299999999999</v>
      </c>
      <c r="E1474">
        <v>-0.17066300000000001</v>
      </c>
      <c r="F1474">
        <v>0.12957199999999999</v>
      </c>
      <c r="G1474">
        <v>-0.23897499999999999</v>
      </c>
      <c r="H1474">
        <v>3.3153700000000001E-2</v>
      </c>
      <c r="I1474">
        <v>-4.9879399999999997E-2</v>
      </c>
    </row>
    <row r="1475" spans="1:9" x14ac:dyDescent="0.25">
      <c r="A1475">
        <v>-0.23974799999999999</v>
      </c>
      <c r="B1475">
        <v>4.1852399999999998E-2</v>
      </c>
      <c r="C1475">
        <v>-3.13709E-2</v>
      </c>
      <c r="D1475">
        <v>-0.158387</v>
      </c>
      <c r="E1475">
        <v>-0.17105500000000001</v>
      </c>
      <c r="F1475">
        <v>0.12923599999999999</v>
      </c>
      <c r="G1475">
        <v>-0.23905299999999999</v>
      </c>
      <c r="H1475">
        <v>3.2943E-2</v>
      </c>
      <c r="I1475">
        <v>-4.9838100000000003E-2</v>
      </c>
    </row>
    <row r="1476" spans="1:9" x14ac:dyDescent="0.25">
      <c r="A1476">
        <v>-0.234989</v>
      </c>
      <c r="B1476">
        <v>4.6973599999999997E-2</v>
      </c>
      <c r="C1476">
        <v>-3.63763E-2</v>
      </c>
      <c r="D1476">
        <v>-0.15854799999999999</v>
      </c>
      <c r="E1476">
        <v>-0.17129800000000001</v>
      </c>
      <c r="F1476">
        <v>0.128581</v>
      </c>
      <c r="G1476">
        <v>-0.23912900000000001</v>
      </c>
      <c r="H1476">
        <v>3.2985100000000003E-2</v>
      </c>
      <c r="I1476">
        <v>-5.02108E-2</v>
      </c>
    </row>
    <row r="1477" spans="1:9" x14ac:dyDescent="0.25">
      <c r="A1477">
        <v>-0.237981</v>
      </c>
      <c r="B1477">
        <v>4.9033899999999998E-2</v>
      </c>
      <c r="C1477">
        <v>-4.1694299999999997E-2</v>
      </c>
      <c r="D1477">
        <v>-0.15879299999999999</v>
      </c>
      <c r="E1477">
        <v>-0.17142499999999999</v>
      </c>
      <c r="F1477">
        <v>0.12807499999999999</v>
      </c>
      <c r="G1477">
        <v>-0.239346</v>
      </c>
      <c r="H1477">
        <v>3.3182400000000001E-2</v>
      </c>
      <c r="I1477">
        <v>-5.0536400000000002E-2</v>
      </c>
    </row>
    <row r="1478" spans="1:9" x14ac:dyDescent="0.25">
      <c r="A1478">
        <v>-0.19767199999999999</v>
      </c>
      <c r="B1478">
        <v>3.7902699999999998E-2</v>
      </c>
      <c r="C1478">
        <v>-4.77302E-2</v>
      </c>
      <c r="D1478">
        <v>-0.15898499999999999</v>
      </c>
      <c r="E1478">
        <v>-0.171519</v>
      </c>
      <c r="F1478">
        <v>0.12814500000000001</v>
      </c>
      <c r="G1478">
        <v>-0.238701</v>
      </c>
      <c r="H1478">
        <v>3.3184600000000002E-2</v>
      </c>
      <c r="I1478">
        <v>-5.04123E-2</v>
      </c>
    </row>
    <row r="1479" spans="1:9" x14ac:dyDescent="0.25">
      <c r="A1479">
        <v>-0.24993299999999999</v>
      </c>
      <c r="B1479">
        <v>4.4139600000000001E-2</v>
      </c>
      <c r="C1479">
        <v>-5.7723900000000002E-2</v>
      </c>
      <c r="D1479">
        <v>-0.15929399999999999</v>
      </c>
      <c r="E1479">
        <v>-0.17188999999999999</v>
      </c>
      <c r="F1479">
        <v>0.128714</v>
      </c>
      <c r="G1479">
        <v>-0.239229</v>
      </c>
      <c r="H1479">
        <v>3.304E-2</v>
      </c>
      <c r="I1479">
        <v>-5.0000099999999999E-2</v>
      </c>
    </row>
    <row r="1480" spans="1:9" x14ac:dyDescent="0.25">
      <c r="A1480">
        <v>-0.20894799999999999</v>
      </c>
      <c r="B1480">
        <v>4.7068600000000002E-2</v>
      </c>
      <c r="C1480">
        <v>-5.1310399999999999E-2</v>
      </c>
      <c r="D1480">
        <v>-0.15967799999999999</v>
      </c>
      <c r="E1480">
        <v>-0.172485</v>
      </c>
      <c r="F1480">
        <v>0.129135</v>
      </c>
      <c r="G1480">
        <v>-0.23899899999999999</v>
      </c>
      <c r="H1480">
        <v>3.2737700000000002E-2</v>
      </c>
      <c r="I1480">
        <v>-4.96138E-2</v>
      </c>
    </row>
    <row r="1481" spans="1:9" x14ac:dyDescent="0.25">
      <c r="A1481">
        <v>-0.20894799999999999</v>
      </c>
      <c r="B1481">
        <v>4.7068600000000002E-2</v>
      </c>
      <c r="C1481">
        <v>-5.1310399999999999E-2</v>
      </c>
      <c r="D1481">
        <v>-0.16006200000000001</v>
      </c>
      <c r="E1481">
        <v>-0.17307900000000001</v>
      </c>
      <c r="F1481">
        <v>0.129556</v>
      </c>
      <c r="G1481">
        <v>-0.23877399999999999</v>
      </c>
      <c r="H1481">
        <v>3.2441400000000002E-2</v>
      </c>
      <c r="I1481">
        <v>-4.9235300000000003E-2</v>
      </c>
    </row>
    <row r="1482" spans="1:9" x14ac:dyDescent="0.25">
      <c r="A1482">
        <v>-0.26478000000000002</v>
      </c>
      <c r="B1482">
        <v>4.5267000000000002E-2</v>
      </c>
      <c r="C1482">
        <v>-4.70625E-2</v>
      </c>
      <c r="D1482">
        <v>-0.16042400000000001</v>
      </c>
      <c r="E1482">
        <v>-0.173759</v>
      </c>
      <c r="F1482">
        <v>0.12967899999999999</v>
      </c>
      <c r="G1482">
        <v>-0.23965</v>
      </c>
      <c r="H1482">
        <v>3.2031400000000002E-2</v>
      </c>
      <c r="I1482">
        <v>-4.9071799999999999E-2</v>
      </c>
    </row>
    <row r="1483" spans="1:9" x14ac:dyDescent="0.25">
      <c r="A1483">
        <v>-0.30485400000000001</v>
      </c>
      <c r="B1483">
        <v>3.82558E-2</v>
      </c>
      <c r="C1483">
        <v>-4.6895800000000001E-2</v>
      </c>
      <c r="D1483">
        <v>-0.16064800000000001</v>
      </c>
      <c r="E1483">
        <v>-0.174344</v>
      </c>
      <c r="F1483">
        <v>0.129631</v>
      </c>
      <c r="G1483">
        <v>-0.241173</v>
      </c>
      <c r="H1483">
        <v>3.1583399999999998E-2</v>
      </c>
      <c r="I1483">
        <v>-4.9075199999999999E-2</v>
      </c>
    </row>
    <row r="1484" spans="1:9" x14ac:dyDescent="0.25">
      <c r="A1484">
        <v>-0.23106699999999999</v>
      </c>
      <c r="B1484">
        <v>3.0893400000000001E-2</v>
      </c>
      <c r="C1484">
        <v>-4.4502800000000002E-2</v>
      </c>
      <c r="D1484">
        <v>-0.16064899999999999</v>
      </c>
      <c r="E1484">
        <v>-0.17463999999999999</v>
      </c>
      <c r="F1484">
        <v>0.12942300000000001</v>
      </c>
      <c r="G1484">
        <v>-0.24097099999999999</v>
      </c>
      <c r="H1484">
        <v>3.1278899999999998E-2</v>
      </c>
      <c r="I1484">
        <v>-4.9187300000000003E-2</v>
      </c>
    </row>
    <row r="1485" spans="1:9" x14ac:dyDescent="0.25">
      <c r="A1485">
        <v>-0.256857</v>
      </c>
      <c r="B1485">
        <v>3.1607000000000003E-2</v>
      </c>
      <c r="C1485">
        <v>-4.1841299999999998E-2</v>
      </c>
      <c r="D1485">
        <v>-0.16039300000000001</v>
      </c>
      <c r="E1485">
        <v>-0.17453199999999999</v>
      </c>
      <c r="F1485">
        <v>0.12901299999999999</v>
      </c>
      <c r="G1485">
        <v>-0.241039</v>
      </c>
      <c r="H1485">
        <v>3.13914E-2</v>
      </c>
      <c r="I1485">
        <v>-4.9442300000000002E-2</v>
      </c>
    </row>
    <row r="1486" spans="1:9" x14ac:dyDescent="0.25">
      <c r="A1486">
        <v>-0.23786099999999999</v>
      </c>
      <c r="B1486">
        <v>3.0190499999999999E-2</v>
      </c>
      <c r="C1486">
        <v>-4.1411799999999999E-2</v>
      </c>
      <c r="D1486">
        <v>-0.15997800000000001</v>
      </c>
      <c r="E1486">
        <v>-0.17413600000000001</v>
      </c>
      <c r="F1486">
        <v>0.12843199999999999</v>
      </c>
      <c r="G1486">
        <v>-0.240568</v>
      </c>
      <c r="H1486">
        <v>3.17553E-2</v>
      </c>
      <c r="I1486">
        <v>-4.9850699999999998E-2</v>
      </c>
    </row>
    <row r="1487" spans="1:9" x14ac:dyDescent="0.25">
      <c r="A1487">
        <v>-0.25466</v>
      </c>
      <c r="B1487">
        <v>3.6228299999999998E-2</v>
      </c>
      <c r="C1487">
        <v>-3.8948200000000002E-2</v>
      </c>
      <c r="D1487">
        <v>-0.15947800000000001</v>
      </c>
      <c r="E1487">
        <v>-0.173708</v>
      </c>
      <c r="F1487">
        <v>0.12787299999999999</v>
      </c>
      <c r="G1487">
        <v>-0.24035999999999999</v>
      </c>
      <c r="H1487">
        <v>3.2264099999999997E-2</v>
      </c>
      <c r="I1487">
        <v>-5.0180700000000002E-2</v>
      </c>
    </row>
    <row r="1488" spans="1:9" x14ac:dyDescent="0.25">
      <c r="A1488">
        <v>-0.218472</v>
      </c>
      <c r="B1488">
        <v>4.2689199999999997E-2</v>
      </c>
      <c r="C1488">
        <v>-3.9902E-2</v>
      </c>
      <c r="D1488">
        <v>-0.15901999999999999</v>
      </c>
      <c r="E1488">
        <v>-0.173515</v>
      </c>
      <c r="F1488">
        <v>0.12741</v>
      </c>
      <c r="G1488">
        <v>-0.23947299999999999</v>
      </c>
      <c r="H1488">
        <v>3.2662200000000002E-2</v>
      </c>
      <c r="I1488">
        <v>-5.0429300000000003E-2</v>
      </c>
    </row>
    <row r="1489" spans="1:9" x14ac:dyDescent="0.25">
      <c r="A1489">
        <v>-0.219306</v>
      </c>
      <c r="B1489">
        <v>4.7065999999999997E-2</v>
      </c>
      <c r="C1489">
        <v>-4.7893699999999997E-2</v>
      </c>
      <c r="D1489">
        <v>-0.158722</v>
      </c>
      <c r="E1489">
        <v>-0.17372599999999999</v>
      </c>
      <c r="F1489">
        <v>0.127053</v>
      </c>
      <c r="G1489">
        <v>-0.23877799999999999</v>
      </c>
      <c r="H1489">
        <v>3.27432E-2</v>
      </c>
      <c r="I1489">
        <v>-5.0728299999999997E-2</v>
      </c>
    </row>
    <row r="1490" spans="1:9" x14ac:dyDescent="0.25">
      <c r="A1490">
        <v>-0.26538899999999999</v>
      </c>
      <c r="B1490">
        <v>3.41763E-2</v>
      </c>
      <c r="C1490">
        <v>-5.8841400000000002E-2</v>
      </c>
      <c r="D1490">
        <v>-0.15857299999999999</v>
      </c>
      <c r="E1490">
        <v>-0.174204</v>
      </c>
      <c r="F1490">
        <v>0.12670699999999999</v>
      </c>
      <c r="G1490">
        <v>-0.23916399999999999</v>
      </c>
      <c r="H1490">
        <v>3.2303800000000001E-2</v>
      </c>
      <c r="I1490">
        <v>-5.1229900000000002E-2</v>
      </c>
    </row>
    <row r="1491" spans="1:9" x14ac:dyDescent="0.25">
      <c r="A1491">
        <v>-0.24310200000000001</v>
      </c>
      <c r="B1491">
        <v>3.3600999999999999E-2</v>
      </c>
      <c r="C1491">
        <v>-5.7324899999999998E-2</v>
      </c>
      <c r="D1491">
        <v>-0.15854199999999999</v>
      </c>
      <c r="E1491">
        <v>-0.17474500000000001</v>
      </c>
      <c r="F1491">
        <v>0.126531</v>
      </c>
      <c r="G1491">
        <v>-0.23921200000000001</v>
      </c>
      <c r="H1491">
        <v>3.1799000000000001E-2</v>
      </c>
      <c r="I1491">
        <v>-5.1524100000000003E-2</v>
      </c>
    </row>
    <row r="1492" spans="1:9" x14ac:dyDescent="0.25">
      <c r="A1492">
        <v>-0.21219199999999999</v>
      </c>
      <c r="B1492">
        <v>3.1010599999999999E-2</v>
      </c>
      <c r="C1492">
        <v>-4.2446400000000002E-2</v>
      </c>
      <c r="D1492">
        <v>-0.158584</v>
      </c>
      <c r="E1492">
        <v>-0.17519100000000001</v>
      </c>
      <c r="F1492">
        <v>0.12626999999999999</v>
      </c>
      <c r="G1492">
        <v>-0.23871400000000001</v>
      </c>
      <c r="H1492">
        <v>3.1346400000000003E-2</v>
      </c>
      <c r="I1492">
        <v>-5.1598199999999997E-2</v>
      </c>
    </row>
    <row r="1493" spans="1:9" x14ac:dyDescent="0.25">
      <c r="A1493">
        <v>-0.27262599999999998</v>
      </c>
      <c r="B1493">
        <v>3.3644399999999998E-2</v>
      </c>
      <c r="C1493">
        <v>-4.1111399999999999E-2</v>
      </c>
      <c r="D1493">
        <v>-0.15864900000000001</v>
      </c>
      <c r="E1493">
        <v>-0.175285</v>
      </c>
      <c r="F1493">
        <v>0.12567900000000001</v>
      </c>
      <c r="G1493">
        <v>-0.239455</v>
      </c>
      <c r="H1493">
        <v>3.1300099999999997E-2</v>
      </c>
      <c r="I1493">
        <v>-5.1967899999999997E-2</v>
      </c>
    </row>
    <row r="1494" spans="1:9" x14ac:dyDescent="0.25">
      <c r="A1494">
        <v>-0.207314</v>
      </c>
      <c r="B1494">
        <v>3.7420700000000001E-2</v>
      </c>
      <c r="C1494">
        <v>-4.2375200000000002E-2</v>
      </c>
      <c r="D1494">
        <v>-0.15870200000000001</v>
      </c>
      <c r="E1494">
        <v>-0.17501700000000001</v>
      </c>
      <c r="F1494">
        <v>0.124917</v>
      </c>
      <c r="G1494">
        <v>-0.23886499999999999</v>
      </c>
      <c r="H1494">
        <v>3.16853E-2</v>
      </c>
      <c r="I1494">
        <v>-5.2522600000000003E-2</v>
      </c>
    </row>
    <row r="1495" spans="1:9" x14ac:dyDescent="0.25">
      <c r="A1495">
        <v>-0.26651599999999998</v>
      </c>
      <c r="B1495">
        <v>4.2229999999999997E-2</v>
      </c>
      <c r="C1495">
        <v>-5.11794E-2</v>
      </c>
      <c r="D1495">
        <v>-0.15867100000000001</v>
      </c>
      <c r="E1495">
        <v>-0.174568</v>
      </c>
      <c r="F1495">
        <v>0.124304</v>
      </c>
      <c r="G1495">
        <v>-0.23938699999999999</v>
      </c>
      <c r="H1495">
        <v>3.2336299999999998E-2</v>
      </c>
      <c r="I1495">
        <v>-5.3095900000000001E-2</v>
      </c>
    </row>
    <row r="1496" spans="1:9" x14ac:dyDescent="0.25">
      <c r="A1496">
        <v>-0.25045800000000001</v>
      </c>
      <c r="B1496">
        <v>4.2079199999999997E-2</v>
      </c>
      <c r="C1496">
        <v>-4.4774399999999999E-2</v>
      </c>
      <c r="D1496">
        <v>-0.15856400000000001</v>
      </c>
      <c r="E1496">
        <v>-0.174257</v>
      </c>
      <c r="F1496">
        <v>0.12420299999999999</v>
      </c>
      <c r="G1496">
        <v>-0.23950399999999999</v>
      </c>
      <c r="H1496">
        <v>3.28356E-2</v>
      </c>
      <c r="I1496">
        <v>-5.3028699999999998E-2</v>
      </c>
    </row>
    <row r="1497" spans="1:9" x14ac:dyDescent="0.25">
      <c r="A1497">
        <v>-0.25420500000000001</v>
      </c>
      <c r="B1497">
        <v>4.7351600000000001E-2</v>
      </c>
      <c r="C1497">
        <v>-4.60314E-2</v>
      </c>
      <c r="D1497">
        <v>-0.15842600000000001</v>
      </c>
      <c r="E1497">
        <v>-0.17429800000000001</v>
      </c>
      <c r="F1497">
        <v>0.124486</v>
      </c>
      <c r="G1497">
        <v>-0.23966299999999999</v>
      </c>
      <c r="H1497">
        <v>3.3085799999999999E-2</v>
      </c>
      <c r="I1497">
        <v>-5.2612100000000002E-2</v>
      </c>
    </row>
    <row r="1498" spans="1:9" x14ac:dyDescent="0.25">
      <c r="A1498">
        <v>-0.23674999999999999</v>
      </c>
      <c r="B1498">
        <v>4.1006800000000003E-2</v>
      </c>
      <c r="C1498">
        <v>-4.72775E-2</v>
      </c>
      <c r="D1498">
        <v>-0.15837300000000001</v>
      </c>
      <c r="E1498">
        <v>-0.174787</v>
      </c>
      <c r="F1498">
        <v>0.12496</v>
      </c>
      <c r="G1498">
        <v>-0.23955299999999999</v>
      </c>
      <c r="H1498">
        <v>3.2765700000000002E-2</v>
      </c>
      <c r="I1498">
        <v>-5.2040799999999998E-2</v>
      </c>
    </row>
    <row r="1499" spans="1:9" x14ac:dyDescent="0.25">
      <c r="A1499">
        <v>-0.252079</v>
      </c>
      <c r="B1499">
        <v>3.8372000000000003E-2</v>
      </c>
      <c r="C1499">
        <v>-5.0323699999999999E-2</v>
      </c>
      <c r="D1499">
        <v>-0.15834200000000001</v>
      </c>
      <c r="E1499">
        <v>-0.175595</v>
      </c>
      <c r="F1499">
        <v>0.12534799999999999</v>
      </c>
      <c r="G1499">
        <v>-0.23977200000000001</v>
      </c>
      <c r="H1499">
        <v>3.2086099999999999E-2</v>
      </c>
      <c r="I1499">
        <v>-5.1625400000000002E-2</v>
      </c>
    </row>
    <row r="1500" spans="1:9" x14ac:dyDescent="0.25">
      <c r="A1500">
        <v>-0.21307699999999999</v>
      </c>
      <c r="B1500">
        <v>3.1714100000000002E-2</v>
      </c>
      <c r="C1500">
        <v>-5.4082400000000003E-2</v>
      </c>
      <c r="D1500">
        <v>-0.15820300000000001</v>
      </c>
      <c r="E1500">
        <v>-0.17627499999999999</v>
      </c>
      <c r="F1500">
        <v>0.12548200000000001</v>
      </c>
      <c r="G1500">
        <v>-0.23910300000000001</v>
      </c>
      <c r="H1500">
        <v>3.1412099999999998E-2</v>
      </c>
      <c r="I1500">
        <v>-5.1544E-2</v>
      </c>
    </row>
    <row r="1501" spans="1:9" x14ac:dyDescent="0.25">
      <c r="A1501">
        <v>-0.20353199999999999</v>
      </c>
      <c r="B1501">
        <v>3.11997E-2</v>
      </c>
      <c r="C1501">
        <v>-4.5330099999999998E-2</v>
      </c>
      <c r="D1501">
        <v>-0.15801200000000001</v>
      </c>
      <c r="E1501">
        <v>-0.17652899999999999</v>
      </c>
      <c r="F1501">
        <v>0.12523100000000001</v>
      </c>
      <c r="G1501">
        <v>-0.238204</v>
      </c>
      <c r="H1501">
        <v>3.1159099999999999E-2</v>
      </c>
      <c r="I1501">
        <v>-5.1665099999999999E-2</v>
      </c>
    </row>
    <row r="1502" spans="1:9" x14ac:dyDescent="0.25">
      <c r="A1502">
        <v>-0.24582000000000001</v>
      </c>
      <c r="B1502">
        <v>3.6795399999999999E-2</v>
      </c>
      <c r="C1502">
        <v>-3.8824200000000003E-2</v>
      </c>
      <c r="D1502">
        <v>-0.157863</v>
      </c>
      <c r="E1502">
        <v>-0.176261</v>
      </c>
      <c r="F1502">
        <v>0.124725</v>
      </c>
      <c r="G1502">
        <v>-0.23821000000000001</v>
      </c>
      <c r="H1502">
        <v>3.15345E-2</v>
      </c>
      <c r="I1502">
        <v>-5.1904199999999998E-2</v>
      </c>
    </row>
    <row r="1503" spans="1:9" x14ac:dyDescent="0.25">
      <c r="A1503">
        <v>-0.22064</v>
      </c>
      <c r="B1503">
        <v>4.0815999999999998E-2</v>
      </c>
      <c r="C1503">
        <v>-4.13817E-2</v>
      </c>
      <c r="D1503">
        <v>-0.15776799999999999</v>
      </c>
      <c r="E1503">
        <v>-0.17568400000000001</v>
      </c>
      <c r="F1503">
        <v>0.124241</v>
      </c>
      <c r="G1503">
        <v>-0.237765</v>
      </c>
      <c r="H1503">
        <v>3.2285500000000002E-2</v>
      </c>
      <c r="I1503">
        <v>-5.2168600000000002E-2</v>
      </c>
    </row>
    <row r="1504" spans="1:9" x14ac:dyDescent="0.25">
      <c r="A1504">
        <v>-0.25224600000000003</v>
      </c>
      <c r="B1504">
        <v>3.2149400000000002E-2</v>
      </c>
      <c r="C1504">
        <v>-4.93093E-2</v>
      </c>
      <c r="D1504">
        <v>-0.157661</v>
      </c>
      <c r="E1504">
        <v>-0.175202</v>
      </c>
      <c r="F1504">
        <v>0.12411800000000001</v>
      </c>
      <c r="G1504">
        <v>-0.237951</v>
      </c>
      <c r="H1504">
        <v>3.27543E-2</v>
      </c>
      <c r="I1504">
        <v>-5.22315E-2</v>
      </c>
    </row>
    <row r="1505" spans="1:9" x14ac:dyDescent="0.25">
      <c r="A1505">
        <v>-0.19963400000000001</v>
      </c>
      <c r="B1505">
        <v>3.8253500000000003E-2</v>
      </c>
      <c r="C1505">
        <v>-5.0895000000000003E-2</v>
      </c>
      <c r="D1505">
        <v>-0.157694</v>
      </c>
      <c r="E1505">
        <v>-0.17525399999999999</v>
      </c>
      <c r="F1505">
        <v>0.124699</v>
      </c>
      <c r="G1505">
        <v>-0.23721600000000001</v>
      </c>
      <c r="H1505">
        <v>3.2813799999999997E-2</v>
      </c>
      <c r="I1505">
        <v>-5.1635800000000003E-2</v>
      </c>
    </row>
    <row r="1506" spans="1:9" x14ac:dyDescent="0.25">
      <c r="A1506">
        <v>-0.24409900000000001</v>
      </c>
      <c r="B1506">
        <v>4.4803200000000001E-2</v>
      </c>
      <c r="C1506">
        <v>-4.9630500000000001E-2</v>
      </c>
      <c r="D1506">
        <v>-0.157833</v>
      </c>
      <c r="E1506">
        <v>-0.1757</v>
      </c>
      <c r="F1506">
        <v>0.12573699999999999</v>
      </c>
      <c r="G1506">
        <v>-0.23749000000000001</v>
      </c>
      <c r="H1506">
        <v>3.2616800000000001E-2</v>
      </c>
      <c r="I1506">
        <v>-5.0577799999999999E-2</v>
      </c>
    </row>
    <row r="1507" spans="1:9" x14ac:dyDescent="0.25">
      <c r="A1507">
        <v>-0.25543100000000002</v>
      </c>
      <c r="B1507">
        <v>4.2394500000000002E-2</v>
      </c>
      <c r="C1507">
        <v>-5.9369100000000001E-2</v>
      </c>
      <c r="D1507">
        <v>-0.157939</v>
      </c>
      <c r="E1507">
        <v>-0.17641200000000001</v>
      </c>
      <c r="F1507">
        <v>0.12709599999999999</v>
      </c>
      <c r="G1507">
        <v>-0.237953</v>
      </c>
      <c r="H1507">
        <v>3.21146E-2</v>
      </c>
      <c r="I1507">
        <v>-4.9422599999999997E-2</v>
      </c>
    </row>
    <row r="1508" spans="1:9" x14ac:dyDescent="0.25">
      <c r="A1508">
        <v>-0.26668399999999998</v>
      </c>
      <c r="B1508">
        <v>3.5471900000000001E-2</v>
      </c>
      <c r="C1508">
        <v>-5.8328999999999999E-2</v>
      </c>
      <c r="D1508">
        <v>-0.15796099999999999</v>
      </c>
      <c r="E1508">
        <v>-0.177283</v>
      </c>
      <c r="F1508">
        <v>0.12839999999999999</v>
      </c>
      <c r="G1508">
        <v>-0.23854900000000001</v>
      </c>
      <c r="H1508">
        <v>3.1327399999999998E-2</v>
      </c>
      <c r="I1508">
        <v>-4.8321900000000001E-2</v>
      </c>
    </row>
    <row r="1509" spans="1:9" x14ac:dyDescent="0.25">
      <c r="A1509">
        <v>-0.247303</v>
      </c>
      <c r="B1509">
        <v>3.4627999999999999E-2</v>
      </c>
      <c r="C1509">
        <v>-5.1110000000000003E-2</v>
      </c>
      <c r="D1509">
        <v>-0.15796099999999999</v>
      </c>
      <c r="E1509">
        <v>-0.17811299999999999</v>
      </c>
      <c r="F1509">
        <v>0.129194</v>
      </c>
      <c r="G1509">
        <v>-0.23872399999999999</v>
      </c>
      <c r="H1509">
        <v>3.0580900000000001E-2</v>
      </c>
      <c r="I1509">
        <v>-4.7599900000000001E-2</v>
      </c>
    </row>
    <row r="1510" spans="1:9" x14ac:dyDescent="0.25">
      <c r="A1510">
        <v>-0.232901</v>
      </c>
      <c r="B1510">
        <v>3.5280600000000002E-2</v>
      </c>
      <c r="C1510">
        <v>-4.4767099999999997E-2</v>
      </c>
      <c r="D1510">
        <v>-0.15800400000000001</v>
      </c>
      <c r="E1510">
        <v>-0.178814</v>
      </c>
      <c r="F1510">
        <v>0.129604</v>
      </c>
      <c r="G1510">
        <v>-0.23865</v>
      </c>
      <c r="H1510">
        <v>2.99876E-2</v>
      </c>
      <c r="I1510">
        <v>-4.7141299999999997E-2</v>
      </c>
    </row>
    <row r="1511" spans="1:9" x14ac:dyDescent="0.25">
      <c r="A1511">
        <v>-0.20496300000000001</v>
      </c>
      <c r="B1511">
        <v>3.04666E-2</v>
      </c>
      <c r="C1511">
        <v>-4.0402E-2</v>
      </c>
      <c r="D1511">
        <v>-0.15812200000000001</v>
      </c>
      <c r="E1511">
        <v>-0.17935499999999999</v>
      </c>
      <c r="F1511">
        <v>0.129631</v>
      </c>
      <c r="G1511">
        <v>-0.238091</v>
      </c>
      <c r="H1511">
        <v>2.94665E-2</v>
      </c>
      <c r="I1511">
        <v>-4.6980399999999999E-2</v>
      </c>
    </row>
    <row r="1512" spans="1:9" x14ac:dyDescent="0.25">
      <c r="A1512">
        <v>-0.19675999999999999</v>
      </c>
      <c r="B1512">
        <v>3.1646599999999997E-2</v>
      </c>
      <c r="C1512">
        <v>-3.8746599999999999E-2</v>
      </c>
      <c r="D1512">
        <v>-0.15832399999999999</v>
      </c>
      <c r="E1512">
        <v>-0.17983299999999999</v>
      </c>
      <c r="F1512">
        <v>0.12973199999999999</v>
      </c>
      <c r="G1512">
        <v>-0.23746300000000001</v>
      </c>
      <c r="H1512">
        <v>2.9041999999999998E-2</v>
      </c>
      <c r="I1512">
        <v>-4.6716500000000001E-2</v>
      </c>
    </row>
    <row r="1513" spans="1:9" x14ac:dyDescent="0.25">
      <c r="A1513">
        <v>-0.20805100000000001</v>
      </c>
      <c r="B1513">
        <v>2.9253600000000001E-2</v>
      </c>
      <c r="C1513">
        <v>-4.4490700000000001E-2</v>
      </c>
      <c r="D1513">
        <v>-0.15858</v>
      </c>
      <c r="E1513">
        <v>-0.180449</v>
      </c>
      <c r="F1513">
        <v>0.13027</v>
      </c>
      <c r="G1513">
        <v>-0.237126</v>
      </c>
      <c r="H1513">
        <v>2.84424E-2</v>
      </c>
      <c r="I1513">
        <v>-4.61448E-2</v>
      </c>
    </row>
    <row r="1514" spans="1:9" x14ac:dyDescent="0.25">
      <c r="A1514">
        <v>-0.22878999999999999</v>
      </c>
      <c r="B1514">
        <v>3.1534800000000002E-2</v>
      </c>
      <c r="C1514">
        <v>-5.4994500000000002E-2</v>
      </c>
      <c r="D1514">
        <v>-0.15870799999999999</v>
      </c>
      <c r="E1514">
        <v>-0.181065</v>
      </c>
      <c r="F1514">
        <v>0.13097900000000001</v>
      </c>
      <c r="G1514">
        <v>-0.23708499999999999</v>
      </c>
      <c r="H1514">
        <v>2.7900399999999999E-2</v>
      </c>
      <c r="I1514">
        <v>-4.5627500000000001E-2</v>
      </c>
    </row>
    <row r="1515" spans="1:9" x14ac:dyDescent="0.25">
      <c r="A1515">
        <v>-0.20783099999999999</v>
      </c>
      <c r="B1515">
        <v>3.2154000000000002E-2</v>
      </c>
      <c r="C1515">
        <v>-4.9838300000000002E-2</v>
      </c>
      <c r="D1515">
        <v>-0.15870899999999999</v>
      </c>
      <c r="E1515">
        <v>-0.18138299999999999</v>
      </c>
      <c r="F1515">
        <v>0.13125000000000001</v>
      </c>
      <c r="G1515">
        <v>-0.23649999999999999</v>
      </c>
      <c r="H1515">
        <v>2.7674000000000001E-2</v>
      </c>
      <c r="I1515">
        <v>-4.54455E-2</v>
      </c>
    </row>
    <row r="1516" spans="1:9" x14ac:dyDescent="0.25">
      <c r="A1516">
        <v>-0.219081</v>
      </c>
      <c r="B1516">
        <v>2.9496399999999999E-2</v>
      </c>
      <c r="C1516">
        <v>-4.4252300000000001E-2</v>
      </c>
      <c r="D1516">
        <v>-0.15867700000000001</v>
      </c>
      <c r="E1516">
        <v>-0.18134900000000001</v>
      </c>
      <c r="F1516">
        <v>0.13100999999999999</v>
      </c>
      <c r="G1516">
        <v>-0.236121</v>
      </c>
      <c r="H1516">
        <v>2.7743500000000001E-2</v>
      </c>
      <c r="I1516">
        <v>-4.5656599999999999E-2</v>
      </c>
    </row>
    <row r="1517" spans="1:9" x14ac:dyDescent="0.25">
      <c r="A1517">
        <v>-0.21293899999999999</v>
      </c>
      <c r="B1517">
        <v>2.5356900000000002E-2</v>
      </c>
      <c r="C1517">
        <v>-4.19169E-2</v>
      </c>
      <c r="D1517">
        <v>-0.158667</v>
      </c>
      <c r="E1517">
        <v>-0.181284</v>
      </c>
      <c r="F1517">
        <v>0.13053600000000001</v>
      </c>
      <c r="G1517">
        <v>-0.235647</v>
      </c>
      <c r="H1517">
        <v>2.7760099999999999E-2</v>
      </c>
      <c r="I1517">
        <v>-4.6046400000000001E-2</v>
      </c>
    </row>
    <row r="1518" spans="1:9" x14ac:dyDescent="0.25">
      <c r="A1518">
        <v>-0.23699600000000001</v>
      </c>
      <c r="B1518">
        <v>2.2577199999999999E-2</v>
      </c>
      <c r="C1518">
        <v>-4.8999000000000001E-2</v>
      </c>
      <c r="D1518">
        <v>-0.15859200000000001</v>
      </c>
      <c r="E1518">
        <v>-0.18138899999999999</v>
      </c>
      <c r="F1518">
        <v>0.12998799999999999</v>
      </c>
      <c r="G1518">
        <v>-0.235601</v>
      </c>
      <c r="H1518">
        <v>2.75537E-2</v>
      </c>
      <c r="I1518">
        <v>-4.6642999999999997E-2</v>
      </c>
    </row>
    <row r="1519" spans="1:9" x14ac:dyDescent="0.25">
      <c r="A1519">
        <v>-0.24984300000000001</v>
      </c>
      <c r="B1519">
        <v>1.30931E-2</v>
      </c>
      <c r="C1519">
        <v>-5.2286100000000002E-2</v>
      </c>
      <c r="D1519">
        <v>-0.15846499999999999</v>
      </c>
      <c r="E1519">
        <v>-0.18238799999999999</v>
      </c>
      <c r="F1519">
        <v>0.130409</v>
      </c>
      <c r="G1519">
        <v>-0.235761</v>
      </c>
      <c r="H1519">
        <v>2.62849E-2</v>
      </c>
      <c r="I1519">
        <v>-4.63434E-2</v>
      </c>
    </row>
    <row r="1520" spans="1:9" x14ac:dyDescent="0.25">
      <c r="A1520">
        <v>-0.27843499999999999</v>
      </c>
      <c r="B1520">
        <v>2.99197E-2</v>
      </c>
      <c r="C1520">
        <v>-4.64643E-2</v>
      </c>
      <c r="D1520">
        <v>-0.15840099999999999</v>
      </c>
      <c r="E1520">
        <v>-0.18365400000000001</v>
      </c>
      <c r="F1520">
        <v>0.131053</v>
      </c>
      <c r="G1520">
        <v>-0.23655200000000001</v>
      </c>
      <c r="H1520">
        <v>2.5116900000000001E-2</v>
      </c>
      <c r="I1520">
        <v>-4.5714200000000003E-2</v>
      </c>
    </row>
    <row r="1521" spans="1:9" x14ac:dyDescent="0.25">
      <c r="A1521">
        <v>-0.25590400000000002</v>
      </c>
      <c r="B1521">
        <v>3.37258E-2</v>
      </c>
      <c r="C1521">
        <v>-4.1775100000000003E-2</v>
      </c>
      <c r="D1521">
        <v>-0.158306</v>
      </c>
      <c r="E1521">
        <v>-0.185027</v>
      </c>
      <c r="F1521">
        <v>0.13164400000000001</v>
      </c>
      <c r="G1521">
        <v>-0.236845</v>
      </c>
      <c r="H1521">
        <v>2.3944E-2</v>
      </c>
      <c r="I1521">
        <v>-4.5055999999999999E-2</v>
      </c>
    </row>
    <row r="1522" spans="1:9" x14ac:dyDescent="0.25">
      <c r="A1522">
        <v>-0.25590400000000002</v>
      </c>
      <c r="B1522">
        <v>3.37258E-2</v>
      </c>
      <c r="C1522">
        <v>-4.1775100000000003E-2</v>
      </c>
      <c r="D1522">
        <v>-0.15820999999999999</v>
      </c>
      <c r="E1522">
        <v>-0.18639900000000001</v>
      </c>
      <c r="F1522">
        <v>0.13223599999999999</v>
      </c>
      <c r="G1522">
        <v>-0.23713300000000001</v>
      </c>
      <c r="H1522">
        <v>2.2794499999999999E-2</v>
      </c>
      <c r="I1522">
        <v>-4.4410900000000003E-2</v>
      </c>
    </row>
    <row r="1523" spans="1:9" x14ac:dyDescent="0.25">
      <c r="A1523">
        <v>-0.227102</v>
      </c>
      <c r="B1523">
        <v>2.8508499999999999E-2</v>
      </c>
      <c r="C1523">
        <v>-4.1542000000000003E-2</v>
      </c>
      <c r="D1523">
        <v>-0.15806100000000001</v>
      </c>
      <c r="E1523">
        <v>-0.187474</v>
      </c>
      <c r="F1523">
        <v>0.13261400000000001</v>
      </c>
      <c r="G1523">
        <v>-0.236786</v>
      </c>
      <c r="H1523">
        <v>2.18561E-2</v>
      </c>
      <c r="I1523">
        <v>-4.3983000000000001E-2</v>
      </c>
    </row>
    <row r="1524" spans="1:9" x14ac:dyDescent="0.25">
      <c r="A1524">
        <v>-0.23064000000000001</v>
      </c>
      <c r="B1524">
        <v>2.5418099999999999E-2</v>
      </c>
      <c r="C1524">
        <v>-4.61115E-2</v>
      </c>
      <c r="D1524">
        <v>-0.157891</v>
      </c>
      <c r="E1524">
        <v>-0.18820700000000001</v>
      </c>
      <c r="F1524">
        <v>0.13283200000000001</v>
      </c>
      <c r="G1524">
        <v>-0.23649700000000001</v>
      </c>
      <c r="H1524">
        <v>2.1208600000000001E-2</v>
      </c>
      <c r="I1524">
        <v>-4.3811599999999999E-2</v>
      </c>
    </row>
    <row r="1525" spans="1:9" x14ac:dyDescent="0.25">
      <c r="A1525">
        <v>-0.22301399999999999</v>
      </c>
      <c r="B1525">
        <v>2.6228499999999998E-2</v>
      </c>
      <c r="C1525">
        <v>-4.3530800000000001E-2</v>
      </c>
      <c r="D1525">
        <v>-0.157806</v>
      </c>
      <c r="E1525">
        <v>-0.188504</v>
      </c>
      <c r="F1525">
        <v>0.13306100000000001</v>
      </c>
      <c r="G1525">
        <v>-0.23614399999999999</v>
      </c>
      <c r="H1525">
        <v>2.10183E-2</v>
      </c>
      <c r="I1525">
        <v>-4.3581500000000002E-2</v>
      </c>
    </row>
    <row r="1526" spans="1:9" x14ac:dyDescent="0.25">
      <c r="A1526">
        <v>-0.21182599999999999</v>
      </c>
      <c r="B1526">
        <v>2.5706099999999999E-2</v>
      </c>
      <c r="C1526">
        <v>-4.1359899999999998E-2</v>
      </c>
      <c r="D1526">
        <v>-0.15790199999999999</v>
      </c>
      <c r="E1526">
        <v>-0.18857599999999999</v>
      </c>
      <c r="F1526">
        <v>0.133631</v>
      </c>
      <c r="G1526">
        <v>-0.23575199999999999</v>
      </c>
      <c r="H1526">
        <v>2.10406E-2</v>
      </c>
      <c r="I1526">
        <v>-4.2978500000000003E-2</v>
      </c>
    </row>
    <row r="1527" spans="1:9" x14ac:dyDescent="0.25">
      <c r="A1527">
        <v>-0.25093399999999999</v>
      </c>
      <c r="B1527">
        <v>2.7025400000000002E-2</v>
      </c>
      <c r="C1527">
        <v>-4.3329899999999998E-2</v>
      </c>
      <c r="D1527">
        <v>-0.15807299999999999</v>
      </c>
      <c r="E1527">
        <v>-0.18864900000000001</v>
      </c>
      <c r="F1527">
        <v>0.13470199999999999</v>
      </c>
      <c r="G1527">
        <v>-0.23622299999999999</v>
      </c>
      <c r="H1527">
        <v>2.1088800000000001E-2</v>
      </c>
      <c r="I1527">
        <v>-4.1936399999999999E-2</v>
      </c>
    </row>
    <row r="1528" spans="1:9" x14ac:dyDescent="0.25">
      <c r="A1528">
        <v>-0.26161200000000001</v>
      </c>
      <c r="B1528">
        <v>2.4151200000000001E-2</v>
      </c>
      <c r="C1528">
        <v>-5.1161100000000001E-2</v>
      </c>
      <c r="D1528">
        <v>-0.158276</v>
      </c>
      <c r="E1528">
        <v>-0.188829</v>
      </c>
      <c r="F1528">
        <v>0.13625200000000001</v>
      </c>
      <c r="G1528">
        <v>-0.236929</v>
      </c>
      <c r="H1528">
        <v>2.0974199999999998E-2</v>
      </c>
      <c r="I1528">
        <v>-4.0601900000000003E-2</v>
      </c>
    </row>
    <row r="1529" spans="1:9" x14ac:dyDescent="0.25">
      <c r="A1529">
        <v>-0.25239800000000001</v>
      </c>
      <c r="B1529">
        <v>2.40006E-2</v>
      </c>
      <c r="C1529">
        <v>-5.03585E-2</v>
      </c>
      <c r="D1529">
        <v>-0.15847800000000001</v>
      </c>
      <c r="E1529">
        <v>-0.18924299999999999</v>
      </c>
      <c r="F1529">
        <v>0.138377</v>
      </c>
      <c r="G1529">
        <v>-0.23743700000000001</v>
      </c>
      <c r="H1529">
        <v>2.06292E-2</v>
      </c>
      <c r="I1529">
        <v>-3.87143E-2</v>
      </c>
    </row>
    <row r="1530" spans="1:9" x14ac:dyDescent="0.25">
      <c r="A1530">
        <v>-0.24732999999999999</v>
      </c>
      <c r="B1530">
        <v>1.9702399999999998E-2</v>
      </c>
      <c r="C1530">
        <v>-5.0107199999999998E-2</v>
      </c>
      <c r="D1530">
        <v>-0.158638</v>
      </c>
      <c r="E1530">
        <v>-0.18984799999999999</v>
      </c>
      <c r="F1530">
        <v>0.140843</v>
      </c>
      <c r="G1530">
        <v>-0.237792</v>
      </c>
      <c r="H1530">
        <v>2.0017299999999998E-2</v>
      </c>
      <c r="I1530">
        <v>-3.65254E-2</v>
      </c>
    </row>
    <row r="1531" spans="1:9" x14ac:dyDescent="0.25">
      <c r="A1531">
        <v>-0.24098800000000001</v>
      </c>
      <c r="B1531">
        <v>2.0118E-2</v>
      </c>
      <c r="C1531">
        <v>-5.1526000000000002E-2</v>
      </c>
      <c r="D1531">
        <v>-0.15867100000000001</v>
      </c>
      <c r="E1531">
        <v>-0.19033600000000001</v>
      </c>
      <c r="F1531">
        <v>0.14319200000000001</v>
      </c>
      <c r="G1531">
        <v>-0.23788699999999999</v>
      </c>
      <c r="H1531">
        <v>1.9540800000000001E-2</v>
      </c>
      <c r="I1531">
        <v>-3.4523400000000003E-2</v>
      </c>
    </row>
    <row r="1532" spans="1:9" x14ac:dyDescent="0.25">
      <c r="A1532">
        <v>-0.265486</v>
      </c>
      <c r="B1532">
        <v>1.11641E-2</v>
      </c>
      <c r="C1532">
        <v>-4.7320800000000003E-2</v>
      </c>
      <c r="D1532">
        <v>-0.15861800000000001</v>
      </c>
      <c r="E1532">
        <v>-0.19043099999999999</v>
      </c>
      <c r="F1532">
        <v>0.14532800000000001</v>
      </c>
      <c r="G1532">
        <v>-0.23838699999999999</v>
      </c>
      <c r="H1532">
        <v>1.9281E-2</v>
      </c>
      <c r="I1532">
        <v>-3.2686199999999999E-2</v>
      </c>
    </row>
    <row r="1533" spans="1:9" x14ac:dyDescent="0.25">
      <c r="A1533">
        <v>-0.22470000000000001</v>
      </c>
      <c r="B1533">
        <v>1.22177E-2</v>
      </c>
      <c r="C1533">
        <v>-2.9777700000000001E-2</v>
      </c>
      <c r="D1533">
        <v>-0.15871399999999999</v>
      </c>
      <c r="E1533">
        <v>-0.19028</v>
      </c>
      <c r="F1533">
        <v>0.14724000000000001</v>
      </c>
      <c r="G1533">
        <v>-0.238208</v>
      </c>
      <c r="H1533">
        <v>1.9287599999999998E-2</v>
      </c>
      <c r="I1533">
        <v>-3.0754E-2</v>
      </c>
    </row>
    <row r="1534" spans="1:9" x14ac:dyDescent="0.25">
      <c r="A1534">
        <v>-0.19550899999999999</v>
      </c>
      <c r="B1534">
        <v>1.75271E-2</v>
      </c>
      <c r="C1534">
        <v>-1.2019800000000001E-2</v>
      </c>
      <c r="D1534">
        <v>-0.15925700000000001</v>
      </c>
      <c r="E1534">
        <v>-0.190299</v>
      </c>
      <c r="F1534">
        <v>0.149003</v>
      </c>
      <c r="G1534">
        <v>-0.23788599999999999</v>
      </c>
      <c r="H1534">
        <v>1.9233299999999998E-2</v>
      </c>
      <c r="I1534">
        <v>-2.8651599999999999E-2</v>
      </c>
    </row>
    <row r="1535" spans="1:9" x14ac:dyDescent="0.25">
      <c r="A1535">
        <v>-0.21162400000000001</v>
      </c>
      <c r="B1535">
        <v>2.2948900000000001E-2</v>
      </c>
      <c r="C1535">
        <v>-1.1950499999999999E-2</v>
      </c>
      <c r="D1535">
        <v>-0.16025900000000001</v>
      </c>
      <c r="E1535">
        <v>-0.19054299999999999</v>
      </c>
      <c r="F1535">
        <v>0.15032899999999999</v>
      </c>
      <c r="G1535">
        <v>-0.238343</v>
      </c>
      <c r="H1535">
        <v>1.9069099999999999E-2</v>
      </c>
      <c r="I1535">
        <v>-2.7017800000000002E-2</v>
      </c>
    </row>
    <row r="1536" spans="1:9" x14ac:dyDescent="0.25">
      <c r="A1536">
        <v>-0.203018</v>
      </c>
      <c r="B1536">
        <v>2.58268E-2</v>
      </c>
      <c r="C1536">
        <v>-3.3717200000000003E-2</v>
      </c>
      <c r="D1536">
        <v>-0.161324</v>
      </c>
      <c r="E1536">
        <v>-0.19059400000000001</v>
      </c>
      <c r="F1536">
        <v>0.15075</v>
      </c>
      <c r="G1536">
        <v>-0.23868</v>
      </c>
      <c r="H1536">
        <v>1.9153699999999999E-2</v>
      </c>
      <c r="I1536">
        <v>-2.67394E-2</v>
      </c>
    </row>
    <row r="1537" spans="1:9" x14ac:dyDescent="0.25">
      <c r="A1537">
        <v>-0.22759699999999999</v>
      </c>
      <c r="B1537">
        <v>2.9454899999999999E-2</v>
      </c>
      <c r="C1537">
        <v>-2.92714E-2</v>
      </c>
      <c r="D1537">
        <v>-0.162166</v>
      </c>
      <c r="E1537">
        <v>-0.190252</v>
      </c>
      <c r="F1537">
        <v>0.15012700000000001</v>
      </c>
      <c r="G1537">
        <v>-0.239284</v>
      </c>
      <c r="H1537">
        <v>1.9695399999999998E-2</v>
      </c>
      <c r="I1537">
        <v>-2.74007E-2</v>
      </c>
    </row>
    <row r="1538" spans="1:9" x14ac:dyDescent="0.25">
      <c r="A1538">
        <v>-0.26357700000000001</v>
      </c>
      <c r="B1538">
        <v>2.5919500000000002E-2</v>
      </c>
      <c r="C1538">
        <v>-3.7309700000000001E-2</v>
      </c>
      <c r="D1538">
        <v>-0.16289100000000001</v>
      </c>
      <c r="E1538">
        <v>-0.18998399999999999</v>
      </c>
      <c r="F1538">
        <v>0.14920600000000001</v>
      </c>
      <c r="G1538">
        <v>-0.24048</v>
      </c>
      <c r="H1538">
        <v>2.0082599999999999E-2</v>
      </c>
      <c r="I1538">
        <v>-2.85019E-2</v>
      </c>
    </row>
    <row r="1539" spans="1:9" x14ac:dyDescent="0.25">
      <c r="A1539">
        <v>-0.28000799999999998</v>
      </c>
      <c r="B1539">
        <v>2.9387300000000002E-2</v>
      </c>
      <c r="C1539">
        <v>-7.7071000000000001E-2</v>
      </c>
      <c r="D1539">
        <v>-0.16350899999999999</v>
      </c>
      <c r="E1539">
        <v>-0.19009899999999999</v>
      </c>
      <c r="F1539">
        <v>0.14849699999999999</v>
      </c>
      <c r="G1539">
        <v>-0.24187600000000001</v>
      </c>
      <c r="H1539">
        <v>2.01555E-2</v>
      </c>
      <c r="I1539">
        <v>-3.01675E-2</v>
      </c>
    </row>
    <row r="1540" spans="1:9" x14ac:dyDescent="0.25">
      <c r="A1540">
        <v>-0.26785300000000001</v>
      </c>
      <c r="B1540">
        <v>3.43329E-2</v>
      </c>
      <c r="C1540">
        <v>-4.7181399999999998E-2</v>
      </c>
      <c r="D1540">
        <v>-0.164266</v>
      </c>
      <c r="E1540">
        <v>-0.190555</v>
      </c>
      <c r="F1540">
        <v>0.14796999999999999</v>
      </c>
      <c r="G1540">
        <v>-0.24313699999999999</v>
      </c>
      <c r="H1540">
        <v>1.9991800000000001E-2</v>
      </c>
      <c r="I1540">
        <v>-3.10245E-2</v>
      </c>
    </row>
    <row r="1541" spans="1:9" x14ac:dyDescent="0.25">
      <c r="A1541">
        <v>-0.260988</v>
      </c>
      <c r="B1541">
        <v>1.9664999999999998E-2</v>
      </c>
      <c r="C1541">
        <v>-4.1644500000000001E-2</v>
      </c>
      <c r="D1541">
        <v>-0.16519300000000001</v>
      </c>
      <c r="E1541">
        <v>-0.191438</v>
      </c>
      <c r="F1541">
        <v>0.147784</v>
      </c>
      <c r="G1541">
        <v>-0.24440300000000001</v>
      </c>
      <c r="H1541">
        <v>1.9120499999999999E-2</v>
      </c>
      <c r="I1541">
        <v>-3.1419700000000002E-2</v>
      </c>
    </row>
    <row r="1542" spans="1:9" x14ac:dyDescent="0.25">
      <c r="A1542">
        <v>-0.29303299999999999</v>
      </c>
      <c r="B1542">
        <v>2.09745E-2</v>
      </c>
      <c r="C1542">
        <v>-3.3823600000000002E-2</v>
      </c>
      <c r="D1542">
        <v>-0.16628000000000001</v>
      </c>
      <c r="E1542">
        <v>-0.19267200000000001</v>
      </c>
      <c r="F1542">
        <v>0.147864</v>
      </c>
      <c r="G1542">
        <v>-0.24644099999999999</v>
      </c>
      <c r="H1542">
        <v>1.79483E-2</v>
      </c>
      <c r="I1542">
        <v>-3.1389399999999998E-2</v>
      </c>
    </row>
    <row r="1543" spans="1:9" x14ac:dyDescent="0.25">
      <c r="A1543">
        <v>-0.25644499999999998</v>
      </c>
      <c r="B1543">
        <v>1.5860300000000001E-2</v>
      </c>
      <c r="C1543">
        <v>-3.6891800000000002E-2</v>
      </c>
      <c r="D1543">
        <v>-0.167377</v>
      </c>
      <c r="E1543">
        <v>-0.19401199999999999</v>
      </c>
      <c r="F1543">
        <v>0.147922</v>
      </c>
      <c r="G1543">
        <v>-0.24771599999999999</v>
      </c>
      <c r="H1543">
        <v>1.6592900000000001E-2</v>
      </c>
      <c r="I1543">
        <v>-3.1441999999999998E-2</v>
      </c>
    </row>
    <row r="1544" spans="1:9" x14ac:dyDescent="0.25">
      <c r="A1544">
        <v>-0.23229900000000001</v>
      </c>
      <c r="B1544">
        <v>2.0317100000000001E-2</v>
      </c>
      <c r="C1544">
        <v>-4.0324400000000003E-2</v>
      </c>
      <c r="D1544">
        <v>-0.16849600000000001</v>
      </c>
      <c r="E1544">
        <v>-0.195385</v>
      </c>
      <c r="F1544">
        <v>0.147789</v>
      </c>
      <c r="G1544">
        <v>-0.248504</v>
      </c>
      <c r="H1544">
        <v>1.5322300000000001E-2</v>
      </c>
      <c r="I1544">
        <v>-3.1750199999999999E-2</v>
      </c>
    </row>
    <row r="1545" spans="1:9" x14ac:dyDescent="0.25">
      <c r="A1545">
        <v>-0.232436</v>
      </c>
      <c r="B1545">
        <v>2.1223200000000001E-2</v>
      </c>
      <c r="C1545">
        <v>-4.28662E-2</v>
      </c>
      <c r="D1545">
        <v>-0.16954</v>
      </c>
      <c r="E1545">
        <v>-0.19659799999999999</v>
      </c>
      <c r="F1545">
        <v>0.14679300000000001</v>
      </c>
      <c r="G1545">
        <v>-0.24920600000000001</v>
      </c>
      <c r="H1545">
        <v>1.42518E-2</v>
      </c>
      <c r="I1545">
        <v>-3.2948600000000001E-2</v>
      </c>
    </row>
    <row r="1546" spans="1:9" x14ac:dyDescent="0.25">
      <c r="A1546">
        <v>-0.26466299999999998</v>
      </c>
      <c r="B1546">
        <v>2.0241499999999999E-2</v>
      </c>
      <c r="C1546">
        <v>-4.1139500000000002E-2</v>
      </c>
      <c r="D1546">
        <v>-0.170489</v>
      </c>
      <c r="E1546">
        <v>-0.19741600000000001</v>
      </c>
      <c r="F1546">
        <v>0.1447</v>
      </c>
      <c r="G1546">
        <v>-0.25044499999999997</v>
      </c>
      <c r="H1546">
        <v>1.35695E-2</v>
      </c>
      <c r="I1546">
        <v>-3.5163699999999999E-2</v>
      </c>
    </row>
    <row r="1547" spans="1:9" x14ac:dyDescent="0.25">
      <c r="A1547">
        <v>-0.238375</v>
      </c>
      <c r="B1547">
        <v>1.7249E-2</v>
      </c>
      <c r="C1547">
        <v>-3.1286000000000001E-2</v>
      </c>
      <c r="D1547">
        <v>-0.17138400000000001</v>
      </c>
      <c r="E1547">
        <v>-0.19794700000000001</v>
      </c>
      <c r="F1547">
        <v>0.141786</v>
      </c>
      <c r="G1547">
        <v>-0.251081</v>
      </c>
      <c r="H1547">
        <v>1.31228E-2</v>
      </c>
      <c r="I1547">
        <v>-3.79414E-2</v>
      </c>
    </row>
    <row r="1548" spans="1:9" x14ac:dyDescent="0.25">
      <c r="A1548">
        <v>-0.23184199999999999</v>
      </c>
      <c r="B1548">
        <v>1.2465E-2</v>
      </c>
      <c r="C1548">
        <v>-2.99273E-2</v>
      </c>
      <c r="D1548">
        <v>-0.17227899999999999</v>
      </c>
      <c r="E1548">
        <v>-0.19858400000000001</v>
      </c>
      <c r="F1548">
        <v>0.138734</v>
      </c>
      <c r="G1548">
        <v>-0.25157299999999999</v>
      </c>
      <c r="H1548">
        <v>1.24849E-2</v>
      </c>
      <c r="I1548">
        <v>-4.0772000000000003E-2</v>
      </c>
    </row>
    <row r="1549" spans="1:9" x14ac:dyDescent="0.25">
      <c r="A1549">
        <v>-0.22400800000000001</v>
      </c>
      <c r="B1549">
        <v>1.6745199999999998E-2</v>
      </c>
      <c r="C1549">
        <v>-4.1969600000000003E-2</v>
      </c>
      <c r="D1549">
        <v>-0.173121</v>
      </c>
      <c r="E1549">
        <v>-0.19935</v>
      </c>
      <c r="F1549">
        <v>0.13605500000000001</v>
      </c>
      <c r="G1549">
        <v>-0.25184699999999999</v>
      </c>
      <c r="H1549">
        <v>1.1820199999999999E-2</v>
      </c>
      <c r="I1549">
        <v>-4.3421500000000002E-2</v>
      </c>
    </row>
    <row r="1550" spans="1:9" x14ac:dyDescent="0.25">
      <c r="A1550">
        <v>-0.25528099999999998</v>
      </c>
      <c r="B1550">
        <v>1.7737099999999999E-2</v>
      </c>
      <c r="C1550">
        <v>-4.3832900000000001E-2</v>
      </c>
      <c r="D1550">
        <v>-0.17388799999999999</v>
      </c>
      <c r="E1550">
        <v>-0.199849</v>
      </c>
      <c r="F1550">
        <v>0.13377</v>
      </c>
      <c r="G1550">
        <v>-0.25266699999999997</v>
      </c>
      <c r="H1550">
        <v>1.14495E-2</v>
      </c>
      <c r="I1550">
        <v>-4.5669000000000001E-2</v>
      </c>
    </row>
    <row r="1551" spans="1:9" x14ac:dyDescent="0.25">
      <c r="A1551">
        <v>-0.24476800000000001</v>
      </c>
      <c r="B1551">
        <v>1.1194900000000001E-2</v>
      </c>
      <c r="C1551">
        <v>-4.3455899999999999E-2</v>
      </c>
      <c r="D1551">
        <v>-0.17463400000000001</v>
      </c>
      <c r="E1551">
        <v>-0.19986799999999999</v>
      </c>
      <c r="F1551">
        <v>0.13178400000000001</v>
      </c>
      <c r="G1551">
        <v>-0.25324000000000002</v>
      </c>
      <c r="H1551">
        <v>1.1425299999999999E-2</v>
      </c>
      <c r="I1551">
        <v>-4.7571700000000001E-2</v>
      </c>
    </row>
    <row r="1552" spans="1:9" x14ac:dyDescent="0.25">
      <c r="A1552">
        <v>-0.252307</v>
      </c>
      <c r="B1552">
        <v>1.80903E-2</v>
      </c>
      <c r="C1552">
        <v>-3.8291100000000002E-2</v>
      </c>
      <c r="D1552">
        <v>-0.17552899999999999</v>
      </c>
      <c r="E1552">
        <v>-0.19955700000000001</v>
      </c>
      <c r="F1552">
        <v>0.130052</v>
      </c>
      <c r="G1552">
        <v>-0.25409900000000002</v>
      </c>
      <c r="H1552">
        <v>1.18631E-2</v>
      </c>
      <c r="I1552">
        <v>-4.9082599999999997E-2</v>
      </c>
    </row>
    <row r="1553" spans="1:9" x14ac:dyDescent="0.25">
      <c r="A1553">
        <v>-0.245642</v>
      </c>
      <c r="B1553">
        <v>1.2988700000000001E-2</v>
      </c>
      <c r="C1553">
        <v>-3.5725600000000003E-2</v>
      </c>
      <c r="D1553">
        <v>-0.17658399999999999</v>
      </c>
      <c r="E1553">
        <v>-0.199321</v>
      </c>
      <c r="F1553">
        <v>0.12865199999999999</v>
      </c>
      <c r="G1553">
        <v>-0.25496400000000002</v>
      </c>
      <c r="H1553">
        <v>1.21169E-2</v>
      </c>
      <c r="I1553">
        <v>-5.0188200000000002E-2</v>
      </c>
    </row>
    <row r="1554" spans="1:9" x14ac:dyDescent="0.25">
      <c r="A1554">
        <v>-0.22764499999999999</v>
      </c>
      <c r="B1554">
        <v>2.04779E-2</v>
      </c>
      <c r="C1554">
        <v>-4.8149900000000002E-2</v>
      </c>
      <c r="D1554">
        <v>-0.177618</v>
      </c>
      <c r="E1554">
        <v>-0.19961799999999999</v>
      </c>
      <c r="F1554">
        <v>0.12764500000000001</v>
      </c>
      <c r="G1554">
        <v>-0.25542999999999999</v>
      </c>
      <c r="H1554">
        <v>1.19934E-2</v>
      </c>
      <c r="I1554">
        <v>-5.1133900000000003E-2</v>
      </c>
    </row>
    <row r="1555" spans="1:9" x14ac:dyDescent="0.25">
      <c r="A1555">
        <v>-0.25364700000000001</v>
      </c>
      <c r="B1555">
        <v>2.1609400000000001E-2</v>
      </c>
      <c r="C1555">
        <v>-6.6088400000000005E-2</v>
      </c>
      <c r="D1555">
        <v>-0.178342</v>
      </c>
      <c r="E1555">
        <v>-0.200767</v>
      </c>
      <c r="F1555">
        <v>0.12679799999999999</v>
      </c>
      <c r="G1555">
        <v>-0.25610500000000003</v>
      </c>
      <c r="H1555">
        <v>1.1059899999999999E-2</v>
      </c>
      <c r="I1555">
        <v>-5.2262900000000001E-2</v>
      </c>
    </row>
    <row r="1556" spans="1:9" x14ac:dyDescent="0.25">
      <c r="A1556">
        <v>-0.249694</v>
      </c>
      <c r="B1556">
        <v>1.4125800000000001E-2</v>
      </c>
      <c r="C1556">
        <v>-6.8073900000000007E-2</v>
      </c>
      <c r="D1556">
        <v>-0.178705</v>
      </c>
      <c r="E1556">
        <v>-0.20263999999999999</v>
      </c>
      <c r="F1556">
        <v>0.12609999999999999</v>
      </c>
      <c r="G1556">
        <v>-0.256332</v>
      </c>
      <c r="H1556">
        <v>9.2854900000000004E-3</v>
      </c>
      <c r="I1556">
        <v>-5.3262999999999998E-2</v>
      </c>
    </row>
    <row r="1557" spans="1:9" x14ac:dyDescent="0.25">
      <c r="A1557">
        <v>-0.280503</v>
      </c>
      <c r="B1557">
        <v>1.09895E-3</v>
      </c>
      <c r="C1557">
        <v>-5.38193E-2</v>
      </c>
      <c r="D1557">
        <v>-0.178929</v>
      </c>
      <c r="E1557">
        <v>-0.205035</v>
      </c>
      <c r="F1557">
        <v>0.12571199999999999</v>
      </c>
      <c r="G1557">
        <v>-0.25703500000000001</v>
      </c>
      <c r="H1557">
        <v>6.7745000000000001E-3</v>
      </c>
      <c r="I1557">
        <v>-5.3655099999999997E-2</v>
      </c>
    </row>
    <row r="1558" spans="1:9" x14ac:dyDescent="0.25">
      <c r="A1558">
        <v>-0.25412000000000001</v>
      </c>
      <c r="B1558">
        <v>6.1814299999999999E-3</v>
      </c>
      <c r="C1558">
        <v>-4.7133500000000002E-2</v>
      </c>
      <c r="D1558">
        <v>-0.179366</v>
      </c>
      <c r="E1558">
        <v>-0.20754800000000001</v>
      </c>
      <c r="F1558">
        <v>0.125504</v>
      </c>
      <c r="G1558">
        <v>-0.25740499999999999</v>
      </c>
      <c r="H1558">
        <v>4.3005200000000004E-3</v>
      </c>
      <c r="I1558">
        <v>-5.3728199999999997E-2</v>
      </c>
    </row>
    <row r="1559" spans="1:9" x14ac:dyDescent="0.25">
      <c r="A1559">
        <v>-0.22183600000000001</v>
      </c>
      <c r="B1559">
        <v>8.1049299999999998E-3</v>
      </c>
      <c r="C1559">
        <v>-3.9562899999999998E-2</v>
      </c>
      <c r="D1559">
        <v>-0.18006900000000001</v>
      </c>
      <c r="E1559">
        <v>-0.20980399999999999</v>
      </c>
      <c r="F1559">
        <v>0.12543499999999999</v>
      </c>
      <c r="G1559">
        <v>-0.25738299999999997</v>
      </c>
      <c r="H1559">
        <v>2.16512E-3</v>
      </c>
      <c r="I1559">
        <v>-5.3512799999999999E-2</v>
      </c>
    </row>
    <row r="1560" spans="1:9" x14ac:dyDescent="0.25">
      <c r="A1560">
        <v>-0.25983400000000001</v>
      </c>
      <c r="B1560">
        <v>1.50642E-2</v>
      </c>
      <c r="C1560">
        <v>-3.81296E-2</v>
      </c>
      <c r="D1560">
        <v>-0.18099599999999999</v>
      </c>
      <c r="E1560">
        <v>-0.21160300000000001</v>
      </c>
      <c r="F1560">
        <v>0.12553600000000001</v>
      </c>
      <c r="G1560">
        <v>-0.25834000000000001</v>
      </c>
      <c r="H1560">
        <v>6.6051900000000004E-4</v>
      </c>
      <c r="I1560">
        <v>-5.3106E-2</v>
      </c>
    </row>
    <row r="1561" spans="1:9" x14ac:dyDescent="0.25">
      <c r="A1561">
        <v>-0.23683100000000001</v>
      </c>
      <c r="B1561">
        <v>1.20012E-2</v>
      </c>
      <c r="C1561">
        <v>-4.2220300000000002E-2</v>
      </c>
      <c r="D1561">
        <v>-0.18204100000000001</v>
      </c>
      <c r="E1561">
        <v>-0.21277299999999999</v>
      </c>
      <c r="F1561">
        <v>0.12592500000000001</v>
      </c>
      <c r="G1561">
        <v>-0.258934</v>
      </c>
      <c r="H1561">
        <v>-2.5931199999999999E-4</v>
      </c>
      <c r="I1561">
        <v>-5.25073E-2</v>
      </c>
    </row>
    <row r="1562" spans="1:9" x14ac:dyDescent="0.25">
      <c r="A1562">
        <v>-0.25522899999999998</v>
      </c>
      <c r="B1562">
        <v>-8.6829799999999999E-4</v>
      </c>
      <c r="C1562">
        <v>-5.5620700000000002E-2</v>
      </c>
      <c r="D1562">
        <v>-0.182755</v>
      </c>
      <c r="E1562">
        <v>-0.212451</v>
      </c>
      <c r="F1562">
        <v>0.12714400000000001</v>
      </c>
      <c r="G1562">
        <v>-0.25955899999999998</v>
      </c>
      <c r="H1562" s="1">
        <v>4.3431499999999999E-5</v>
      </c>
      <c r="I1562">
        <v>-5.1374200000000002E-2</v>
      </c>
    </row>
    <row r="1563" spans="1:9" x14ac:dyDescent="0.25">
      <c r="A1563">
        <v>-0.26417299999999999</v>
      </c>
      <c r="B1563">
        <v>-5.8257999999999999E-3</v>
      </c>
      <c r="C1563">
        <v>-5.8608899999999998E-2</v>
      </c>
      <c r="D1563">
        <v>-0.18340500000000001</v>
      </c>
      <c r="E1563">
        <v>-0.21174699999999999</v>
      </c>
      <c r="F1563">
        <v>0.128492</v>
      </c>
      <c r="G1563">
        <v>-0.26028899999999999</v>
      </c>
      <c r="H1563">
        <v>6.1675399999999996E-4</v>
      </c>
      <c r="I1563">
        <v>-5.0198300000000001E-2</v>
      </c>
    </row>
    <row r="1564" spans="1:9" x14ac:dyDescent="0.25">
      <c r="A1564">
        <v>-0.26417299999999999</v>
      </c>
      <c r="B1564">
        <v>-5.8257999999999999E-3</v>
      </c>
      <c r="C1564">
        <v>-5.8608899999999998E-2</v>
      </c>
      <c r="D1564">
        <v>-0.184055</v>
      </c>
      <c r="E1564">
        <v>-0.21104200000000001</v>
      </c>
      <c r="F1564">
        <v>0.12983900000000001</v>
      </c>
      <c r="G1564">
        <v>-0.26100299999999999</v>
      </c>
      <c r="H1564">
        <v>1.1786100000000001E-3</v>
      </c>
      <c r="I1564">
        <v>-4.9045999999999999E-2</v>
      </c>
    </row>
    <row r="1565" spans="1:9" x14ac:dyDescent="0.25">
      <c r="A1565">
        <v>-0.23941699999999999</v>
      </c>
      <c r="B1565">
        <v>-4.1939500000000001E-3</v>
      </c>
      <c r="C1565">
        <v>-3.0707499999999999E-2</v>
      </c>
      <c r="D1565">
        <v>-0.18492900000000001</v>
      </c>
      <c r="E1565">
        <v>-0.21046500000000001</v>
      </c>
      <c r="F1565">
        <v>0.13109100000000001</v>
      </c>
      <c r="G1565">
        <v>-0.26142799999999999</v>
      </c>
      <c r="H1565">
        <v>1.63656E-3</v>
      </c>
      <c r="I1565">
        <v>-4.7452500000000002E-2</v>
      </c>
    </row>
    <row r="1566" spans="1:9" x14ac:dyDescent="0.25">
      <c r="A1566">
        <v>-0.23857700000000001</v>
      </c>
      <c r="B1566">
        <v>2.2366E-3</v>
      </c>
      <c r="C1566">
        <v>-1.7734099999999999E-2</v>
      </c>
      <c r="D1566">
        <v>-0.186612</v>
      </c>
      <c r="E1566">
        <v>-0.211283</v>
      </c>
      <c r="F1566">
        <v>0.13184199999999999</v>
      </c>
      <c r="G1566">
        <v>-0.26262099999999999</v>
      </c>
      <c r="H1566">
        <v>8.4644500000000003E-4</v>
      </c>
      <c r="I1566">
        <v>-4.6122200000000002E-2</v>
      </c>
    </row>
    <row r="1567" spans="1:9" x14ac:dyDescent="0.25">
      <c r="A1567">
        <v>-0.25824799999999998</v>
      </c>
      <c r="B1567">
        <v>7.3544999999999999E-3</v>
      </c>
      <c r="C1567">
        <v>-2.7214499999999999E-2</v>
      </c>
      <c r="D1567">
        <v>-0.18842300000000001</v>
      </c>
      <c r="E1567">
        <v>-0.21318799999999999</v>
      </c>
      <c r="F1567">
        <v>0.13220999999999999</v>
      </c>
      <c r="G1567">
        <v>-0.26430799999999999</v>
      </c>
      <c r="H1567">
        <v>-8.9035299999999998E-4</v>
      </c>
      <c r="I1567">
        <v>-4.5383800000000002E-2</v>
      </c>
    </row>
    <row r="1568" spans="1:9" x14ac:dyDescent="0.25">
      <c r="A1568">
        <v>-0.23097599999999999</v>
      </c>
      <c r="B1568">
        <v>2.0428499999999999E-2</v>
      </c>
      <c r="C1568">
        <v>-4.6695800000000003E-2</v>
      </c>
      <c r="D1568">
        <v>-0.19009599999999999</v>
      </c>
      <c r="E1568">
        <v>-0.21612700000000001</v>
      </c>
      <c r="F1568">
        <v>0.13236400000000001</v>
      </c>
      <c r="G1568">
        <v>-0.26528099999999999</v>
      </c>
      <c r="H1568">
        <v>-3.34359E-3</v>
      </c>
      <c r="I1568">
        <v>-4.5258699999999999E-2</v>
      </c>
    </row>
    <row r="1569" spans="1:9" x14ac:dyDescent="0.25">
      <c r="A1569">
        <v>-0.27689000000000002</v>
      </c>
      <c r="B1569">
        <v>5.5587299999999996E-3</v>
      </c>
      <c r="C1569">
        <v>-5.5913400000000002E-2</v>
      </c>
      <c r="D1569">
        <v>-0.191524</v>
      </c>
      <c r="E1569">
        <v>-0.21992800000000001</v>
      </c>
      <c r="F1569">
        <v>0.132913</v>
      </c>
      <c r="G1569">
        <v>-0.26691199999999998</v>
      </c>
      <c r="H1569">
        <v>-6.8907899999999999E-3</v>
      </c>
      <c r="I1569">
        <v>-4.4934200000000001E-2</v>
      </c>
    </row>
    <row r="1570" spans="1:9" x14ac:dyDescent="0.25">
      <c r="A1570">
        <v>-0.27489400000000003</v>
      </c>
      <c r="B1570">
        <v>-1.5321599999999999E-2</v>
      </c>
      <c r="C1570">
        <v>-6.2543799999999997E-2</v>
      </c>
      <c r="D1570">
        <v>-0.19253600000000001</v>
      </c>
      <c r="E1570">
        <v>-0.22347400000000001</v>
      </c>
      <c r="F1570">
        <v>0.13379199999999999</v>
      </c>
      <c r="G1570">
        <v>-0.26806400000000002</v>
      </c>
      <c r="H1570">
        <v>-1.0534200000000001E-2</v>
      </c>
      <c r="I1570">
        <v>-4.4425100000000002E-2</v>
      </c>
    </row>
    <row r="1571" spans="1:9" x14ac:dyDescent="0.25">
      <c r="A1571">
        <v>-0.29915000000000003</v>
      </c>
      <c r="B1571">
        <v>-3.0058999999999999E-2</v>
      </c>
      <c r="C1571">
        <v>-6.8857799999999997E-2</v>
      </c>
      <c r="D1571">
        <v>-0.192963</v>
      </c>
      <c r="E1571">
        <v>-0.22559199999999999</v>
      </c>
      <c r="F1571">
        <v>0.13423399999999999</v>
      </c>
      <c r="G1571">
        <v>-0.26910299999999998</v>
      </c>
      <c r="H1571">
        <v>-1.30005E-2</v>
      </c>
      <c r="I1571">
        <v>-4.4480499999999999E-2</v>
      </c>
    </row>
    <row r="1572" spans="1:9" x14ac:dyDescent="0.25">
      <c r="A1572">
        <v>-0.26679700000000001</v>
      </c>
      <c r="B1572">
        <v>-7.1492999999999999E-3</v>
      </c>
      <c r="C1572">
        <v>-3.7188199999999998E-2</v>
      </c>
      <c r="D1572">
        <v>-0.19329299999999999</v>
      </c>
      <c r="E1572">
        <v>-0.226187</v>
      </c>
      <c r="F1572">
        <v>0.134154</v>
      </c>
      <c r="G1572">
        <v>-0.26938099999999998</v>
      </c>
      <c r="H1572">
        <v>-1.34664E-2</v>
      </c>
      <c r="I1572">
        <v>-4.4413000000000001E-2</v>
      </c>
    </row>
    <row r="1573" spans="1:9" x14ac:dyDescent="0.25">
      <c r="A1573">
        <v>-0.27511200000000002</v>
      </c>
      <c r="B1573">
        <v>6.0589600000000004E-3</v>
      </c>
      <c r="C1573">
        <v>-2.10352E-2</v>
      </c>
      <c r="D1573">
        <v>-0.19384699999999999</v>
      </c>
      <c r="E1573">
        <v>-0.225546</v>
      </c>
      <c r="F1573">
        <v>0.133743</v>
      </c>
      <c r="G1573">
        <v>-0.27003899999999997</v>
      </c>
      <c r="H1573">
        <v>-1.24478E-2</v>
      </c>
      <c r="I1573">
        <v>-4.4347400000000002E-2</v>
      </c>
    </row>
    <row r="1574" spans="1:9" x14ac:dyDescent="0.25">
      <c r="A1574">
        <v>-0.304311</v>
      </c>
      <c r="B1574">
        <v>-1.1241599999999999E-2</v>
      </c>
      <c r="C1574">
        <v>-3.0368300000000001E-2</v>
      </c>
      <c r="D1574">
        <v>-0.19457199999999999</v>
      </c>
      <c r="E1574">
        <v>-0.224106</v>
      </c>
      <c r="F1574">
        <v>0.133546</v>
      </c>
      <c r="G1574">
        <v>-0.27143499999999998</v>
      </c>
      <c r="H1574">
        <v>-1.10127E-2</v>
      </c>
      <c r="I1574">
        <v>-4.4260899999999999E-2</v>
      </c>
    </row>
    <row r="1575" spans="1:9" x14ac:dyDescent="0.25">
      <c r="A1575">
        <v>-0.27895199999999998</v>
      </c>
      <c r="B1575">
        <v>-2.7254899999999999E-2</v>
      </c>
      <c r="C1575">
        <v>-4.61868E-2</v>
      </c>
      <c r="D1575">
        <v>-0.19533900000000001</v>
      </c>
      <c r="E1575">
        <v>-0.222134</v>
      </c>
      <c r="F1575">
        <v>0.133744</v>
      </c>
      <c r="G1575">
        <v>-0.272337</v>
      </c>
      <c r="H1575">
        <v>-9.4044899999999997E-3</v>
      </c>
      <c r="I1575">
        <v>-4.4106199999999998E-2</v>
      </c>
    </row>
    <row r="1576" spans="1:9" x14ac:dyDescent="0.25">
      <c r="A1576">
        <v>-0.27889000000000003</v>
      </c>
      <c r="B1576">
        <v>-2.03308E-2</v>
      </c>
      <c r="C1576">
        <v>-4.6006900000000003E-2</v>
      </c>
      <c r="D1576">
        <v>-0.19613800000000001</v>
      </c>
      <c r="E1576">
        <v>-0.219916</v>
      </c>
      <c r="F1576">
        <v>0.13414300000000001</v>
      </c>
      <c r="G1576">
        <v>-0.27325100000000002</v>
      </c>
      <c r="H1576">
        <v>-7.4499500000000003E-3</v>
      </c>
      <c r="I1576">
        <v>-4.3752699999999999E-2</v>
      </c>
    </row>
    <row r="1577" spans="1:9" x14ac:dyDescent="0.25">
      <c r="A1577">
        <v>-0.26060299999999997</v>
      </c>
      <c r="B1577">
        <v>-2.2821199999999999E-3</v>
      </c>
      <c r="C1577">
        <v>-3.1112399999999998E-2</v>
      </c>
      <c r="D1577">
        <v>-0.197129</v>
      </c>
      <c r="E1577">
        <v>-0.217635</v>
      </c>
      <c r="F1577">
        <v>0.134521</v>
      </c>
      <c r="G1577">
        <v>-0.27396900000000002</v>
      </c>
      <c r="H1577">
        <v>-5.1108799999999999E-3</v>
      </c>
      <c r="I1577">
        <v>-4.3129399999999998E-2</v>
      </c>
    </row>
    <row r="1578" spans="1:9" x14ac:dyDescent="0.25">
      <c r="A1578">
        <v>-0.30268800000000001</v>
      </c>
      <c r="B1578">
        <v>6.1000099999999999E-4</v>
      </c>
      <c r="C1578">
        <v>-2.6023999999999999E-2</v>
      </c>
      <c r="D1578">
        <v>-0.198238</v>
      </c>
      <c r="E1578">
        <v>-0.216472</v>
      </c>
      <c r="F1578">
        <v>0.13484599999999999</v>
      </c>
      <c r="G1578">
        <v>-0.27562999999999999</v>
      </c>
      <c r="H1578">
        <v>-3.8568500000000002E-3</v>
      </c>
      <c r="I1578">
        <v>-4.2468899999999997E-2</v>
      </c>
    </row>
    <row r="1579" spans="1:9" x14ac:dyDescent="0.25">
      <c r="A1579">
        <v>-0.29169299999999998</v>
      </c>
      <c r="B1579">
        <v>2.3612699999999999E-3</v>
      </c>
      <c r="C1579">
        <v>-3.5971599999999999E-2</v>
      </c>
      <c r="D1579">
        <v>-0.19880300000000001</v>
      </c>
      <c r="E1579">
        <v>-0.218888</v>
      </c>
      <c r="F1579">
        <v>0.136236</v>
      </c>
      <c r="G1579">
        <v>-0.276505</v>
      </c>
      <c r="H1579">
        <v>-6.1005399999999998E-3</v>
      </c>
      <c r="I1579">
        <v>-4.0976499999999999E-2</v>
      </c>
    </row>
    <row r="1580" spans="1:9" x14ac:dyDescent="0.25">
      <c r="A1580">
        <v>-0.28895999999999999</v>
      </c>
      <c r="B1580">
        <v>-1.43318E-2</v>
      </c>
      <c r="C1580">
        <v>-3.54007E-2</v>
      </c>
      <c r="D1580">
        <v>-0.198632</v>
      </c>
      <c r="E1580">
        <v>-0.222189</v>
      </c>
      <c r="F1580">
        <v>0.136689</v>
      </c>
      <c r="G1580">
        <v>-0.27658700000000003</v>
      </c>
      <c r="H1580">
        <v>-9.4997799999999993E-3</v>
      </c>
      <c r="I1580">
        <v>-4.04213E-2</v>
      </c>
    </row>
    <row r="1581" spans="1:9" x14ac:dyDescent="0.25">
      <c r="A1581">
        <v>-0.27331</v>
      </c>
      <c r="B1581">
        <v>-2.05562E-2</v>
      </c>
      <c r="C1581">
        <v>-3.10998E-2</v>
      </c>
      <c r="D1581">
        <v>-0.19798299999999999</v>
      </c>
      <c r="E1581">
        <v>-0.22544700000000001</v>
      </c>
      <c r="F1581">
        <v>0.13503299999999999</v>
      </c>
      <c r="G1581">
        <v>-0.27588499999999999</v>
      </c>
      <c r="H1581">
        <v>-1.29138E-2</v>
      </c>
      <c r="I1581">
        <v>-4.1858300000000001E-2</v>
      </c>
    </row>
    <row r="1582" spans="1:9" x14ac:dyDescent="0.25">
      <c r="A1582">
        <v>-0.269459</v>
      </c>
      <c r="B1582">
        <v>-4.6238499999999997E-3</v>
      </c>
      <c r="C1582">
        <v>-3.0134000000000001E-2</v>
      </c>
      <c r="D1582">
        <v>-0.19758899999999999</v>
      </c>
      <c r="E1582">
        <v>-0.22850300000000001</v>
      </c>
      <c r="F1582">
        <v>0.13151199999999999</v>
      </c>
      <c r="G1582">
        <v>-0.27537099999999998</v>
      </c>
      <c r="H1582">
        <v>-1.57425E-2</v>
      </c>
      <c r="I1582">
        <v>-4.5074000000000003E-2</v>
      </c>
    </row>
    <row r="1583" spans="1:9" x14ac:dyDescent="0.25">
      <c r="A1583">
        <v>-0.27527099999999999</v>
      </c>
      <c r="B1583">
        <v>4.1735799999999997E-3</v>
      </c>
      <c r="C1583">
        <v>-4.72775E-2</v>
      </c>
      <c r="D1583">
        <v>-0.19741900000000001</v>
      </c>
      <c r="E1583">
        <v>-0.231686</v>
      </c>
      <c r="F1583">
        <v>0.12730900000000001</v>
      </c>
      <c r="G1583">
        <v>-0.275202</v>
      </c>
      <c r="H1583">
        <v>-1.8463899999999998E-2</v>
      </c>
      <c r="I1583">
        <v>-4.9236500000000002E-2</v>
      </c>
    </row>
    <row r="1584" spans="1:9" x14ac:dyDescent="0.25">
      <c r="A1584">
        <v>-0.328984</v>
      </c>
      <c r="B1584">
        <v>1.3265799999999999E-3</v>
      </c>
      <c r="C1584">
        <v>-7.1693900000000005E-2</v>
      </c>
      <c r="D1584">
        <v>-0.19738700000000001</v>
      </c>
      <c r="E1584">
        <v>-0.23501900000000001</v>
      </c>
      <c r="F1584">
        <v>0.123874</v>
      </c>
      <c r="G1584">
        <v>-0.27624599999999999</v>
      </c>
      <c r="H1584">
        <v>-2.1333999999999999E-2</v>
      </c>
      <c r="I1584">
        <v>-5.30524E-2</v>
      </c>
    </row>
    <row r="1585" spans="1:9" x14ac:dyDescent="0.25">
      <c r="A1585">
        <v>-0.31827699999999998</v>
      </c>
      <c r="B1585">
        <v>-2.3072499999999999E-2</v>
      </c>
      <c r="C1585">
        <v>-9.3427099999999999E-2</v>
      </c>
      <c r="D1585">
        <v>-0.19744100000000001</v>
      </c>
      <c r="E1585">
        <v>-0.237318</v>
      </c>
      <c r="F1585">
        <v>0.12198299999999999</v>
      </c>
      <c r="G1585">
        <v>-0.27714</v>
      </c>
      <c r="H1585">
        <v>-2.3622000000000001E-2</v>
      </c>
      <c r="I1585">
        <v>-5.5712999999999999E-2</v>
      </c>
    </row>
    <row r="1586" spans="1:9" x14ac:dyDescent="0.25">
      <c r="A1586">
        <v>-0.31086200000000003</v>
      </c>
      <c r="B1586">
        <v>-1.3458899999999999E-2</v>
      </c>
      <c r="C1586">
        <v>-8.3956199999999995E-2</v>
      </c>
      <c r="D1586">
        <v>-0.19764300000000001</v>
      </c>
      <c r="E1586">
        <v>-0.23755100000000001</v>
      </c>
      <c r="F1586">
        <v>0.121424</v>
      </c>
      <c r="G1586">
        <v>-0.27801300000000001</v>
      </c>
      <c r="H1586">
        <v>-2.36467E-2</v>
      </c>
      <c r="I1586">
        <v>-5.6825899999999999E-2</v>
      </c>
    </row>
    <row r="1587" spans="1:9" x14ac:dyDescent="0.25">
      <c r="A1587">
        <v>-0.25587399999999999</v>
      </c>
      <c r="B1587">
        <v>-1.6885299999999999E-2</v>
      </c>
      <c r="C1587">
        <v>-6.7063600000000001E-2</v>
      </c>
      <c r="D1587">
        <v>-0.19812299999999999</v>
      </c>
      <c r="E1587">
        <v>-0.23554600000000001</v>
      </c>
      <c r="F1587">
        <v>0.121685</v>
      </c>
      <c r="G1587">
        <v>-0.27804000000000001</v>
      </c>
      <c r="H1587">
        <v>-2.1547199999999999E-2</v>
      </c>
      <c r="I1587">
        <v>-5.67748E-2</v>
      </c>
    </row>
    <row r="1588" spans="1:9" x14ac:dyDescent="0.25">
      <c r="A1588">
        <v>-0.28626800000000002</v>
      </c>
      <c r="B1588">
        <v>1.4748799999999999E-2</v>
      </c>
      <c r="C1588">
        <v>-5.9943400000000001E-2</v>
      </c>
      <c r="D1588">
        <v>-0.19880500000000001</v>
      </c>
      <c r="E1588">
        <v>-0.23152800000000001</v>
      </c>
      <c r="F1588">
        <v>0.122489</v>
      </c>
      <c r="G1588">
        <v>-0.27887299999999998</v>
      </c>
      <c r="H1588">
        <v>-1.68839E-2</v>
      </c>
      <c r="I1588">
        <v>-5.60499E-2</v>
      </c>
    </row>
    <row r="1589" spans="1:9" x14ac:dyDescent="0.25">
      <c r="A1589">
        <v>-0.27536500000000003</v>
      </c>
      <c r="B1589">
        <v>-3.9685500000000004E-3</v>
      </c>
      <c r="C1589">
        <v>-6.2707899999999997E-2</v>
      </c>
      <c r="D1589">
        <v>-0.19930600000000001</v>
      </c>
      <c r="E1589">
        <v>-0.22623199999999999</v>
      </c>
      <c r="F1589">
        <v>0.123997</v>
      </c>
      <c r="G1589">
        <v>-0.27929399999999999</v>
      </c>
      <c r="H1589">
        <v>-1.14354E-2</v>
      </c>
      <c r="I1589">
        <v>-5.4705799999999999E-2</v>
      </c>
    </row>
    <row r="1590" spans="1:9" x14ac:dyDescent="0.25">
      <c r="A1590">
        <v>-0.304172</v>
      </c>
      <c r="B1590">
        <v>-1.4048700000000001E-2</v>
      </c>
      <c r="C1590">
        <v>-5.6449300000000001E-2</v>
      </c>
      <c r="D1590">
        <v>-0.19944500000000001</v>
      </c>
      <c r="E1590">
        <v>-0.221085</v>
      </c>
      <c r="F1590">
        <v>0.126527</v>
      </c>
      <c r="G1590">
        <v>-0.27992699999999998</v>
      </c>
      <c r="H1590">
        <v>-6.4437100000000001E-3</v>
      </c>
      <c r="I1590">
        <v>-5.2261200000000001E-2</v>
      </c>
    </row>
    <row r="1591" spans="1:9" x14ac:dyDescent="0.25">
      <c r="A1591">
        <v>-0.29410799999999998</v>
      </c>
      <c r="B1591">
        <v>-2.0522700000000001E-2</v>
      </c>
      <c r="C1591">
        <v>-5.1705899999999999E-2</v>
      </c>
      <c r="D1591">
        <v>-0.19928599999999999</v>
      </c>
      <c r="E1591">
        <v>-0.217334</v>
      </c>
      <c r="F1591">
        <v>0.12970599999999999</v>
      </c>
      <c r="G1591">
        <v>-0.280055</v>
      </c>
      <c r="H1591">
        <v>-3.04894E-3</v>
      </c>
      <c r="I1591">
        <v>-4.9133999999999997E-2</v>
      </c>
    </row>
    <row r="1592" spans="1:9" x14ac:dyDescent="0.25">
      <c r="A1592">
        <v>-0.30331999999999998</v>
      </c>
      <c r="B1592">
        <v>-8.4257099999999994E-3</v>
      </c>
      <c r="C1592">
        <v>-4.63089E-2</v>
      </c>
      <c r="D1592">
        <v>-0.19913700000000001</v>
      </c>
      <c r="E1592">
        <v>-0.21609700000000001</v>
      </c>
      <c r="F1592">
        <v>0.13325899999999999</v>
      </c>
      <c r="G1592">
        <v>-0.28037400000000001</v>
      </c>
      <c r="H1592">
        <v>-1.94374E-3</v>
      </c>
      <c r="I1592">
        <v>-4.5595799999999999E-2</v>
      </c>
    </row>
    <row r="1593" spans="1:9" x14ac:dyDescent="0.25">
      <c r="A1593">
        <v>-0.28919</v>
      </c>
      <c r="B1593">
        <v>-5.9834800000000002E-3</v>
      </c>
      <c r="C1593">
        <v>-5.8343199999999998E-2</v>
      </c>
      <c r="D1593">
        <v>-0.19923299999999999</v>
      </c>
      <c r="E1593">
        <v>-0.21756500000000001</v>
      </c>
      <c r="F1593">
        <v>0.136854</v>
      </c>
      <c r="G1593">
        <v>-0.28064499999999998</v>
      </c>
      <c r="H1593">
        <v>-3.4635199999999999E-3</v>
      </c>
      <c r="I1593">
        <v>-4.2327400000000001E-2</v>
      </c>
    </row>
    <row r="1594" spans="1:9" x14ac:dyDescent="0.25">
      <c r="A1594">
        <v>-0.28419699999999998</v>
      </c>
      <c r="B1594">
        <v>-1.1517899999999999E-2</v>
      </c>
      <c r="C1594">
        <v>-6.2406999999999997E-2</v>
      </c>
      <c r="D1594">
        <v>-0.199244</v>
      </c>
      <c r="E1594">
        <v>-0.22087599999999999</v>
      </c>
      <c r="F1594">
        <v>0.14047100000000001</v>
      </c>
      <c r="G1594">
        <v>-0.280727</v>
      </c>
      <c r="H1594">
        <v>-6.8696900000000003E-3</v>
      </c>
      <c r="I1594">
        <v>-3.9184700000000003E-2</v>
      </c>
    </row>
    <row r="1595" spans="1:9" x14ac:dyDescent="0.25">
      <c r="A1595">
        <v>-0.27460400000000001</v>
      </c>
      <c r="B1595">
        <v>-2.0173199999999999E-2</v>
      </c>
      <c r="C1595">
        <v>-5.65943E-2</v>
      </c>
      <c r="D1595">
        <v>-0.199127</v>
      </c>
      <c r="E1595">
        <v>-0.22488</v>
      </c>
      <c r="F1595">
        <v>0.14410899999999999</v>
      </c>
      <c r="G1595">
        <v>-0.28049000000000002</v>
      </c>
      <c r="H1595">
        <v>-1.10594E-2</v>
      </c>
      <c r="I1595">
        <v>-3.5967800000000001E-2</v>
      </c>
    </row>
    <row r="1596" spans="1:9" x14ac:dyDescent="0.25">
      <c r="A1596">
        <v>-0.28466599999999997</v>
      </c>
      <c r="B1596">
        <v>-1.7235799999999999E-2</v>
      </c>
      <c r="C1596">
        <v>-3.9831199999999997E-2</v>
      </c>
      <c r="D1596">
        <v>-0.199127</v>
      </c>
      <c r="E1596">
        <v>-0.22892599999999999</v>
      </c>
      <c r="F1596">
        <v>0.147811</v>
      </c>
      <c r="G1596">
        <v>-0.28057300000000002</v>
      </c>
      <c r="H1596">
        <v>-1.5148399999999999E-2</v>
      </c>
      <c r="I1596">
        <v>-3.2417300000000003E-2</v>
      </c>
    </row>
    <row r="1597" spans="1:9" x14ac:dyDescent="0.25">
      <c r="A1597">
        <v>-0.27903</v>
      </c>
      <c r="B1597">
        <v>-1.87317E-2</v>
      </c>
      <c r="C1597">
        <v>-2.75029E-2</v>
      </c>
      <c r="D1597">
        <v>-0.199405</v>
      </c>
      <c r="E1597">
        <v>-0.23271700000000001</v>
      </c>
      <c r="F1597">
        <v>0.151395</v>
      </c>
      <c r="G1597">
        <v>-0.28081400000000001</v>
      </c>
      <c r="H1597">
        <v>-1.8934800000000002E-2</v>
      </c>
      <c r="I1597">
        <v>-2.8806100000000001E-2</v>
      </c>
    </row>
    <row r="1598" spans="1:9" x14ac:dyDescent="0.25">
      <c r="A1598">
        <v>-0.238093</v>
      </c>
      <c r="B1598">
        <v>-1.8078E-2</v>
      </c>
      <c r="C1598">
        <v>-2.7390500000000002E-2</v>
      </c>
      <c r="D1598">
        <v>-0.19983100000000001</v>
      </c>
      <c r="E1598">
        <v>-0.23619899999999999</v>
      </c>
      <c r="F1598">
        <v>0.15492700000000001</v>
      </c>
      <c r="G1598">
        <v>-0.28037800000000002</v>
      </c>
      <c r="H1598">
        <v>-2.23298E-2</v>
      </c>
      <c r="I1598">
        <v>-2.5317099999999999E-2</v>
      </c>
    </row>
    <row r="1599" spans="1:9" x14ac:dyDescent="0.25">
      <c r="A1599">
        <v>-0.29223700000000002</v>
      </c>
      <c r="B1599">
        <v>-2.40813E-2</v>
      </c>
      <c r="C1599">
        <v>-2.7411100000000001E-2</v>
      </c>
      <c r="D1599">
        <v>-0.20019300000000001</v>
      </c>
      <c r="E1599">
        <v>-0.23922199999999999</v>
      </c>
      <c r="F1599">
        <v>0.158639</v>
      </c>
      <c r="G1599">
        <v>-0.28097</v>
      </c>
      <c r="H1599">
        <v>-2.5328E-2</v>
      </c>
      <c r="I1599">
        <v>-2.1720699999999999E-2</v>
      </c>
    </row>
    <row r="1600" spans="1:9" x14ac:dyDescent="0.25">
      <c r="A1600">
        <v>-0.30155199999999999</v>
      </c>
      <c r="B1600">
        <v>-2.8282600000000001E-2</v>
      </c>
      <c r="C1600">
        <v>-2.7120600000000002E-2</v>
      </c>
      <c r="D1600">
        <v>-0.200236</v>
      </c>
      <c r="E1600">
        <v>-0.241479</v>
      </c>
      <c r="F1600">
        <v>0.16240499999999999</v>
      </c>
      <c r="G1600">
        <v>-0.28142400000000001</v>
      </c>
      <c r="H1600">
        <v>-2.7598600000000001E-2</v>
      </c>
      <c r="I1600">
        <v>-1.81383E-2</v>
      </c>
    </row>
    <row r="1601" spans="1:9" x14ac:dyDescent="0.25">
      <c r="A1601">
        <v>-0.26386399999999999</v>
      </c>
      <c r="B1601">
        <v>-2.80784E-2</v>
      </c>
      <c r="C1601">
        <v>-1.8011200000000002E-2</v>
      </c>
      <c r="D1601">
        <v>-0.19997000000000001</v>
      </c>
      <c r="E1601">
        <v>-0.24305399999999999</v>
      </c>
      <c r="F1601">
        <v>0.166213</v>
      </c>
      <c r="G1601">
        <v>-0.28081200000000001</v>
      </c>
      <c r="H1601">
        <v>-2.91516E-2</v>
      </c>
      <c r="I1601">
        <v>-1.44037E-2</v>
      </c>
    </row>
    <row r="1602" spans="1:9" x14ac:dyDescent="0.25">
      <c r="A1602">
        <v>-0.28495599999999999</v>
      </c>
      <c r="B1602">
        <v>-2.8447699999999999E-2</v>
      </c>
      <c r="C1602">
        <v>-1.5090299999999999E-2</v>
      </c>
      <c r="D1602">
        <v>-0.19980000000000001</v>
      </c>
      <c r="E1602">
        <v>-0.244117</v>
      </c>
      <c r="F1602">
        <v>0.16977600000000001</v>
      </c>
      <c r="G1602">
        <v>-0.28072799999999998</v>
      </c>
      <c r="H1602">
        <v>-3.01798E-2</v>
      </c>
      <c r="I1602">
        <v>-1.0925300000000001E-2</v>
      </c>
    </row>
    <row r="1603" spans="1:9" x14ac:dyDescent="0.25">
      <c r="A1603">
        <v>-0.325932</v>
      </c>
      <c r="B1603">
        <v>-2.7995800000000001E-2</v>
      </c>
      <c r="C1603">
        <v>-2.24987E-2</v>
      </c>
      <c r="D1603">
        <v>-0.20016300000000001</v>
      </c>
      <c r="E1603">
        <v>-0.24495700000000001</v>
      </c>
      <c r="F1603">
        <v>0.17277500000000001</v>
      </c>
      <c r="G1603">
        <v>-0.28198699999999999</v>
      </c>
      <c r="H1603">
        <v>-3.09591E-2</v>
      </c>
      <c r="I1603">
        <v>-8.2180699999999992E-3</v>
      </c>
    </row>
    <row r="1604" spans="1:9" x14ac:dyDescent="0.25">
      <c r="A1604">
        <v>-0.27730500000000002</v>
      </c>
      <c r="B1604">
        <v>-3.2836499999999998E-2</v>
      </c>
      <c r="C1604">
        <v>-2.4255800000000001E-2</v>
      </c>
      <c r="D1604">
        <v>-0.201207</v>
      </c>
      <c r="E1604">
        <v>-0.245754</v>
      </c>
      <c r="F1604">
        <v>0.17546500000000001</v>
      </c>
      <c r="G1604">
        <v>-0.28291699999999997</v>
      </c>
      <c r="H1604">
        <v>-3.1778000000000001E-2</v>
      </c>
      <c r="I1604">
        <v>-5.9027999999999997E-3</v>
      </c>
    </row>
    <row r="1605" spans="1:9" x14ac:dyDescent="0.25">
      <c r="A1605">
        <v>-0.30880200000000002</v>
      </c>
      <c r="B1605">
        <v>-3.3841400000000001E-2</v>
      </c>
      <c r="C1605">
        <v>-2.9592500000000001E-2</v>
      </c>
      <c r="D1605">
        <v>-0.20278399999999999</v>
      </c>
      <c r="E1605">
        <v>-0.24688199999999999</v>
      </c>
      <c r="F1605">
        <v>0.17851700000000001</v>
      </c>
      <c r="G1605">
        <v>-0.28498000000000001</v>
      </c>
      <c r="H1605">
        <v>-3.2924200000000001E-2</v>
      </c>
      <c r="I1605">
        <v>-3.3855700000000001E-3</v>
      </c>
    </row>
    <row r="1606" spans="1:9" x14ac:dyDescent="0.25">
      <c r="A1606">
        <v>-0.31437199999999998</v>
      </c>
      <c r="B1606">
        <v>-2.6492000000000002E-2</v>
      </c>
      <c r="C1606">
        <v>-3.02417E-2</v>
      </c>
      <c r="D1606">
        <v>-0.20471200000000001</v>
      </c>
      <c r="E1606">
        <v>-0.248553</v>
      </c>
      <c r="F1606">
        <v>0.18201600000000001</v>
      </c>
      <c r="G1606">
        <v>-0.28745799999999999</v>
      </c>
      <c r="H1606">
        <v>-3.44328E-2</v>
      </c>
      <c r="I1606">
        <v>-4.9323100000000001E-4</v>
      </c>
    </row>
    <row r="1607" spans="1:9" x14ac:dyDescent="0.25">
      <c r="A1607">
        <v>-0.31437199999999998</v>
      </c>
      <c r="B1607">
        <v>-2.6492000000000002E-2</v>
      </c>
      <c r="C1607">
        <v>-3.02417E-2</v>
      </c>
      <c r="D1607">
        <v>-0.20664099999999999</v>
      </c>
      <c r="E1607">
        <v>-0.25022299999999997</v>
      </c>
      <c r="F1607">
        <v>0.18551599999999999</v>
      </c>
      <c r="G1607">
        <v>-0.28988599999999998</v>
      </c>
      <c r="H1607">
        <v>-3.59113E-2</v>
      </c>
      <c r="I1607">
        <v>2.34126E-3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simple_pose_1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DreamTale</dc:creator>
  <cp:lastModifiedBy>dell</cp:lastModifiedBy>
  <dcterms:modified xsi:type="dcterms:W3CDTF">2017-05-24T05:48:31Z</dcterms:modified>
</cp:coreProperties>
</file>