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\qua2\MyPaper\data\"/>
    </mc:Choice>
  </mc:AlternateContent>
  <bookViews>
    <workbookView xWindow="2232" yWindow="0" windowWidth="16416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<sst xmlns="http://schemas.openxmlformats.org/spreadsheetml/2006/main" count="8" uniqueCount="8">
  <si>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sync</t>
  </si>
  <si>
    <t>lin</t>
  </si>
  <si>
    <t>mag</t>
  </si>
  <si>
    <t>gyr</t>
    <phoneticPr fontId="1" type="noConversion"/>
  </si>
  <si>
    <t>acc</t>
    <phoneticPr fontId="1" type="noConversion"/>
  </si>
  <si>
    <t>acc</t>
    <phoneticPr fontId="1" type="noConversion"/>
  </si>
  <si>
    <t>gyr</t>
    <phoneticPr fontId="1" type="noConversion"/>
  </si>
  <si>
    <t>mag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</si>
</sst>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时间戳同步之前时间戳分布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Sheet1!$B$1:$DT$1</c:f>
              <c:numCache>
                <c:formatCode>General</c:formatCode>
                <c:ptCount val="123"/>
                <c:pt idx="0">
                  <c:v>79276067</c:v>
                </c:pt>
                <c:pt idx="1">
                  <c:v>79276068</c:v>
                </c:pt>
                <c:pt idx="2">
                  <c:v>79276069</c:v>
                </c:pt>
                <c:pt idx="3">
                  <c:v>79276070</c:v>
                </c:pt>
                <c:pt idx="4">
                  <c:v>79276071</c:v>
                </c:pt>
                <c:pt idx="5">
                  <c:v>79276072</c:v>
                </c:pt>
                <c:pt idx="6">
                  <c:v>79276073</c:v>
                </c:pt>
                <c:pt idx="7">
                  <c:v>79276074</c:v>
                </c:pt>
                <c:pt idx="8">
                  <c:v>79276075</c:v>
                </c:pt>
                <c:pt idx="9">
                  <c:v>79276076</c:v>
                </c:pt>
                <c:pt idx="10">
                  <c:v>79276077</c:v>
                </c:pt>
                <c:pt idx="11">
                  <c:v>79276078</c:v>
                </c:pt>
                <c:pt idx="12">
                  <c:v>79276079</c:v>
                </c:pt>
                <c:pt idx="13">
                  <c:v>79276080</c:v>
                </c:pt>
                <c:pt idx="14">
                  <c:v>79276081</c:v>
                </c:pt>
                <c:pt idx="15">
                  <c:v>79276082</c:v>
                </c:pt>
                <c:pt idx="16">
                  <c:v>79276083</c:v>
                </c:pt>
                <c:pt idx="17">
                  <c:v>79276084</c:v>
                </c:pt>
                <c:pt idx="18">
                  <c:v>79276085</c:v>
                </c:pt>
                <c:pt idx="19">
                  <c:v>79276086</c:v>
                </c:pt>
                <c:pt idx="20">
                  <c:v>79276087</c:v>
                </c:pt>
                <c:pt idx="21">
                  <c:v>79276088</c:v>
                </c:pt>
                <c:pt idx="22">
                  <c:v>79276089</c:v>
                </c:pt>
                <c:pt idx="23">
                  <c:v>79276090</c:v>
                </c:pt>
                <c:pt idx="24">
                  <c:v>79276091</c:v>
                </c:pt>
                <c:pt idx="25">
                  <c:v>79276092</c:v>
                </c:pt>
                <c:pt idx="26">
                  <c:v>79276093</c:v>
                </c:pt>
                <c:pt idx="27">
                  <c:v>79276094</c:v>
                </c:pt>
                <c:pt idx="28">
                  <c:v>79276095</c:v>
                </c:pt>
                <c:pt idx="29">
                  <c:v>79276096</c:v>
                </c:pt>
                <c:pt idx="30">
                  <c:v>79276097</c:v>
                </c:pt>
                <c:pt idx="31">
                  <c:v>79276098</c:v>
                </c:pt>
                <c:pt idx="32">
                  <c:v>79276099</c:v>
                </c:pt>
                <c:pt idx="33">
                  <c:v>79276100</c:v>
                </c:pt>
                <c:pt idx="34">
                  <c:v>79276101</c:v>
                </c:pt>
                <c:pt idx="35">
                  <c:v>79276102</c:v>
                </c:pt>
                <c:pt idx="36">
                  <c:v>79276103</c:v>
                </c:pt>
                <c:pt idx="37">
                  <c:v>79276104</c:v>
                </c:pt>
                <c:pt idx="38">
                  <c:v>79276105</c:v>
                </c:pt>
                <c:pt idx="39">
                  <c:v>79276106</c:v>
                </c:pt>
                <c:pt idx="40">
                  <c:v>79276107</c:v>
                </c:pt>
                <c:pt idx="41">
                  <c:v>79276108</c:v>
                </c:pt>
                <c:pt idx="42">
                  <c:v>79276109</c:v>
                </c:pt>
                <c:pt idx="43">
                  <c:v>79276110</c:v>
                </c:pt>
                <c:pt idx="44">
                  <c:v>79276111</c:v>
                </c:pt>
                <c:pt idx="45">
                  <c:v>79276112</c:v>
                </c:pt>
                <c:pt idx="46">
                  <c:v>79276113</c:v>
                </c:pt>
                <c:pt idx="47">
                  <c:v>79276114</c:v>
                </c:pt>
                <c:pt idx="48">
                  <c:v>79276115</c:v>
                </c:pt>
                <c:pt idx="49">
                  <c:v>79276116</c:v>
                </c:pt>
                <c:pt idx="50">
                  <c:v>79276117</c:v>
                </c:pt>
                <c:pt idx="51">
                  <c:v>79276118</c:v>
                </c:pt>
                <c:pt idx="52">
                  <c:v>79276119</c:v>
                </c:pt>
                <c:pt idx="53">
                  <c:v>79276120</c:v>
                </c:pt>
                <c:pt idx="54">
                  <c:v>79276121</c:v>
                </c:pt>
                <c:pt idx="55">
                  <c:v>79276122</c:v>
                </c:pt>
                <c:pt idx="56">
                  <c:v>79276123</c:v>
                </c:pt>
                <c:pt idx="57">
                  <c:v>79276124</c:v>
                </c:pt>
                <c:pt idx="58">
                  <c:v>79276125</c:v>
                </c:pt>
                <c:pt idx="59">
                  <c:v>79276126</c:v>
                </c:pt>
                <c:pt idx="60">
                  <c:v>79276127</c:v>
                </c:pt>
                <c:pt idx="61">
                  <c:v>79276128</c:v>
                </c:pt>
                <c:pt idx="62">
                  <c:v>79276129</c:v>
                </c:pt>
                <c:pt idx="63">
                  <c:v>79276130</c:v>
                </c:pt>
                <c:pt idx="64">
                  <c:v>79276131</c:v>
                </c:pt>
                <c:pt idx="65">
                  <c:v>79276132</c:v>
                </c:pt>
                <c:pt idx="66">
                  <c:v>79276133</c:v>
                </c:pt>
                <c:pt idx="67">
                  <c:v>79276134</c:v>
                </c:pt>
                <c:pt idx="68">
                  <c:v>79276135</c:v>
                </c:pt>
                <c:pt idx="69">
                  <c:v>79276136</c:v>
                </c:pt>
                <c:pt idx="70">
                  <c:v>79276137</c:v>
                </c:pt>
                <c:pt idx="71">
                  <c:v>79276138</c:v>
                </c:pt>
                <c:pt idx="72">
                  <c:v>79276139</c:v>
                </c:pt>
                <c:pt idx="73">
                  <c:v>79276140</c:v>
                </c:pt>
                <c:pt idx="74">
                  <c:v>79276141</c:v>
                </c:pt>
                <c:pt idx="75">
                  <c:v>79276142</c:v>
                </c:pt>
                <c:pt idx="76">
                  <c:v>79276143</c:v>
                </c:pt>
                <c:pt idx="77">
                  <c:v>79276144</c:v>
                </c:pt>
                <c:pt idx="78">
                  <c:v>79276145</c:v>
                </c:pt>
                <c:pt idx="79">
                  <c:v>79276146</c:v>
                </c:pt>
                <c:pt idx="80">
                  <c:v>79276147</c:v>
                </c:pt>
                <c:pt idx="81">
                  <c:v>79276148</c:v>
                </c:pt>
                <c:pt idx="82">
                  <c:v>79276149</c:v>
                </c:pt>
                <c:pt idx="83">
                  <c:v>79276150</c:v>
                </c:pt>
                <c:pt idx="84">
                  <c:v>79276151</c:v>
                </c:pt>
                <c:pt idx="85">
                  <c:v>79276152</c:v>
                </c:pt>
                <c:pt idx="86">
                  <c:v>79276153</c:v>
                </c:pt>
                <c:pt idx="87">
                  <c:v>79276154</c:v>
                </c:pt>
                <c:pt idx="88">
                  <c:v>79276155</c:v>
                </c:pt>
                <c:pt idx="89">
                  <c:v>79276156</c:v>
                </c:pt>
                <c:pt idx="90">
                  <c:v>79276157</c:v>
                </c:pt>
                <c:pt idx="91">
                  <c:v>79276158</c:v>
                </c:pt>
                <c:pt idx="92">
                  <c:v>79276158</c:v>
                </c:pt>
                <c:pt idx="93">
                  <c:v>79276159</c:v>
                </c:pt>
                <c:pt idx="94">
                  <c:v>79276160</c:v>
                </c:pt>
                <c:pt idx="95">
                  <c:v>79276161</c:v>
                </c:pt>
                <c:pt idx="96">
                  <c:v>79276162</c:v>
                </c:pt>
                <c:pt idx="97">
                  <c:v>79276163</c:v>
                </c:pt>
                <c:pt idx="98">
                  <c:v>79276164</c:v>
                </c:pt>
                <c:pt idx="99">
                  <c:v>79276165</c:v>
                </c:pt>
                <c:pt idx="100">
                  <c:v>79276166</c:v>
                </c:pt>
                <c:pt idx="101">
                  <c:v>79276167</c:v>
                </c:pt>
                <c:pt idx="102">
                  <c:v>79276168</c:v>
                </c:pt>
                <c:pt idx="103">
                  <c:v>79276169</c:v>
                </c:pt>
                <c:pt idx="104">
                  <c:v>79276170</c:v>
                </c:pt>
                <c:pt idx="105">
                  <c:v>79276171</c:v>
                </c:pt>
                <c:pt idx="106">
                  <c:v>79276172</c:v>
                </c:pt>
                <c:pt idx="107">
                  <c:v>79276173</c:v>
                </c:pt>
                <c:pt idx="108">
                  <c:v>79276174</c:v>
                </c:pt>
                <c:pt idx="109">
                  <c:v>79276175</c:v>
                </c:pt>
                <c:pt idx="110">
                  <c:v>79276176</c:v>
                </c:pt>
                <c:pt idx="111">
                  <c:v>79276177</c:v>
                </c:pt>
                <c:pt idx="112">
                  <c:v>79276178</c:v>
                </c:pt>
                <c:pt idx="113">
                  <c:v>79276179</c:v>
                </c:pt>
                <c:pt idx="114">
                  <c:v>79276180</c:v>
                </c:pt>
                <c:pt idx="115">
                  <c:v>79276181</c:v>
                </c:pt>
                <c:pt idx="116">
                  <c:v>79276182</c:v>
                </c:pt>
                <c:pt idx="117">
                  <c:v>79276183</c:v>
                </c:pt>
                <c:pt idx="118">
                  <c:v>79276184</c:v>
                </c:pt>
                <c:pt idx="119">
                  <c:v>79276185</c:v>
                </c:pt>
                <c:pt idx="120">
                  <c:v>79276186</c:v>
                </c:pt>
                <c:pt idx="121">
                  <c:v>79276187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B-43D9-A056-91C60E0A7D37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gyr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Sheet1!$B$2:$DT$2</c:f>
              <c:numCache>
                <c:formatCode>General</c:formatCode>
                <c:ptCount val="123"/>
                <c:pt idx="0">
                  <c:v>79276091</c:v>
                </c:pt>
                <c:pt idx="1">
                  <c:v>79276092</c:v>
                </c:pt>
                <c:pt idx="2">
                  <c:v>79276093</c:v>
                </c:pt>
                <c:pt idx="3">
                  <c:v>79276094</c:v>
                </c:pt>
                <c:pt idx="4">
                  <c:v>79276095</c:v>
                </c:pt>
                <c:pt idx="5">
                  <c:v>79276096</c:v>
                </c:pt>
                <c:pt idx="6">
                  <c:v>79276097</c:v>
                </c:pt>
                <c:pt idx="7">
                  <c:v>79276098</c:v>
                </c:pt>
                <c:pt idx="8">
                  <c:v>79276099</c:v>
                </c:pt>
                <c:pt idx="9">
                  <c:v>79276100</c:v>
                </c:pt>
                <c:pt idx="10">
                  <c:v>79276101</c:v>
                </c:pt>
                <c:pt idx="11">
                  <c:v>79276102</c:v>
                </c:pt>
                <c:pt idx="12">
                  <c:v>79276103</c:v>
                </c:pt>
                <c:pt idx="13">
                  <c:v>79276104</c:v>
                </c:pt>
                <c:pt idx="14">
                  <c:v>79276105</c:v>
                </c:pt>
                <c:pt idx="15">
                  <c:v>79276106</c:v>
                </c:pt>
                <c:pt idx="16">
                  <c:v>79276107</c:v>
                </c:pt>
                <c:pt idx="17">
                  <c:v>79276108</c:v>
                </c:pt>
                <c:pt idx="18">
                  <c:v>79276109</c:v>
                </c:pt>
                <c:pt idx="19">
                  <c:v>79276110</c:v>
                </c:pt>
                <c:pt idx="20">
                  <c:v>79276111</c:v>
                </c:pt>
                <c:pt idx="21">
                  <c:v>79276112</c:v>
                </c:pt>
                <c:pt idx="22">
                  <c:v>79276113</c:v>
                </c:pt>
                <c:pt idx="23">
                  <c:v>79276114</c:v>
                </c:pt>
                <c:pt idx="24">
                  <c:v>79276115</c:v>
                </c:pt>
                <c:pt idx="25">
                  <c:v>79276116</c:v>
                </c:pt>
                <c:pt idx="26">
                  <c:v>79276117</c:v>
                </c:pt>
                <c:pt idx="27">
                  <c:v>79276118</c:v>
                </c:pt>
                <c:pt idx="28">
                  <c:v>79276119</c:v>
                </c:pt>
                <c:pt idx="29">
                  <c:v>79276120</c:v>
                </c:pt>
                <c:pt idx="30">
                  <c:v>79276121</c:v>
                </c:pt>
                <c:pt idx="31">
                  <c:v>79276122</c:v>
                </c:pt>
                <c:pt idx="32">
                  <c:v>79276123</c:v>
                </c:pt>
                <c:pt idx="33">
                  <c:v>79276124</c:v>
                </c:pt>
                <c:pt idx="34">
                  <c:v>79276125</c:v>
                </c:pt>
                <c:pt idx="35">
                  <c:v>79276126</c:v>
                </c:pt>
                <c:pt idx="36">
                  <c:v>79276127</c:v>
                </c:pt>
                <c:pt idx="37">
                  <c:v>79276128</c:v>
                </c:pt>
                <c:pt idx="38">
                  <c:v>79276129</c:v>
                </c:pt>
                <c:pt idx="39">
                  <c:v>79276130</c:v>
                </c:pt>
                <c:pt idx="40">
                  <c:v>79276131</c:v>
                </c:pt>
                <c:pt idx="41">
                  <c:v>79276132</c:v>
                </c:pt>
                <c:pt idx="42">
                  <c:v>79276133</c:v>
                </c:pt>
                <c:pt idx="43">
                  <c:v>79276134</c:v>
                </c:pt>
                <c:pt idx="44">
                  <c:v>79276135</c:v>
                </c:pt>
                <c:pt idx="45">
                  <c:v>79276136</c:v>
                </c:pt>
                <c:pt idx="46">
                  <c:v>79276137</c:v>
                </c:pt>
                <c:pt idx="47">
                  <c:v>79276138</c:v>
                </c:pt>
                <c:pt idx="48">
                  <c:v>79276139</c:v>
                </c:pt>
                <c:pt idx="49">
                  <c:v>79276140</c:v>
                </c:pt>
                <c:pt idx="50">
                  <c:v>79276141</c:v>
                </c:pt>
                <c:pt idx="51">
                  <c:v>79276142</c:v>
                </c:pt>
                <c:pt idx="52">
                  <c:v>79276143</c:v>
                </c:pt>
                <c:pt idx="53">
                  <c:v>79276144</c:v>
                </c:pt>
                <c:pt idx="54">
                  <c:v>79276145</c:v>
                </c:pt>
                <c:pt idx="55">
                  <c:v>79276146</c:v>
                </c:pt>
                <c:pt idx="56">
                  <c:v>79276147</c:v>
                </c:pt>
                <c:pt idx="57">
                  <c:v>79276148</c:v>
                </c:pt>
                <c:pt idx="58">
                  <c:v>79276149</c:v>
                </c:pt>
                <c:pt idx="59">
                  <c:v>79276150</c:v>
                </c:pt>
                <c:pt idx="60">
                  <c:v>79276151</c:v>
                </c:pt>
                <c:pt idx="61">
                  <c:v>79276152</c:v>
                </c:pt>
                <c:pt idx="62">
                  <c:v>79276153</c:v>
                </c:pt>
                <c:pt idx="63">
                  <c:v>79276154</c:v>
                </c:pt>
                <c:pt idx="64">
                  <c:v>79276155</c:v>
                </c:pt>
                <c:pt idx="65">
                  <c:v>79276156</c:v>
                </c:pt>
                <c:pt idx="66">
                  <c:v>79276157</c:v>
                </c:pt>
                <c:pt idx="67">
                  <c:v>79276158</c:v>
                </c:pt>
                <c:pt idx="68">
                  <c:v>79276159</c:v>
                </c:pt>
                <c:pt idx="69">
                  <c:v>79276160</c:v>
                </c:pt>
                <c:pt idx="70">
                  <c:v>79276161</c:v>
                </c:pt>
                <c:pt idx="71">
                  <c:v>79276162</c:v>
                </c:pt>
                <c:pt idx="72">
                  <c:v>79276163</c:v>
                </c:pt>
                <c:pt idx="73">
                  <c:v>79276164</c:v>
                </c:pt>
                <c:pt idx="74">
                  <c:v>79276165</c:v>
                </c:pt>
                <c:pt idx="75">
                  <c:v>79276166</c:v>
                </c:pt>
                <c:pt idx="76">
                  <c:v>79276167</c:v>
                </c:pt>
                <c:pt idx="77">
                  <c:v>79276168</c:v>
                </c:pt>
                <c:pt idx="78">
                  <c:v>79276169</c:v>
                </c:pt>
                <c:pt idx="79">
                  <c:v>79276170</c:v>
                </c:pt>
                <c:pt idx="80">
                  <c:v>79276171</c:v>
                </c:pt>
                <c:pt idx="81">
                  <c:v>79276172</c:v>
                </c:pt>
                <c:pt idx="82">
                  <c:v>79276173</c:v>
                </c:pt>
                <c:pt idx="83">
                  <c:v>79276174</c:v>
                </c:pt>
                <c:pt idx="84">
                  <c:v>79276175</c:v>
                </c:pt>
                <c:pt idx="85">
                  <c:v>79276176</c:v>
                </c:pt>
                <c:pt idx="86">
                  <c:v>79276177</c:v>
                </c:pt>
                <c:pt idx="87">
                  <c:v>79276178</c:v>
                </c:pt>
                <c:pt idx="88">
                  <c:v>79276179</c:v>
                </c:pt>
                <c:pt idx="89">
                  <c:v>79276180</c:v>
                </c:pt>
                <c:pt idx="90">
                  <c:v>79276181</c:v>
                </c:pt>
                <c:pt idx="91">
                  <c:v>79276182</c:v>
                </c:pt>
                <c:pt idx="92">
                  <c:v>79276183</c:v>
                </c:pt>
                <c:pt idx="93">
                  <c:v>79276184</c:v>
                </c:pt>
                <c:pt idx="94">
                  <c:v>79276185</c:v>
                </c:pt>
                <c:pt idx="95">
                  <c:v>79276186</c:v>
                </c:pt>
                <c:pt idx="96">
                  <c:v>79276187</c:v>
                </c:pt>
                <c:pt idx="97">
                  <c:v>79276187</c:v>
                </c:pt>
                <c:pt idx="98">
                  <c:v>79276188</c:v>
                </c:pt>
                <c:pt idx="99">
                  <c:v>79276189</c:v>
                </c:pt>
                <c:pt idx="100">
                  <c:v>79276190</c:v>
                </c:pt>
                <c:pt idx="101">
                  <c:v>79276191</c:v>
                </c:pt>
                <c:pt idx="102">
                  <c:v>79276192</c:v>
                </c:pt>
                <c:pt idx="103">
                  <c:v>79276193</c:v>
                </c:pt>
                <c:pt idx="104">
                  <c:v>79276194</c:v>
                </c:pt>
                <c:pt idx="105">
                  <c:v>79276195</c:v>
                </c:pt>
                <c:pt idx="106">
                  <c:v>79276196</c:v>
                </c:pt>
                <c:pt idx="107">
                  <c:v>79276197</c:v>
                </c:pt>
                <c:pt idx="108">
                  <c:v>79276198</c:v>
                </c:pt>
                <c:pt idx="109">
                  <c:v>79276199</c:v>
                </c:pt>
                <c:pt idx="110">
                  <c:v>79276200</c:v>
                </c:pt>
                <c:pt idx="111">
                  <c:v>79276201</c:v>
                </c:pt>
                <c:pt idx="112">
                  <c:v>79276202</c:v>
                </c:pt>
                <c:pt idx="113">
                  <c:v>79276203</c:v>
                </c:pt>
                <c:pt idx="114">
                  <c:v>79276204</c:v>
                </c:pt>
                <c:pt idx="115">
                  <c:v>79276205</c:v>
                </c:pt>
                <c:pt idx="116">
                  <c:v>79276206</c:v>
                </c:pt>
                <c:pt idx="117">
                  <c:v>79276207</c:v>
                </c:pt>
                <c:pt idx="118">
                  <c:v>79276208</c:v>
                </c:pt>
                <c:pt idx="119">
                  <c:v>79276209</c:v>
                </c:pt>
                <c:pt idx="120">
                  <c:v>79276210</c:v>
                </c:pt>
                <c:pt idx="121">
                  <c:v>79276211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B-43D9-A056-91C60E0A7D3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Sheet1!$B$4:$DT$4</c:f>
              <c:numCache>
                <c:formatCode>General</c:formatCode>
                <c:ptCount val="123"/>
                <c:pt idx="0">
                  <c:v>79276067</c:v>
                </c:pt>
                <c:pt idx="1">
                  <c:v>79276068</c:v>
                </c:pt>
                <c:pt idx="2">
                  <c:v>79276069</c:v>
                </c:pt>
                <c:pt idx="3">
                  <c:v>79276070</c:v>
                </c:pt>
                <c:pt idx="4">
                  <c:v>79276071</c:v>
                </c:pt>
                <c:pt idx="5">
                  <c:v>79276072</c:v>
                </c:pt>
                <c:pt idx="6">
                  <c:v>79276073</c:v>
                </c:pt>
                <c:pt idx="7">
                  <c:v>79276074</c:v>
                </c:pt>
                <c:pt idx="8">
                  <c:v>79276075</c:v>
                </c:pt>
                <c:pt idx="9">
                  <c:v>79276076</c:v>
                </c:pt>
                <c:pt idx="10">
                  <c:v>79276077</c:v>
                </c:pt>
                <c:pt idx="11">
                  <c:v>79276078</c:v>
                </c:pt>
                <c:pt idx="12">
                  <c:v>79276079</c:v>
                </c:pt>
                <c:pt idx="13">
                  <c:v>79276080</c:v>
                </c:pt>
                <c:pt idx="14">
                  <c:v>79276081</c:v>
                </c:pt>
                <c:pt idx="15">
                  <c:v>79276082</c:v>
                </c:pt>
                <c:pt idx="16">
                  <c:v>79276083</c:v>
                </c:pt>
                <c:pt idx="17">
                  <c:v>79276084</c:v>
                </c:pt>
                <c:pt idx="18">
                  <c:v>79276085</c:v>
                </c:pt>
                <c:pt idx="19">
                  <c:v>79276086</c:v>
                </c:pt>
                <c:pt idx="20">
                  <c:v>79276087</c:v>
                </c:pt>
                <c:pt idx="21">
                  <c:v>79276088</c:v>
                </c:pt>
                <c:pt idx="22">
                  <c:v>79276089</c:v>
                </c:pt>
                <c:pt idx="23">
                  <c:v>79276090</c:v>
                </c:pt>
                <c:pt idx="24">
                  <c:v>79276091</c:v>
                </c:pt>
                <c:pt idx="25">
                  <c:v>79276092</c:v>
                </c:pt>
                <c:pt idx="26">
                  <c:v>79276093</c:v>
                </c:pt>
                <c:pt idx="27">
                  <c:v>79276094</c:v>
                </c:pt>
                <c:pt idx="28">
                  <c:v>79276095</c:v>
                </c:pt>
                <c:pt idx="29">
                  <c:v>79276096</c:v>
                </c:pt>
                <c:pt idx="30">
                  <c:v>79276097</c:v>
                </c:pt>
                <c:pt idx="31">
                  <c:v>79276098</c:v>
                </c:pt>
                <c:pt idx="32">
                  <c:v>79276099</c:v>
                </c:pt>
                <c:pt idx="33">
                  <c:v>79276100</c:v>
                </c:pt>
                <c:pt idx="34">
                  <c:v>79276101</c:v>
                </c:pt>
                <c:pt idx="35">
                  <c:v>79276102</c:v>
                </c:pt>
                <c:pt idx="36">
                  <c:v>79276103</c:v>
                </c:pt>
                <c:pt idx="37">
                  <c:v>79276104</c:v>
                </c:pt>
                <c:pt idx="38">
                  <c:v>79276105</c:v>
                </c:pt>
                <c:pt idx="39">
                  <c:v>79276106</c:v>
                </c:pt>
                <c:pt idx="40">
                  <c:v>79276107</c:v>
                </c:pt>
                <c:pt idx="41">
                  <c:v>79276108</c:v>
                </c:pt>
                <c:pt idx="42">
                  <c:v>79276109</c:v>
                </c:pt>
                <c:pt idx="43">
                  <c:v>79276110</c:v>
                </c:pt>
                <c:pt idx="44">
                  <c:v>79276111</c:v>
                </c:pt>
                <c:pt idx="45">
                  <c:v>79276112</c:v>
                </c:pt>
                <c:pt idx="46">
                  <c:v>79276113</c:v>
                </c:pt>
                <c:pt idx="47">
                  <c:v>79276114</c:v>
                </c:pt>
                <c:pt idx="48">
                  <c:v>79276115</c:v>
                </c:pt>
                <c:pt idx="49">
                  <c:v>79276116</c:v>
                </c:pt>
                <c:pt idx="50">
                  <c:v>79276117</c:v>
                </c:pt>
                <c:pt idx="51">
                  <c:v>79276118</c:v>
                </c:pt>
                <c:pt idx="52">
                  <c:v>79276119</c:v>
                </c:pt>
                <c:pt idx="53">
                  <c:v>79276120</c:v>
                </c:pt>
                <c:pt idx="54">
                  <c:v>79276121</c:v>
                </c:pt>
                <c:pt idx="55">
                  <c:v>79276122</c:v>
                </c:pt>
                <c:pt idx="56">
                  <c:v>79276123</c:v>
                </c:pt>
                <c:pt idx="57">
                  <c:v>79276124</c:v>
                </c:pt>
                <c:pt idx="58">
                  <c:v>79276125</c:v>
                </c:pt>
                <c:pt idx="59">
                  <c:v>79276126</c:v>
                </c:pt>
                <c:pt idx="60">
                  <c:v>79276127</c:v>
                </c:pt>
                <c:pt idx="61">
                  <c:v>79276128</c:v>
                </c:pt>
                <c:pt idx="62">
                  <c:v>79276129</c:v>
                </c:pt>
                <c:pt idx="63">
                  <c:v>79276130</c:v>
                </c:pt>
                <c:pt idx="64">
                  <c:v>79276131</c:v>
                </c:pt>
                <c:pt idx="65">
                  <c:v>79276132</c:v>
                </c:pt>
                <c:pt idx="66">
                  <c:v>79276133</c:v>
                </c:pt>
                <c:pt idx="67">
                  <c:v>79276134</c:v>
                </c:pt>
                <c:pt idx="68">
                  <c:v>79276135</c:v>
                </c:pt>
                <c:pt idx="69">
                  <c:v>79276136</c:v>
                </c:pt>
                <c:pt idx="70">
                  <c:v>79276137</c:v>
                </c:pt>
                <c:pt idx="71">
                  <c:v>79276138</c:v>
                </c:pt>
                <c:pt idx="72">
                  <c:v>79276139</c:v>
                </c:pt>
                <c:pt idx="73">
                  <c:v>79276140</c:v>
                </c:pt>
                <c:pt idx="74">
                  <c:v>79276141</c:v>
                </c:pt>
                <c:pt idx="75">
                  <c:v>79276142</c:v>
                </c:pt>
                <c:pt idx="76">
                  <c:v>79276143</c:v>
                </c:pt>
                <c:pt idx="77">
                  <c:v>79276144</c:v>
                </c:pt>
                <c:pt idx="78">
                  <c:v>79276145</c:v>
                </c:pt>
                <c:pt idx="79">
                  <c:v>79276146</c:v>
                </c:pt>
                <c:pt idx="80">
                  <c:v>79276147</c:v>
                </c:pt>
                <c:pt idx="81">
                  <c:v>79276148</c:v>
                </c:pt>
                <c:pt idx="82">
                  <c:v>79276149</c:v>
                </c:pt>
                <c:pt idx="83">
                  <c:v>79276150</c:v>
                </c:pt>
                <c:pt idx="84">
                  <c:v>79276151</c:v>
                </c:pt>
                <c:pt idx="85">
                  <c:v>79276152</c:v>
                </c:pt>
                <c:pt idx="86">
                  <c:v>79276153</c:v>
                </c:pt>
                <c:pt idx="87">
                  <c:v>79276154</c:v>
                </c:pt>
                <c:pt idx="88">
                  <c:v>79276155</c:v>
                </c:pt>
                <c:pt idx="89">
                  <c:v>79276156</c:v>
                </c:pt>
                <c:pt idx="90">
                  <c:v>79276157</c:v>
                </c:pt>
                <c:pt idx="91">
                  <c:v>79276158</c:v>
                </c:pt>
                <c:pt idx="92">
                  <c:v>79276159</c:v>
                </c:pt>
                <c:pt idx="93">
                  <c:v>79276160</c:v>
                </c:pt>
                <c:pt idx="94">
                  <c:v>79276161</c:v>
                </c:pt>
                <c:pt idx="95">
                  <c:v>79276162</c:v>
                </c:pt>
                <c:pt idx="96">
                  <c:v>79276163</c:v>
                </c:pt>
                <c:pt idx="97">
                  <c:v>79276164</c:v>
                </c:pt>
                <c:pt idx="98">
                  <c:v>79276165</c:v>
                </c:pt>
                <c:pt idx="99">
                  <c:v>79276166</c:v>
                </c:pt>
                <c:pt idx="100">
                  <c:v>79276167</c:v>
                </c:pt>
                <c:pt idx="101">
                  <c:v>79276168</c:v>
                </c:pt>
                <c:pt idx="102">
                  <c:v>79276169</c:v>
                </c:pt>
                <c:pt idx="103">
                  <c:v>79276170</c:v>
                </c:pt>
                <c:pt idx="104">
                  <c:v>79276171</c:v>
                </c:pt>
                <c:pt idx="105">
                  <c:v>79276172</c:v>
                </c:pt>
                <c:pt idx="106">
                  <c:v>79276173</c:v>
                </c:pt>
                <c:pt idx="107">
                  <c:v>79276174</c:v>
                </c:pt>
                <c:pt idx="108">
                  <c:v>79276175</c:v>
                </c:pt>
                <c:pt idx="109">
                  <c:v>79276176</c:v>
                </c:pt>
                <c:pt idx="110">
                  <c:v>79276177</c:v>
                </c:pt>
                <c:pt idx="111">
                  <c:v>79276178</c:v>
                </c:pt>
                <c:pt idx="112">
                  <c:v>79276179</c:v>
                </c:pt>
                <c:pt idx="113">
                  <c:v>79276180</c:v>
                </c:pt>
                <c:pt idx="114">
                  <c:v>79276181</c:v>
                </c:pt>
                <c:pt idx="115">
                  <c:v>79276182</c:v>
                </c:pt>
                <c:pt idx="116">
                  <c:v>79276183</c:v>
                </c:pt>
                <c:pt idx="117">
                  <c:v>79276184</c:v>
                </c:pt>
                <c:pt idx="118">
                  <c:v>79276185</c:v>
                </c:pt>
                <c:pt idx="119">
                  <c:v>79276186</c:v>
                </c:pt>
                <c:pt idx="120">
                  <c:v>79276187</c:v>
                </c:pt>
                <c:pt idx="121">
                  <c:v>79276188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B-43D9-A056-91C60E0A7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093464"/>
        <c:axId val="410095760"/>
      </c:lineChart>
      <c:catAx>
        <c:axId val="410093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095760"/>
        <c:crosses val="autoZero"/>
        <c:auto val="1"/>
        <c:lblAlgn val="ctr"/>
        <c:lblOffset val="100"/>
        <c:noMultiLvlLbl val="0"/>
      </c:catAx>
      <c:valAx>
        <c:axId val="41009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09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时间戳同步之后时间戳分布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Sheet1!$B$6:$DT$6</c:f>
              <c:numCache>
                <c:formatCode>General</c:formatCode>
                <c:ptCount val="123"/>
                <c:pt idx="4">
                  <c:v>79276091</c:v>
                </c:pt>
                <c:pt idx="5">
                  <c:v>79276092</c:v>
                </c:pt>
                <c:pt idx="6">
                  <c:v>79276093</c:v>
                </c:pt>
                <c:pt idx="7">
                  <c:v>79276094</c:v>
                </c:pt>
                <c:pt idx="8">
                  <c:v>79276095</c:v>
                </c:pt>
                <c:pt idx="9">
                  <c:v>79276096</c:v>
                </c:pt>
                <c:pt idx="10">
                  <c:v>79276097</c:v>
                </c:pt>
                <c:pt idx="11">
                  <c:v>79276098</c:v>
                </c:pt>
                <c:pt idx="12">
                  <c:v>79276099</c:v>
                </c:pt>
                <c:pt idx="13">
                  <c:v>79276100</c:v>
                </c:pt>
                <c:pt idx="14">
                  <c:v>79276101</c:v>
                </c:pt>
                <c:pt idx="15">
                  <c:v>79276102</c:v>
                </c:pt>
                <c:pt idx="16">
                  <c:v>79276103</c:v>
                </c:pt>
                <c:pt idx="17">
                  <c:v>79276104</c:v>
                </c:pt>
                <c:pt idx="18">
                  <c:v>79276105</c:v>
                </c:pt>
                <c:pt idx="19">
                  <c:v>79276106</c:v>
                </c:pt>
                <c:pt idx="20">
                  <c:v>79276107</c:v>
                </c:pt>
                <c:pt idx="21">
                  <c:v>79276108</c:v>
                </c:pt>
                <c:pt idx="22">
                  <c:v>79276109</c:v>
                </c:pt>
                <c:pt idx="23">
                  <c:v>79276110</c:v>
                </c:pt>
                <c:pt idx="24">
                  <c:v>79276111</c:v>
                </c:pt>
                <c:pt idx="25">
                  <c:v>79276112</c:v>
                </c:pt>
                <c:pt idx="26">
                  <c:v>79276113</c:v>
                </c:pt>
                <c:pt idx="27">
                  <c:v>79276114</c:v>
                </c:pt>
                <c:pt idx="28">
                  <c:v>79276115</c:v>
                </c:pt>
                <c:pt idx="29">
                  <c:v>79276116</c:v>
                </c:pt>
                <c:pt idx="30">
                  <c:v>79276117</c:v>
                </c:pt>
                <c:pt idx="31">
                  <c:v>79276118</c:v>
                </c:pt>
                <c:pt idx="32">
                  <c:v>79276119</c:v>
                </c:pt>
                <c:pt idx="33">
                  <c:v>79276120</c:v>
                </c:pt>
                <c:pt idx="34">
                  <c:v>79276121</c:v>
                </c:pt>
                <c:pt idx="35">
                  <c:v>79276122</c:v>
                </c:pt>
                <c:pt idx="36">
                  <c:v>79276123</c:v>
                </c:pt>
                <c:pt idx="37">
                  <c:v>79276124</c:v>
                </c:pt>
                <c:pt idx="38">
                  <c:v>79276125</c:v>
                </c:pt>
                <c:pt idx="39">
                  <c:v>79276126</c:v>
                </c:pt>
                <c:pt idx="40">
                  <c:v>79276127</c:v>
                </c:pt>
                <c:pt idx="41">
                  <c:v>79276128</c:v>
                </c:pt>
                <c:pt idx="42">
                  <c:v>79276129</c:v>
                </c:pt>
                <c:pt idx="43">
                  <c:v>79276130</c:v>
                </c:pt>
                <c:pt idx="44">
                  <c:v>79276131</c:v>
                </c:pt>
                <c:pt idx="45">
                  <c:v>79276132</c:v>
                </c:pt>
                <c:pt idx="46">
                  <c:v>79276133</c:v>
                </c:pt>
                <c:pt idx="47">
                  <c:v>79276134</c:v>
                </c:pt>
                <c:pt idx="48">
                  <c:v>79276135</c:v>
                </c:pt>
                <c:pt idx="49">
                  <c:v>79276136</c:v>
                </c:pt>
                <c:pt idx="50">
                  <c:v>79276137</c:v>
                </c:pt>
                <c:pt idx="51">
                  <c:v>79276138</c:v>
                </c:pt>
                <c:pt idx="52">
                  <c:v>79276139</c:v>
                </c:pt>
                <c:pt idx="53">
                  <c:v>79276140</c:v>
                </c:pt>
                <c:pt idx="54">
                  <c:v>79276141</c:v>
                </c:pt>
                <c:pt idx="55">
                  <c:v>79276142</c:v>
                </c:pt>
                <c:pt idx="56">
                  <c:v>79276143</c:v>
                </c:pt>
                <c:pt idx="57">
                  <c:v>79276144</c:v>
                </c:pt>
                <c:pt idx="58">
                  <c:v>79276145</c:v>
                </c:pt>
                <c:pt idx="59">
                  <c:v>79276146</c:v>
                </c:pt>
                <c:pt idx="60">
                  <c:v>79276147</c:v>
                </c:pt>
                <c:pt idx="61">
                  <c:v>79276148</c:v>
                </c:pt>
                <c:pt idx="62">
                  <c:v>79276149</c:v>
                </c:pt>
                <c:pt idx="63">
                  <c:v>79276150</c:v>
                </c:pt>
                <c:pt idx="64">
                  <c:v>79276151</c:v>
                </c:pt>
                <c:pt idx="65">
                  <c:v>79276152</c:v>
                </c:pt>
                <c:pt idx="66">
                  <c:v>79276153</c:v>
                </c:pt>
                <c:pt idx="67">
                  <c:v>79276154</c:v>
                </c:pt>
                <c:pt idx="68">
                  <c:v>79276155</c:v>
                </c:pt>
                <c:pt idx="69">
                  <c:v>79276156</c:v>
                </c:pt>
                <c:pt idx="70">
                  <c:v>79276157</c:v>
                </c:pt>
                <c:pt idx="71">
                  <c:v>79276158</c:v>
                </c:pt>
                <c:pt idx="72">
                  <c:v>79276159</c:v>
                </c:pt>
                <c:pt idx="73">
                  <c:v>79276160</c:v>
                </c:pt>
                <c:pt idx="74">
                  <c:v>79276161</c:v>
                </c:pt>
                <c:pt idx="75">
                  <c:v>79276162</c:v>
                </c:pt>
                <c:pt idx="76">
                  <c:v>79276163</c:v>
                </c:pt>
                <c:pt idx="77">
                  <c:v>79276164</c:v>
                </c:pt>
                <c:pt idx="78">
                  <c:v>79276165</c:v>
                </c:pt>
                <c:pt idx="79">
                  <c:v>79276166</c:v>
                </c:pt>
                <c:pt idx="80">
                  <c:v>79276167</c:v>
                </c:pt>
                <c:pt idx="81">
                  <c:v>79276168</c:v>
                </c:pt>
                <c:pt idx="82">
                  <c:v>79276169</c:v>
                </c:pt>
                <c:pt idx="83">
                  <c:v>79276170</c:v>
                </c:pt>
                <c:pt idx="84">
                  <c:v>79276171</c:v>
                </c:pt>
                <c:pt idx="85">
                  <c:v>79276172</c:v>
                </c:pt>
                <c:pt idx="86">
                  <c:v>79276173</c:v>
                </c:pt>
                <c:pt idx="87">
                  <c:v>79276174</c:v>
                </c:pt>
                <c:pt idx="88">
                  <c:v>79276175</c:v>
                </c:pt>
                <c:pt idx="89">
                  <c:v>79276176</c:v>
                </c:pt>
                <c:pt idx="90">
                  <c:v>79276177</c:v>
                </c:pt>
                <c:pt idx="91">
                  <c:v>79276178</c:v>
                </c:pt>
                <c:pt idx="92">
                  <c:v>79276179</c:v>
                </c:pt>
                <c:pt idx="93">
                  <c:v>79276180</c:v>
                </c:pt>
                <c:pt idx="94">
                  <c:v>79276181</c:v>
                </c:pt>
                <c:pt idx="95">
                  <c:v>79276182</c:v>
                </c:pt>
                <c:pt idx="96">
                  <c:v>79276183</c:v>
                </c:pt>
                <c:pt idx="97">
                  <c:v>79276184</c:v>
                </c:pt>
                <c:pt idx="98">
                  <c:v>79276185</c:v>
                </c:pt>
                <c:pt idx="99">
                  <c:v>79276186</c:v>
                </c:pt>
                <c:pt idx="100">
                  <c:v>79276187</c:v>
                </c:pt>
                <c:pt idx="101">
                  <c:v>79276188</c:v>
                </c:pt>
                <c:pt idx="102">
                  <c:v>79276189</c:v>
                </c:pt>
                <c:pt idx="103">
                  <c:v>79276190</c:v>
                </c:pt>
                <c:pt idx="104">
                  <c:v>79276191</c:v>
                </c:pt>
                <c:pt idx="105">
                  <c:v>79276192</c:v>
                </c:pt>
                <c:pt idx="106">
                  <c:v>79276193</c:v>
                </c:pt>
                <c:pt idx="107">
                  <c:v>79276194</c:v>
                </c:pt>
                <c:pt idx="108">
                  <c:v>79276195</c:v>
                </c:pt>
                <c:pt idx="109">
                  <c:v>79276196</c:v>
                </c:pt>
                <c:pt idx="110">
                  <c:v>79276197</c:v>
                </c:pt>
                <c:pt idx="111">
                  <c:v>79276198</c:v>
                </c:pt>
                <c:pt idx="112">
                  <c:v>79276199</c:v>
                </c:pt>
                <c:pt idx="113">
                  <c:v>79276200</c:v>
                </c:pt>
                <c:pt idx="114">
                  <c:v>79276201</c:v>
                </c:pt>
                <c:pt idx="115">
                  <c:v>79276202</c:v>
                </c:pt>
                <c:pt idx="116">
                  <c:v>79276203</c:v>
                </c:pt>
                <c:pt idx="117">
                  <c:v>79276204</c:v>
                </c:pt>
                <c:pt idx="118">
                  <c:v>79276205</c:v>
                </c:pt>
                <c:pt idx="119">
                  <c:v>79276206</c:v>
                </c:pt>
                <c:pt idx="120">
                  <c:v>79276207</c:v>
                </c:pt>
                <c:pt idx="121">
                  <c:v>79276208</c:v>
                </c:pt>
                <c:pt idx="122">
                  <c:v>79276209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1-40F9-91C2-8EA446D5C3FF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gyr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Sheet1!$B$7:$DT$7</c:f>
              <c:numCache>
                <c:formatCode>General</c:formatCode>
                <c:ptCount val="123"/>
                <c:pt idx="4">
                  <c:v>79276091</c:v>
                </c:pt>
                <c:pt idx="5">
                  <c:v>79276092</c:v>
                </c:pt>
                <c:pt idx="6">
                  <c:v>79276093</c:v>
                </c:pt>
                <c:pt idx="7">
                  <c:v>79276094</c:v>
                </c:pt>
                <c:pt idx="8">
                  <c:v>79276095</c:v>
                </c:pt>
                <c:pt idx="9">
                  <c:v>79276096</c:v>
                </c:pt>
                <c:pt idx="10">
                  <c:v>79276097</c:v>
                </c:pt>
                <c:pt idx="11">
                  <c:v>79276098</c:v>
                </c:pt>
                <c:pt idx="12">
                  <c:v>79276099</c:v>
                </c:pt>
                <c:pt idx="13">
                  <c:v>79276100</c:v>
                </c:pt>
                <c:pt idx="14">
                  <c:v>79276101</c:v>
                </c:pt>
                <c:pt idx="15">
                  <c:v>79276102</c:v>
                </c:pt>
                <c:pt idx="16">
                  <c:v>79276103</c:v>
                </c:pt>
                <c:pt idx="17">
                  <c:v>79276104</c:v>
                </c:pt>
                <c:pt idx="18">
                  <c:v>79276105</c:v>
                </c:pt>
                <c:pt idx="19">
                  <c:v>79276106</c:v>
                </c:pt>
                <c:pt idx="20">
                  <c:v>79276107</c:v>
                </c:pt>
                <c:pt idx="21">
                  <c:v>79276108</c:v>
                </c:pt>
                <c:pt idx="22">
                  <c:v>79276109</c:v>
                </c:pt>
                <c:pt idx="23">
                  <c:v>79276110</c:v>
                </c:pt>
                <c:pt idx="24">
                  <c:v>79276111</c:v>
                </c:pt>
                <c:pt idx="25">
                  <c:v>79276112</c:v>
                </c:pt>
                <c:pt idx="26">
                  <c:v>79276113</c:v>
                </c:pt>
                <c:pt idx="27">
                  <c:v>79276114</c:v>
                </c:pt>
                <c:pt idx="28">
                  <c:v>79276115</c:v>
                </c:pt>
                <c:pt idx="29">
                  <c:v>79276116</c:v>
                </c:pt>
                <c:pt idx="30">
                  <c:v>79276117</c:v>
                </c:pt>
                <c:pt idx="31">
                  <c:v>79276118</c:v>
                </c:pt>
                <c:pt idx="32">
                  <c:v>79276119</c:v>
                </c:pt>
                <c:pt idx="33">
                  <c:v>79276120</c:v>
                </c:pt>
                <c:pt idx="34">
                  <c:v>79276121</c:v>
                </c:pt>
                <c:pt idx="35">
                  <c:v>79276122</c:v>
                </c:pt>
                <c:pt idx="36">
                  <c:v>79276123</c:v>
                </c:pt>
                <c:pt idx="37">
                  <c:v>79276124</c:v>
                </c:pt>
                <c:pt idx="38">
                  <c:v>79276125</c:v>
                </c:pt>
                <c:pt idx="39">
                  <c:v>79276126</c:v>
                </c:pt>
                <c:pt idx="40">
                  <c:v>79276127</c:v>
                </c:pt>
                <c:pt idx="41">
                  <c:v>79276128</c:v>
                </c:pt>
                <c:pt idx="42">
                  <c:v>79276129</c:v>
                </c:pt>
                <c:pt idx="43">
                  <c:v>79276130</c:v>
                </c:pt>
                <c:pt idx="44">
                  <c:v>79276131</c:v>
                </c:pt>
                <c:pt idx="45">
                  <c:v>79276132</c:v>
                </c:pt>
                <c:pt idx="46">
                  <c:v>79276133</c:v>
                </c:pt>
                <c:pt idx="47">
                  <c:v>79276134</c:v>
                </c:pt>
                <c:pt idx="48">
                  <c:v>79276135</c:v>
                </c:pt>
                <c:pt idx="49">
                  <c:v>79276136</c:v>
                </c:pt>
                <c:pt idx="50">
                  <c:v>79276137</c:v>
                </c:pt>
                <c:pt idx="51">
                  <c:v>79276138</c:v>
                </c:pt>
                <c:pt idx="52">
                  <c:v>79276139</c:v>
                </c:pt>
                <c:pt idx="53">
                  <c:v>79276140</c:v>
                </c:pt>
                <c:pt idx="54">
                  <c:v>79276141</c:v>
                </c:pt>
                <c:pt idx="55">
                  <c:v>79276142</c:v>
                </c:pt>
                <c:pt idx="56">
                  <c:v>79276143</c:v>
                </c:pt>
                <c:pt idx="57">
                  <c:v>79276144</c:v>
                </c:pt>
                <c:pt idx="58">
                  <c:v>79276145</c:v>
                </c:pt>
                <c:pt idx="59">
                  <c:v>79276146</c:v>
                </c:pt>
                <c:pt idx="60">
                  <c:v>79276147</c:v>
                </c:pt>
                <c:pt idx="61">
                  <c:v>79276148</c:v>
                </c:pt>
                <c:pt idx="62">
                  <c:v>79276149</c:v>
                </c:pt>
                <c:pt idx="63">
                  <c:v>79276150</c:v>
                </c:pt>
                <c:pt idx="64">
                  <c:v>79276151</c:v>
                </c:pt>
                <c:pt idx="65">
                  <c:v>79276152</c:v>
                </c:pt>
                <c:pt idx="66">
                  <c:v>79276153</c:v>
                </c:pt>
                <c:pt idx="67">
                  <c:v>79276154</c:v>
                </c:pt>
                <c:pt idx="68">
                  <c:v>79276155</c:v>
                </c:pt>
                <c:pt idx="69">
                  <c:v>79276156</c:v>
                </c:pt>
                <c:pt idx="70">
                  <c:v>79276157</c:v>
                </c:pt>
                <c:pt idx="71">
                  <c:v>79276158</c:v>
                </c:pt>
                <c:pt idx="72">
                  <c:v>79276159</c:v>
                </c:pt>
                <c:pt idx="73">
                  <c:v>79276160</c:v>
                </c:pt>
                <c:pt idx="74">
                  <c:v>79276161</c:v>
                </c:pt>
                <c:pt idx="75">
                  <c:v>79276162</c:v>
                </c:pt>
                <c:pt idx="76">
                  <c:v>79276163</c:v>
                </c:pt>
                <c:pt idx="77">
                  <c:v>79276164</c:v>
                </c:pt>
                <c:pt idx="78">
                  <c:v>79276165</c:v>
                </c:pt>
                <c:pt idx="79">
                  <c:v>79276166</c:v>
                </c:pt>
                <c:pt idx="80">
                  <c:v>79276167</c:v>
                </c:pt>
                <c:pt idx="81">
                  <c:v>79276168</c:v>
                </c:pt>
                <c:pt idx="82">
                  <c:v>79276169</c:v>
                </c:pt>
                <c:pt idx="83">
                  <c:v>79276170</c:v>
                </c:pt>
                <c:pt idx="84">
                  <c:v>79276171</c:v>
                </c:pt>
                <c:pt idx="85">
                  <c:v>79276172</c:v>
                </c:pt>
                <c:pt idx="86">
                  <c:v>79276173</c:v>
                </c:pt>
                <c:pt idx="87">
                  <c:v>79276174</c:v>
                </c:pt>
                <c:pt idx="88">
                  <c:v>79276175</c:v>
                </c:pt>
                <c:pt idx="89">
                  <c:v>79276176</c:v>
                </c:pt>
                <c:pt idx="90">
                  <c:v>79276177</c:v>
                </c:pt>
                <c:pt idx="91">
                  <c:v>79276178</c:v>
                </c:pt>
                <c:pt idx="92">
                  <c:v>79276179</c:v>
                </c:pt>
                <c:pt idx="93">
                  <c:v>79276180</c:v>
                </c:pt>
                <c:pt idx="94">
                  <c:v>79276181</c:v>
                </c:pt>
                <c:pt idx="95">
                  <c:v>79276182</c:v>
                </c:pt>
                <c:pt idx="96">
                  <c:v>79276183</c:v>
                </c:pt>
                <c:pt idx="97">
                  <c:v>79276184</c:v>
                </c:pt>
                <c:pt idx="98">
                  <c:v>79276185</c:v>
                </c:pt>
                <c:pt idx="99">
                  <c:v>79276186</c:v>
                </c:pt>
                <c:pt idx="100">
                  <c:v>79276187</c:v>
                </c:pt>
                <c:pt idx="101">
                  <c:v>79276188</c:v>
                </c:pt>
                <c:pt idx="102">
                  <c:v>79276189</c:v>
                </c:pt>
                <c:pt idx="103">
                  <c:v>79276190</c:v>
                </c:pt>
                <c:pt idx="104">
                  <c:v>79276191</c:v>
                </c:pt>
                <c:pt idx="105">
                  <c:v>79276192</c:v>
                </c:pt>
                <c:pt idx="106">
                  <c:v>79276193</c:v>
                </c:pt>
                <c:pt idx="107">
                  <c:v>79276194</c:v>
                </c:pt>
                <c:pt idx="108">
                  <c:v>79276195</c:v>
                </c:pt>
                <c:pt idx="109">
                  <c:v>79276196</c:v>
                </c:pt>
                <c:pt idx="110">
                  <c:v>79276197</c:v>
                </c:pt>
                <c:pt idx="111">
                  <c:v>79276198</c:v>
                </c:pt>
                <c:pt idx="112">
                  <c:v>79276199</c:v>
                </c:pt>
                <c:pt idx="113">
                  <c:v>79276200</c:v>
                </c:pt>
                <c:pt idx="114">
                  <c:v>79276201</c:v>
                </c:pt>
                <c:pt idx="115">
                  <c:v>79276202</c:v>
                </c:pt>
                <c:pt idx="116">
                  <c:v>79276203</c:v>
                </c:pt>
                <c:pt idx="117">
                  <c:v>79276204</c:v>
                </c:pt>
                <c:pt idx="118">
                  <c:v>79276205</c:v>
                </c:pt>
                <c:pt idx="119">
                  <c:v>79276206</c:v>
                </c:pt>
                <c:pt idx="120">
                  <c:v>79276207</c:v>
                </c:pt>
                <c:pt idx="121">
                  <c:v>79276208</c:v>
                </c:pt>
                <c:pt idx="122">
                  <c:v>79276209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1-40F9-91C2-8EA446D5C3FF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mag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Sheet1!$B$8:$DT$8</c:f>
              <c:numCache>
                <c:formatCode>General</c:formatCode>
                <c:ptCount val="123"/>
                <c:pt idx="4">
                  <c:v>79276091</c:v>
                </c:pt>
                <c:pt idx="5">
                  <c:v>79276092</c:v>
                </c:pt>
                <c:pt idx="6">
                  <c:v>79276093</c:v>
                </c:pt>
                <c:pt idx="7">
                  <c:v>79276094</c:v>
                </c:pt>
                <c:pt idx="8">
                  <c:v>79276095</c:v>
                </c:pt>
                <c:pt idx="9">
                  <c:v>79276096</c:v>
                </c:pt>
                <c:pt idx="10">
                  <c:v>79276097</c:v>
                </c:pt>
                <c:pt idx="11">
                  <c:v>79276098</c:v>
                </c:pt>
                <c:pt idx="12">
                  <c:v>79276099</c:v>
                </c:pt>
                <c:pt idx="13">
                  <c:v>79276100</c:v>
                </c:pt>
                <c:pt idx="14">
                  <c:v>79276101</c:v>
                </c:pt>
                <c:pt idx="15">
                  <c:v>79276102</c:v>
                </c:pt>
                <c:pt idx="16">
                  <c:v>79276103</c:v>
                </c:pt>
                <c:pt idx="17">
                  <c:v>79276104</c:v>
                </c:pt>
                <c:pt idx="18">
                  <c:v>79276105</c:v>
                </c:pt>
                <c:pt idx="19">
                  <c:v>79276106</c:v>
                </c:pt>
                <c:pt idx="20">
                  <c:v>79276107</c:v>
                </c:pt>
                <c:pt idx="21">
                  <c:v>79276108</c:v>
                </c:pt>
                <c:pt idx="22">
                  <c:v>79276109</c:v>
                </c:pt>
                <c:pt idx="23">
                  <c:v>79276110</c:v>
                </c:pt>
                <c:pt idx="24">
                  <c:v>79276111</c:v>
                </c:pt>
                <c:pt idx="25">
                  <c:v>79276112</c:v>
                </c:pt>
                <c:pt idx="26">
                  <c:v>79276113</c:v>
                </c:pt>
                <c:pt idx="27">
                  <c:v>79276114</c:v>
                </c:pt>
                <c:pt idx="28">
                  <c:v>79276115</c:v>
                </c:pt>
                <c:pt idx="29">
                  <c:v>79276116</c:v>
                </c:pt>
                <c:pt idx="30">
                  <c:v>79276117</c:v>
                </c:pt>
                <c:pt idx="31">
                  <c:v>79276118</c:v>
                </c:pt>
                <c:pt idx="32">
                  <c:v>79276119</c:v>
                </c:pt>
                <c:pt idx="33">
                  <c:v>79276120</c:v>
                </c:pt>
                <c:pt idx="34">
                  <c:v>79276121</c:v>
                </c:pt>
                <c:pt idx="35">
                  <c:v>79276122</c:v>
                </c:pt>
                <c:pt idx="36">
                  <c:v>79276123</c:v>
                </c:pt>
                <c:pt idx="37">
                  <c:v>79276124</c:v>
                </c:pt>
                <c:pt idx="38">
                  <c:v>79276125</c:v>
                </c:pt>
                <c:pt idx="39">
                  <c:v>79276126</c:v>
                </c:pt>
                <c:pt idx="40">
                  <c:v>79276127</c:v>
                </c:pt>
                <c:pt idx="41">
                  <c:v>79276128</c:v>
                </c:pt>
                <c:pt idx="42">
                  <c:v>79276129</c:v>
                </c:pt>
                <c:pt idx="43">
                  <c:v>79276130</c:v>
                </c:pt>
                <c:pt idx="44">
                  <c:v>79276131</c:v>
                </c:pt>
                <c:pt idx="45">
                  <c:v>79276132</c:v>
                </c:pt>
                <c:pt idx="46">
                  <c:v>79276133</c:v>
                </c:pt>
                <c:pt idx="47">
                  <c:v>79276134</c:v>
                </c:pt>
                <c:pt idx="48">
                  <c:v>79276135</c:v>
                </c:pt>
                <c:pt idx="49">
                  <c:v>79276136</c:v>
                </c:pt>
                <c:pt idx="50">
                  <c:v>79276137</c:v>
                </c:pt>
                <c:pt idx="51">
                  <c:v>79276138</c:v>
                </c:pt>
                <c:pt idx="52">
                  <c:v>79276139</c:v>
                </c:pt>
                <c:pt idx="53">
                  <c:v>79276140</c:v>
                </c:pt>
                <c:pt idx="54">
                  <c:v>79276141</c:v>
                </c:pt>
                <c:pt idx="55">
                  <c:v>79276142</c:v>
                </c:pt>
                <c:pt idx="56">
                  <c:v>79276143</c:v>
                </c:pt>
                <c:pt idx="57">
                  <c:v>79276144</c:v>
                </c:pt>
                <c:pt idx="58">
                  <c:v>79276145</c:v>
                </c:pt>
                <c:pt idx="59">
                  <c:v>79276146</c:v>
                </c:pt>
                <c:pt idx="60">
                  <c:v>79276147</c:v>
                </c:pt>
                <c:pt idx="61">
                  <c:v>79276148</c:v>
                </c:pt>
                <c:pt idx="62">
                  <c:v>79276149</c:v>
                </c:pt>
                <c:pt idx="63">
                  <c:v>79276150</c:v>
                </c:pt>
                <c:pt idx="64">
                  <c:v>79276151</c:v>
                </c:pt>
                <c:pt idx="65">
                  <c:v>79276152</c:v>
                </c:pt>
                <c:pt idx="66">
                  <c:v>79276153</c:v>
                </c:pt>
                <c:pt idx="67">
                  <c:v>79276154</c:v>
                </c:pt>
                <c:pt idx="68">
                  <c:v>79276155</c:v>
                </c:pt>
                <c:pt idx="69">
                  <c:v>79276156</c:v>
                </c:pt>
                <c:pt idx="70">
                  <c:v>79276157</c:v>
                </c:pt>
                <c:pt idx="71">
                  <c:v>79276158</c:v>
                </c:pt>
                <c:pt idx="72">
                  <c:v>79276159</c:v>
                </c:pt>
                <c:pt idx="73">
                  <c:v>79276160</c:v>
                </c:pt>
                <c:pt idx="74">
                  <c:v>79276161</c:v>
                </c:pt>
                <c:pt idx="75">
                  <c:v>79276162</c:v>
                </c:pt>
                <c:pt idx="76">
                  <c:v>79276163</c:v>
                </c:pt>
                <c:pt idx="77">
                  <c:v>79276164</c:v>
                </c:pt>
                <c:pt idx="78">
                  <c:v>79276165</c:v>
                </c:pt>
                <c:pt idx="79">
                  <c:v>79276166</c:v>
                </c:pt>
                <c:pt idx="80">
                  <c:v>79276167</c:v>
                </c:pt>
                <c:pt idx="81">
                  <c:v>79276168</c:v>
                </c:pt>
                <c:pt idx="82">
                  <c:v>79276169</c:v>
                </c:pt>
                <c:pt idx="83">
                  <c:v>79276170</c:v>
                </c:pt>
                <c:pt idx="84">
                  <c:v>79276171</c:v>
                </c:pt>
                <c:pt idx="85">
                  <c:v>79276172</c:v>
                </c:pt>
                <c:pt idx="86">
                  <c:v>79276173</c:v>
                </c:pt>
                <c:pt idx="87">
                  <c:v>79276174</c:v>
                </c:pt>
                <c:pt idx="88">
                  <c:v>79276175</c:v>
                </c:pt>
                <c:pt idx="89">
                  <c:v>79276176</c:v>
                </c:pt>
                <c:pt idx="90">
                  <c:v>79276177</c:v>
                </c:pt>
                <c:pt idx="91">
                  <c:v>79276178</c:v>
                </c:pt>
                <c:pt idx="92">
                  <c:v>79276179</c:v>
                </c:pt>
                <c:pt idx="93">
                  <c:v>79276180</c:v>
                </c:pt>
                <c:pt idx="94">
                  <c:v>79276181</c:v>
                </c:pt>
                <c:pt idx="95">
                  <c:v>79276182</c:v>
                </c:pt>
                <c:pt idx="96">
                  <c:v>79276183</c:v>
                </c:pt>
                <c:pt idx="97">
                  <c:v>79276184</c:v>
                </c:pt>
                <c:pt idx="98">
                  <c:v>79276185</c:v>
                </c:pt>
                <c:pt idx="99">
                  <c:v>79276186</c:v>
                </c:pt>
                <c:pt idx="100">
                  <c:v>79276187</c:v>
                </c:pt>
                <c:pt idx="101">
                  <c:v>79276188</c:v>
                </c:pt>
                <c:pt idx="102">
                  <c:v>79276189</c:v>
                </c:pt>
                <c:pt idx="103">
                  <c:v>79276190</c:v>
                </c:pt>
                <c:pt idx="104">
                  <c:v>79276191</c:v>
                </c:pt>
                <c:pt idx="105">
                  <c:v>79276192</c:v>
                </c:pt>
                <c:pt idx="106">
                  <c:v>79276193</c:v>
                </c:pt>
                <c:pt idx="107">
                  <c:v>79276194</c:v>
                </c:pt>
                <c:pt idx="108">
                  <c:v>79276195</c:v>
                </c:pt>
                <c:pt idx="109">
                  <c:v>79276196</c:v>
                </c:pt>
                <c:pt idx="110">
                  <c:v>79276197</c:v>
                </c:pt>
                <c:pt idx="111">
                  <c:v>79276198</c:v>
                </c:pt>
                <c:pt idx="112">
                  <c:v>79276199</c:v>
                </c:pt>
                <c:pt idx="113">
                  <c:v>79276200</c:v>
                </c:pt>
                <c:pt idx="114">
                  <c:v>79276201</c:v>
                </c:pt>
                <c:pt idx="115">
                  <c:v>79276202</c:v>
                </c:pt>
                <c:pt idx="116">
                  <c:v>79276203</c:v>
                </c:pt>
                <c:pt idx="117">
                  <c:v>79276204</c:v>
                </c:pt>
                <c:pt idx="118">
                  <c:v>79276205</c:v>
                </c:pt>
                <c:pt idx="119">
                  <c:v>79276206</c:v>
                </c:pt>
                <c:pt idx="120">
                  <c:v>79276207</c:v>
                </c:pt>
                <c:pt idx="121">
                  <c:v>79276208</c:v>
                </c:pt>
                <c:pt idx="122">
                  <c:v>79276209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E1-40F9-91C2-8EA446D5C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114128"/>
        <c:axId val="410107568"/>
      </c:lineChart>
      <c:catAx>
        <c:axId val="41011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107568"/>
        <c:crosses val="autoZero"/>
        <c:auto val="1"/>
        <c:lblAlgn val="ctr"/>
        <c:lblOffset val="100"/>
        <c:noMultiLvlLbl val="0"/>
      </c:catAx>
      <c:valAx>
        <c:axId val="4101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11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9</xdr:row>
      <xdr:rowOff>26670</xdr:rowOff>
    </xdr:from>
    <xdr:to>
      <xdr:col>9</xdr:col>
      <xdr:colOff>396240</xdr:colOff>
      <xdr:row>24</xdr:row>
      <xdr:rowOff>140970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8CC893F-DB47-44FE-9B8F-11BA298BF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487680</xdr:colOff>
      <xdr:row>9</xdr:row>
      <xdr:rowOff>19050</xdr:rowOff>
    </xdr:from>
    <xdr:to>
      <xdr:col>17</xdr:col>
      <xdr:colOff>182880</xdr:colOff>
      <xdr:row>24</xdr:row>
      <xdr:rowOff>133350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48EAC601-6540-4148-ACDF-3FF39CAB0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workbookViewId="0">
      <selection activeCell="A6" sqref="A6:XFD8"/>
    </sheetView>
  </sheetViews>
  <sheetFormatPr defaultRowHeight="13.8" x14ac:dyDescent="0.25"/>
  <sheetData>
    <row r="1" spans="1:124" x14ac:dyDescent="0.25">
      <c r="A1" t="s">
        <v>4</v>
      </c>
      <c r="B1">
        <v>79276067</v>
      </c>
      <c r="C1">
        <v>79276068</v>
      </c>
      <c r="D1">
        <v>79276069</v>
      </c>
      <c r="E1">
        <v>79276070</v>
      </c>
      <c r="F1">
        <v>79276071</v>
      </c>
      <c r="G1">
        <v>79276072</v>
      </c>
      <c r="H1">
        <v>79276073</v>
      </c>
      <c r="I1">
        <v>79276074</v>
      </c>
      <c r="J1">
        <v>79276075</v>
      </c>
      <c r="K1">
        <v>79276076</v>
      </c>
      <c r="L1">
        <v>79276077</v>
      </c>
      <c r="M1">
        <v>79276078</v>
      </c>
      <c r="N1">
        <v>79276079</v>
      </c>
      <c r="O1">
        <v>79276080</v>
      </c>
      <c r="P1">
        <v>79276081</v>
      </c>
      <c r="Q1">
        <v>79276082</v>
      </c>
      <c r="R1">
        <v>79276083</v>
      </c>
      <c r="S1">
        <v>79276084</v>
      </c>
      <c r="T1">
        <v>79276085</v>
      </c>
      <c r="U1">
        <v>79276086</v>
      </c>
      <c r="V1">
        <v>79276087</v>
      </c>
      <c r="W1">
        <v>79276088</v>
      </c>
      <c r="X1">
        <v>79276089</v>
      </c>
      <c r="Y1">
        <v>79276090</v>
      </c>
      <c r="Z1">
        <v>79276091</v>
      </c>
      <c r="AA1">
        <v>79276092</v>
      </c>
      <c r="AB1">
        <v>79276093</v>
      </c>
      <c r="AC1">
        <v>79276094</v>
      </c>
      <c r="AD1">
        <v>79276095</v>
      </c>
      <c r="AE1">
        <v>79276096</v>
      </c>
      <c r="AF1">
        <v>79276097</v>
      </c>
      <c r="AG1">
        <v>79276098</v>
      </c>
      <c r="AH1">
        <v>79276099</v>
      </c>
      <c r="AI1">
        <v>79276100</v>
      </c>
      <c r="AJ1">
        <v>79276101</v>
      </c>
      <c r="AK1">
        <v>79276102</v>
      </c>
      <c r="AL1">
        <v>79276103</v>
      </c>
      <c r="AM1">
        <v>79276104</v>
      </c>
      <c r="AN1">
        <v>79276105</v>
      </c>
      <c r="AO1">
        <v>79276106</v>
      </c>
      <c r="AP1">
        <v>79276107</v>
      </c>
      <c r="AQ1">
        <v>79276108</v>
      </c>
      <c r="AR1">
        <v>79276109</v>
      </c>
      <c r="AS1">
        <v>79276110</v>
      </c>
      <c r="AT1">
        <v>79276111</v>
      </c>
      <c r="AU1">
        <v>79276112</v>
      </c>
      <c r="AV1">
        <v>79276113</v>
      </c>
      <c r="AW1">
        <v>79276114</v>
      </c>
      <c r="AX1">
        <v>79276115</v>
      </c>
      <c r="AY1">
        <v>79276116</v>
      </c>
      <c r="AZ1">
        <v>79276117</v>
      </c>
      <c r="BA1">
        <v>79276118</v>
      </c>
      <c r="BB1">
        <v>79276119</v>
      </c>
      <c r="BC1">
        <v>79276120</v>
      </c>
      <c r="BD1">
        <v>79276121</v>
      </c>
      <c r="BE1">
        <v>79276122</v>
      </c>
      <c r="BF1">
        <v>79276123</v>
      </c>
      <c r="BG1">
        <v>79276124</v>
      </c>
      <c r="BH1">
        <v>79276125</v>
      </c>
      <c r="BI1">
        <v>79276126</v>
      </c>
      <c r="BJ1">
        <v>79276127</v>
      </c>
      <c r="BK1">
        <v>79276128</v>
      </c>
      <c r="BL1">
        <v>79276129</v>
      </c>
      <c r="BM1">
        <v>79276130</v>
      </c>
      <c r="BN1">
        <v>79276131</v>
      </c>
      <c r="BO1">
        <v>79276132</v>
      </c>
      <c r="BP1">
        <v>79276133</v>
      </c>
      <c r="BQ1">
        <v>79276134</v>
      </c>
      <c r="BR1">
        <v>79276135</v>
      </c>
      <c r="BS1">
        <v>79276136</v>
      </c>
      <c r="BT1">
        <v>79276137</v>
      </c>
      <c r="BU1">
        <v>79276138</v>
      </c>
      <c r="BV1">
        <v>79276139</v>
      </c>
      <c r="BW1">
        <v>79276140</v>
      </c>
      <c r="BX1">
        <v>79276141</v>
      </c>
      <c r="BY1">
        <v>79276142</v>
      </c>
      <c r="BZ1">
        <v>79276143</v>
      </c>
      <c r="CA1">
        <v>79276144</v>
      </c>
      <c r="CB1">
        <v>79276145</v>
      </c>
      <c r="CC1">
        <v>79276146</v>
      </c>
      <c r="CD1">
        <v>79276147</v>
      </c>
      <c r="CE1">
        <v>79276148</v>
      </c>
      <c r="CF1">
        <v>79276149</v>
      </c>
      <c r="CG1">
        <v>79276150</v>
      </c>
      <c r="CH1">
        <v>79276151</v>
      </c>
      <c r="CI1">
        <v>79276152</v>
      </c>
      <c r="CJ1">
        <v>79276153</v>
      </c>
      <c r="CK1">
        <v>79276154</v>
      </c>
      <c r="CL1">
        <v>79276155</v>
      </c>
      <c r="CM1">
        <v>79276156</v>
      </c>
      <c r="CN1">
        <v>79276157</v>
      </c>
      <c r="CO1">
        <v>79276158</v>
      </c>
      <c r="CP1">
        <v>79276158</v>
      </c>
      <c r="CQ1">
        <v>79276159</v>
      </c>
      <c r="CR1">
        <v>79276160</v>
      </c>
      <c r="CS1">
        <v>79276161</v>
      </c>
      <c r="CT1">
        <v>79276162</v>
      </c>
      <c r="CU1">
        <v>79276163</v>
      </c>
      <c r="CV1">
        <v>79276164</v>
      </c>
      <c r="CW1">
        <v>79276165</v>
      </c>
      <c r="CX1">
        <v>79276166</v>
      </c>
      <c r="CY1">
        <v>79276167</v>
      </c>
      <c r="CZ1">
        <v>79276168</v>
      </c>
      <c r="DA1">
        <v>79276169</v>
      </c>
      <c r="DB1">
        <v>79276170</v>
      </c>
      <c r="DC1">
        <v>79276171</v>
      </c>
      <c r="DD1">
        <v>79276172</v>
      </c>
      <c r="DE1">
        <v>79276173</v>
      </c>
      <c r="DF1">
        <v>79276174</v>
      </c>
      <c r="DG1">
        <v>79276175</v>
      </c>
      <c r="DH1">
        <v>79276176</v>
      </c>
      <c r="DI1">
        <v>79276177</v>
      </c>
      <c r="DJ1">
        <v>79276178</v>
      </c>
      <c r="DK1">
        <v>79276179</v>
      </c>
      <c r="DL1">
        <v>79276180</v>
      </c>
      <c r="DM1">
        <v>79276181</v>
      </c>
      <c r="DN1">
        <v>79276182</v>
      </c>
      <c r="DO1">
        <v>79276183</v>
      </c>
      <c r="DP1">
        <v>79276184</v>
      </c>
      <c r="DQ1">
        <v>79276185</v>
      </c>
      <c r="DR1">
        <v>79276186</v>
      </c>
      <c r="DS1">
        <v>79276187</v>
      </c>
    </row>
    <row r="2" spans="1:124" x14ac:dyDescent="0.25">
      <c r="A2" t="s">
        <v>3</v>
      </c>
      <c r="B2">
        <v>79276091</v>
      </c>
      <c r="C2">
        <v>79276092</v>
      </c>
      <c r="D2">
        <v>79276093</v>
      </c>
      <c r="E2">
        <v>79276094</v>
      </c>
      <c r="F2">
        <v>79276095</v>
      </c>
      <c r="G2">
        <v>79276096</v>
      </c>
      <c r="H2">
        <v>79276097</v>
      </c>
      <c r="I2">
        <v>79276098</v>
      </c>
      <c r="J2">
        <v>79276099</v>
      </c>
      <c r="K2">
        <v>79276100</v>
      </c>
      <c r="L2">
        <v>79276101</v>
      </c>
      <c r="M2">
        <v>79276102</v>
      </c>
      <c r="N2">
        <v>79276103</v>
      </c>
      <c r="O2">
        <v>79276104</v>
      </c>
      <c r="P2">
        <v>79276105</v>
      </c>
      <c r="Q2">
        <v>79276106</v>
      </c>
      <c r="R2">
        <v>79276107</v>
      </c>
      <c r="S2">
        <v>79276108</v>
      </c>
      <c r="T2">
        <v>79276109</v>
      </c>
      <c r="U2">
        <v>79276110</v>
      </c>
      <c r="V2">
        <v>79276111</v>
      </c>
      <c r="W2">
        <v>79276112</v>
      </c>
      <c r="X2">
        <v>79276113</v>
      </c>
      <c r="Y2">
        <v>79276114</v>
      </c>
      <c r="Z2">
        <v>79276115</v>
      </c>
      <c r="AA2">
        <v>79276116</v>
      </c>
      <c r="AB2">
        <v>79276117</v>
      </c>
      <c r="AC2">
        <v>79276118</v>
      </c>
      <c r="AD2">
        <v>79276119</v>
      </c>
      <c r="AE2">
        <v>79276120</v>
      </c>
      <c r="AF2">
        <v>79276121</v>
      </c>
      <c r="AG2">
        <v>79276122</v>
      </c>
      <c r="AH2">
        <v>79276123</v>
      </c>
      <c r="AI2">
        <v>79276124</v>
      </c>
      <c r="AJ2">
        <v>79276125</v>
      </c>
      <c r="AK2">
        <v>79276126</v>
      </c>
      <c r="AL2">
        <v>79276127</v>
      </c>
      <c r="AM2">
        <v>79276128</v>
      </c>
      <c r="AN2">
        <v>79276129</v>
      </c>
      <c r="AO2">
        <v>79276130</v>
      </c>
      <c r="AP2">
        <v>79276131</v>
      </c>
      <c r="AQ2">
        <v>79276132</v>
      </c>
      <c r="AR2">
        <v>79276133</v>
      </c>
      <c r="AS2">
        <v>79276134</v>
      </c>
      <c r="AT2">
        <v>79276135</v>
      </c>
      <c r="AU2">
        <v>79276136</v>
      </c>
      <c r="AV2">
        <v>79276137</v>
      </c>
      <c r="AW2">
        <v>79276138</v>
      </c>
      <c r="AX2">
        <v>79276139</v>
      </c>
      <c r="AY2">
        <v>79276140</v>
      </c>
      <c r="AZ2">
        <v>79276141</v>
      </c>
      <c r="BA2">
        <v>79276142</v>
      </c>
      <c r="BB2">
        <v>79276143</v>
      </c>
      <c r="BC2">
        <v>79276144</v>
      </c>
      <c r="BD2">
        <v>79276145</v>
      </c>
      <c r="BE2">
        <v>79276146</v>
      </c>
      <c r="BF2">
        <v>79276147</v>
      </c>
      <c r="BG2">
        <v>79276148</v>
      </c>
      <c r="BH2">
        <v>79276149</v>
      </c>
      <c r="BI2">
        <v>79276150</v>
      </c>
      <c r="BJ2">
        <v>79276151</v>
      </c>
      <c r="BK2">
        <v>79276152</v>
      </c>
      <c r="BL2">
        <v>79276153</v>
      </c>
      <c r="BM2">
        <v>79276154</v>
      </c>
      <c r="BN2">
        <v>79276155</v>
      </c>
      <c r="BO2">
        <v>79276156</v>
      </c>
      <c r="BP2">
        <v>79276157</v>
      </c>
      <c r="BQ2">
        <v>79276158</v>
      </c>
      <c r="BR2">
        <v>79276159</v>
      </c>
      <c r="BS2">
        <v>79276160</v>
      </c>
      <c r="BT2">
        <v>79276161</v>
      </c>
      <c r="BU2">
        <v>79276162</v>
      </c>
      <c r="BV2">
        <v>79276163</v>
      </c>
      <c r="BW2">
        <v>79276164</v>
      </c>
      <c r="BX2">
        <v>79276165</v>
      </c>
      <c r="BY2">
        <v>79276166</v>
      </c>
      <c r="BZ2">
        <v>79276167</v>
      </c>
      <c r="CA2">
        <v>79276168</v>
      </c>
      <c r="CB2">
        <v>79276169</v>
      </c>
      <c r="CC2">
        <v>79276170</v>
      </c>
      <c r="CD2">
        <v>79276171</v>
      </c>
      <c r="CE2">
        <v>79276172</v>
      </c>
      <c r="CF2">
        <v>79276173</v>
      </c>
      <c r="CG2">
        <v>79276174</v>
      </c>
      <c r="CH2">
        <v>79276175</v>
      </c>
      <c r="CI2">
        <v>79276176</v>
      </c>
      <c r="CJ2">
        <v>79276177</v>
      </c>
      <c r="CK2">
        <v>79276178</v>
      </c>
      <c r="CL2">
        <v>79276179</v>
      </c>
      <c r="CM2">
        <v>79276180</v>
      </c>
      <c r="CN2">
        <v>79276181</v>
      </c>
      <c r="CO2">
        <v>79276182</v>
      </c>
      <c r="CP2">
        <v>79276183</v>
      </c>
      <c r="CQ2">
        <v>79276184</v>
      </c>
      <c r="CR2">
        <v>79276185</v>
      </c>
      <c r="CS2">
        <v>79276186</v>
      </c>
      <c r="CT2">
        <v>79276187</v>
      </c>
      <c r="CU2">
        <v>79276187</v>
      </c>
      <c r="CV2">
        <v>79276188</v>
      </c>
      <c r="CW2">
        <v>79276189</v>
      </c>
      <c r="CX2">
        <v>79276190</v>
      </c>
      <c r="CY2">
        <v>79276191</v>
      </c>
      <c r="CZ2">
        <v>79276192</v>
      </c>
      <c r="DA2">
        <v>79276193</v>
      </c>
      <c r="DB2">
        <v>79276194</v>
      </c>
      <c r="DC2">
        <v>79276195</v>
      </c>
      <c r="DD2">
        <v>79276196</v>
      </c>
      <c r="DE2">
        <v>79276197</v>
      </c>
      <c r="DF2">
        <v>79276198</v>
      </c>
      <c r="DG2">
        <v>79276199</v>
      </c>
      <c r="DH2">
        <v>79276200</v>
      </c>
      <c r="DI2">
        <v>79276201</v>
      </c>
      <c r="DJ2">
        <v>79276202</v>
      </c>
      <c r="DK2">
        <v>79276203</v>
      </c>
      <c r="DL2">
        <v>79276204</v>
      </c>
      <c r="DM2">
        <v>79276205</v>
      </c>
      <c r="DN2">
        <v>79276206</v>
      </c>
      <c r="DO2">
        <v>79276207</v>
      </c>
      <c r="DP2">
        <v>79276208</v>
      </c>
      <c r="DQ2">
        <v>79276209</v>
      </c>
      <c r="DR2">
        <v>79276210</v>
      </c>
      <c r="DS2">
        <v>79276211</v>
      </c>
    </row>
    <row r="3" spans="1:124" x14ac:dyDescent="0.25">
      <c r="A3" t="s">
        <v>1</v>
      </c>
      <c r="B3">
        <v>79276091</v>
      </c>
      <c r="C3">
        <v>79276092</v>
      </c>
      <c r="D3">
        <v>79276093</v>
      </c>
      <c r="E3">
        <v>79276094</v>
      </c>
      <c r="F3">
        <v>79276095</v>
      </c>
      <c r="G3">
        <v>79276096</v>
      </c>
      <c r="H3">
        <v>79276097</v>
      </c>
      <c r="I3">
        <v>79276098</v>
      </c>
      <c r="J3">
        <v>79276099</v>
      </c>
      <c r="K3">
        <v>79276100</v>
      </c>
      <c r="L3">
        <v>79276101</v>
      </c>
      <c r="M3">
        <v>79276102</v>
      </c>
      <c r="N3">
        <v>79276103</v>
      </c>
      <c r="O3">
        <v>79276104</v>
      </c>
      <c r="P3">
        <v>79276105</v>
      </c>
      <c r="Q3">
        <v>79276106</v>
      </c>
      <c r="R3">
        <v>79276107</v>
      </c>
      <c r="S3">
        <v>79276108</v>
      </c>
      <c r="T3">
        <v>79276109</v>
      </c>
      <c r="U3">
        <v>79276110</v>
      </c>
      <c r="V3">
        <v>79276111</v>
      </c>
      <c r="W3">
        <v>79276112</v>
      </c>
      <c r="X3">
        <v>79276113</v>
      </c>
      <c r="Y3">
        <v>79276114</v>
      </c>
      <c r="Z3">
        <v>79276115</v>
      </c>
      <c r="AA3">
        <v>79276116</v>
      </c>
      <c r="AB3">
        <v>79276117</v>
      </c>
      <c r="AC3">
        <v>79276118</v>
      </c>
      <c r="AD3">
        <v>79276119</v>
      </c>
      <c r="AE3">
        <v>79276120</v>
      </c>
      <c r="AF3">
        <v>79276121</v>
      </c>
      <c r="AG3">
        <v>79276122</v>
      </c>
      <c r="AH3">
        <v>79276123</v>
      </c>
      <c r="AI3">
        <v>79276124</v>
      </c>
      <c r="AJ3">
        <v>79276125</v>
      </c>
      <c r="AK3">
        <v>79276126</v>
      </c>
      <c r="AL3">
        <v>79276127</v>
      </c>
      <c r="AM3">
        <v>79276128</v>
      </c>
      <c r="AN3">
        <v>79276129</v>
      </c>
      <c r="AO3">
        <v>79276130</v>
      </c>
      <c r="AP3">
        <v>79276131</v>
      </c>
      <c r="AQ3">
        <v>79276132</v>
      </c>
      <c r="AR3">
        <v>79276133</v>
      </c>
      <c r="AS3">
        <v>79276134</v>
      </c>
      <c r="AT3">
        <v>79276135</v>
      </c>
      <c r="AU3">
        <v>79276136</v>
      </c>
      <c r="AV3">
        <v>79276137</v>
      </c>
      <c r="AW3">
        <v>79276138</v>
      </c>
      <c r="AX3">
        <v>79276139</v>
      </c>
      <c r="AY3">
        <v>79276140</v>
      </c>
      <c r="AZ3">
        <v>79276141</v>
      </c>
      <c r="BA3">
        <v>79276142</v>
      </c>
      <c r="BB3">
        <v>79276143</v>
      </c>
      <c r="BC3">
        <v>79276144</v>
      </c>
      <c r="BD3">
        <v>79276145</v>
      </c>
      <c r="BE3">
        <v>79276146</v>
      </c>
      <c r="BF3">
        <v>79276147</v>
      </c>
      <c r="BG3">
        <v>79276148</v>
      </c>
      <c r="BH3">
        <v>79276149</v>
      </c>
      <c r="BI3">
        <v>79276150</v>
      </c>
      <c r="BJ3">
        <v>79276151</v>
      </c>
      <c r="BK3">
        <v>79276152</v>
      </c>
      <c r="BL3">
        <v>79276153</v>
      </c>
      <c r="BM3">
        <v>79276154</v>
      </c>
      <c r="BN3">
        <v>79276155</v>
      </c>
      <c r="BO3">
        <v>79276156</v>
      </c>
      <c r="BP3">
        <v>79276157</v>
      </c>
      <c r="BQ3">
        <v>79276158</v>
      </c>
      <c r="BR3">
        <v>79276159</v>
      </c>
      <c r="BS3">
        <v>79276160</v>
      </c>
      <c r="BT3">
        <v>79276161</v>
      </c>
      <c r="BU3">
        <v>79276162</v>
      </c>
      <c r="BV3">
        <v>79276163</v>
      </c>
      <c r="BW3">
        <v>79276164</v>
      </c>
      <c r="BX3">
        <v>79276165</v>
      </c>
      <c r="BY3">
        <v>79276166</v>
      </c>
      <c r="BZ3">
        <v>79276167</v>
      </c>
      <c r="CA3">
        <v>79276168</v>
      </c>
      <c r="CB3">
        <v>79276169</v>
      </c>
      <c r="CC3">
        <v>79276170</v>
      </c>
      <c r="CD3">
        <v>79276171</v>
      </c>
      <c r="CE3">
        <v>79276172</v>
      </c>
      <c r="CF3">
        <v>79276173</v>
      </c>
      <c r="CG3">
        <v>79276174</v>
      </c>
      <c r="CH3">
        <v>79276175</v>
      </c>
      <c r="CI3">
        <v>79276176</v>
      </c>
      <c r="CJ3">
        <v>79276177</v>
      </c>
      <c r="CK3">
        <v>79276178</v>
      </c>
      <c r="CL3">
        <v>79276179</v>
      </c>
      <c r="CM3">
        <v>79276180</v>
      </c>
      <c r="CN3">
        <v>79276181</v>
      </c>
      <c r="CO3">
        <v>79276182</v>
      </c>
      <c r="CP3">
        <v>79276183</v>
      </c>
      <c r="CQ3">
        <v>79276184</v>
      </c>
      <c r="CR3">
        <v>79276185</v>
      </c>
      <c r="CS3">
        <v>79276186</v>
      </c>
      <c r="CT3">
        <v>79276187</v>
      </c>
      <c r="CU3">
        <v>79276187</v>
      </c>
      <c r="CV3">
        <v>79276188</v>
      </c>
      <c r="CW3">
        <v>79276189</v>
      </c>
      <c r="CX3">
        <v>79276190</v>
      </c>
      <c r="CY3">
        <v>79276191</v>
      </c>
      <c r="CZ3">
        <v>79276192</v>
      </c>
      <c r="DA3">
        <v>79276193</v>
      </c>
      <c r="DB3">
        <v>79276194</v>
      </c>
      <c r="DC3">
        <v>79276195</v>
      </c>
      <c r="DD3">
        <v>79276196</v>
      </c>
      <c r="DE3">
        <v>79276197</v>
      </c>
      <c r="DF3">
        <v>79276198</v>
      </c>
      <c r="DG3">
        <v>79276199</v>
      </c>
      <c r="DH3">
        <v>79276200</v>
      </c>
      <c r="DI3">
        <v>79276201</v>
      </c>
      <c r="DJ3">
        <v>79276202</v>
      </c>
      <c r="DK3">
        <v>79276203</v>
      </c>
      <c r="DL3">
        <v>79276204</v>
      </c>
      <c r="DM3">
        <v>79276205</v>
      </c>
      <c r="DN3">
        <v>79276206</v>
      </c>
      <c r="DO3">
        <v>79276207</v>
      </c>
      <c r="DP3">
        <v>79276208</v>
      </c>
      <c r="DQ3">
        <v>79276209</v>
      </c>
      <c r="DR3">
        <v>79276210</v>
      </c>
      <c r="DS3">
        <v>79276211</v>
      </c>
    </row>
    <row r="4" spans="1:124" x14ac:dyDescent="0.25">
      <c r="A4" t="s">
        <v>2</v>
      </c>
      <c r="B4">
        <v>79276067</v>
      </c>
      <c r="C4">
        <v>79276068</v>
      </c>
      <c r="D4">
        <v>79276069</v>
      </c>
      <c r="E4">
        <v>79276070</v>
      </c>
      <c r="F4">
        <v>79276071</v>
      </c>
      <c r="G4">
        <v>79276072</v>
      </c>
      <c r="H4">
        <v>79276073</v>
      </c>
      <c r="I4">
        <v>79276074</v>
      </c>
      <c r="J4">
        <v>79276075</v>
      </c>
      <c r="K4">
        <v>79276076</v>
      </c>
      <c r="L4">
        <v>79276077</v>
      </c>
      <c r="M4">
        <v>79276078</v>
      </c>
      <c r="N4">
        <v>79276079</v>
      </c>
      <c r="O4">
        <v>79276080</v>
      </c>
      <c r="P4">
        <v>79276081</v>
      </c>
      <c r="Q4">
        <v>79276082</v>
      </c>
      <c r="R4">
        <v>79276083</v>
      </c>
      <c r="S4">
        <v>79276084</v>
      </c>
      <c r="T4">
        <v>79276085</v>
      </c>
      <c r="U4">
        <v>79276086</v>
      </c>
      <c r="V4">
        <v>79276087</v>
      </c>
      <c r="W4">
        <v>79276088</v>
      </c>
      <c r="X4">
        <v>79276089</v>
      </c>
      <c r="Y4">
        <v>79276090</v>
      </c>
      <c r="Z4">
        <v>79276091</v>
      </c>
      <c r="AA4">
        <v>79276092</v>
      </c>
      <c r="AB4">
        <v>79276093</v>
      </c>
      <c r="AC4">
        <v>79276094</v>
      </c>
      <c r="AD4">
        <v>79276095</v>
      </c>
      <c r="AE4">
        <v>79276096</v>
      </c>
      <c r="AF4">
        <v>79276097</v>
      </c>
      <c r="AG4">
        <v>79276098</v>
      </c>
      <c r="AH4">
        <v>79276099</v>
      </c>
      <c r="AI4">
        <v>79276100</v>
      </c>
      <c r="AJ4">
        <v>79276101</v>
      </c>
      <c r="AK4">
        <v>79276102</v>
      </c>
      <c r="AL4">
        <v>79276103</v>
      </c>
      <c r="AM4">
        <v>79276104</v>
      </c>
      <c r="AN4">
        <v>79276105</v>
      </c>
      <c r="AO4">
        <v>79276106</v>
      </c>
      <c r="AP4">
        <v>79276107</v>
      </c>
      <c r="AQ4">
        <v>79276108</v>
      </c>
      <c r="AR4">
        <v>79276109</v>
      </c>
      <c r="AS4">
        <v>79276110</v>
      </c>
      <c r="AT4">
        <v>79276111</v>
      </c>
      <c r="AU4">
        <v>79276112</v>
      </c>
      <c r="AV4">
        <v>79276113</v>
      </c>
      <c r="AW4">
        <v>79276114</v>
      </c>
      <c r="AX4">
        <v>79276115</v>
      </c>
      <c r="AY4">
        <v>79276116</v>
      </c>
      <c r="AZ4">
        <v>79276117</v>
      </c>
      <c r="BA4">
        <v>79276118</v>
      </c>
      <c r="BB4">
        <v>79276119</v>
      </c>
      <c r="BC4">
        <v>79276120</v>
      </c>
      <c r="BD4">
        <v>79276121</v>
      </c>
      <c r="BE4">
        <v>79276122</v>
      </c>
      <c r="BF4">
        <v>79276123</v>
      </c>
      <c r="BG4">
        <v>79276124</v>
      </c>
      <c r="BH4">
        <v>79276125</v>
      </c>
      <c r="BI4">
        <v>79276126</v>
      </c>
      <c r="BJ4">
        <v>79276127</v>
      </c>
      <c r="BK4">
        <v>79276128</v>
      </c>
      <c r="BL4">
        <v>79276129</v>
      </c>
      <c r="BM4">
        <v>79276130</v>
      </c>
      <c r="BN4">
        <v>79276131</v>
      </c>
      <c r="BO4">
        <v>79276132</v>
      </c>
      <c r="BP4">
        <v>79276133</v>
      </c>
      <c r="BQ4">
        <v>79276134</v>
      </c>
      <c r="BR4">
        <v>79276135</v>
      </c>
      <c r="BS4">
        <v>79276136</v>
      </c>
      <c r="BT4">
        <v>79276137</v>
      </c>
      <c r="BU4">
        <v>79276138</v>
      </c>
      <c r="BV4">
        <v>79276139</v>
      </c>
      <c r="BW4">
        <v>79276140</v>
      </c>
      <c r="BX4">
        <v>79276141</v>
      </c>
      <c r="BY4">
        <v>79276142</v>
      </c>
      <c r="BZ4">
        <v>79276143</v>
      </c>
      <c r="CA4">
        <v>79276144</v>
      </c>
      <c r="CB4">
        <v>79276145</v>
      </c>
      <c r="CC4">
        <v>79276146</v>
      </c>
      <c r="CD4">
        <v>79276147</v>
      </c>
      <c r="CE4">
        <v>79276148</v>
      </c>
      <c r="CF4">
        <v>79276149</v>
      </c>
      <c r="CG4">
        <v>79276150</v>
      </c>
      <c r="CH4">
        <v>79276151</v>
      </c>
      <c r="CI4">
        <v>79276152</v>
      </c>
      <c r="CJ4">
        <v>79276153</v>
      </c>
      <c r="CK4">
        <v>79276154</v>
      </c>
      <c r="CL4">
        <v>79276155</v>
      </c>
      <c r="CM4">
        <v>79276156</v>
      </c>
      <c r="CN4">
        <v>79276157</v>
      </c>
      <c r="CO4">
        <v>79276158</v>
      </c>
      <c r="CP4">
        <v>79276159</v>
      </c>
      <c r="CQ4">
        <v>79276160</v>
      </c>
      <c r="CR4">
        <v>79276161</v>
      </c>
      <c r="CS4">
        <v>79276162</v>
      </c>
      <c r="CT4">
        <v>79276163</v>
      </c>
      <c r="CU4">
        <v>79276164</v>
      </c>
      <c r="CV4">
        <v>79276165</v>
      </c>
      <c r="CW4">
        <v>79276166</v>
      </c>
      <c r="CX4">
        <v>79276167</v>
      </c>
      <c r="CY4">
        <v>79276168</v>
      </c>
      <c r="CZ4">
        <v>79276169</v>
      </c>
      <c r="DA4">
        <v>79276170</v>
      </c>
      <c r="DB4">
        <v>79276171</v>
      </c>
      <c r="DC4">
        <v>79276172</v>
      </c>
      <c r="DD4">
        <v>79276173</v>
      </c>
      <c r="DE4">
        <v>79276174</v>
      </c>
      <c r="DF4">
        <v>79276175</v>
      </c>
      <c r="DG4">
        <v>79276176</v>
      </c>
      <c r="DH4">
        <v>79276177</v>
      </c>
      <c r="DI4">
        <v>79276178</v>
      </c>
      <c r="DJ4">
        <v>79276179</v>
      </c>
      <c r="DK4">
        <v>79276180</v>
      </c>
      <c r="DL4">
        <v>79276181</v>
      </c>
      <c r="DM4">
        <v>79276182</v>
      </c>
      <c r="DN4">
        <v>79276183</v>
      </c>
      <c r="DO4">
        <v>79276184</v>
      </c>
      <c r="DP4">
        <v>79276185</v>
      </c>
      <c r="DQ4">
        <v>79276186</v>
      </c>
      <c r="DR4">
        <v>79276187</v>
      </c>
      <c r="DS4">
        <v>79276188</v>
      </c>
    </row>
    <row r="5" spans="1:124" x14ac:dyDescent="0.25">
      <c r="A5" t="s">
        <v>0</v>
      </c>
      <c r="F5">
        <v>79276091</v>
      </c>
      <c r="G5">
        <v>79276092</v>
      </c>
      <c r="H5">
        <v>79276093</v>
      </c>
      <c r="I5">
        <v>79276094</v>
      </c>
      <c r="J5">
        <v>79276095</v>
      </c>
      <c r="K5">
        <v>79276096</v>
      </c>
      <c r="L5">
        <v>79276097</v>
      </c>
      <c r="M5">
        <v>79276098</v>
      </c>
      <c r="N5">
        <v>79276099</v>
      </c>
      <c r="O5">
        <v>79276100</v>
      </c>
      <c r="P5">
        <v>79276101</v>
      </c>
      <c r="Q5">
        <v>79276102</v>
      </c>
      <c r="R5">
        <v>79276103</v>
      </c>
      <c r="S5">
        <v>79276104</v>
      </c>
      <c r="T5">
        <v>79276105</v>
      </c>
      <c r="U5">
        <v>79276106</v>
      </c>
      <c r="V5">
        <v>79276107</v>
      </c>
      <c r="W5">
        <v>79276108</v>
      </c>
      <c r="X5">
        <v>79276109</v>
      </c>
      <c r="Y5">
        <v>79276110</v>
      </c>
      <c r="Z5">
        <v>79276111</v>
      </c>
      <c r="AA5">
        <v>79276112</v>
      </c>
      <c r="AB5">
        <v>79276113</v>
      </c>
      <c r="AC5">
        <v>79276114</v>
      </c>
      <c r="AD5">
        <v>79276115</v>
      </c>
      <c r="AE5">
        <v>79276116</v>
      </c>
      <c r="AF5">
        <v>79276117</v>
      </c>
      <c r="AG5">
        <v>79276118</v>
      </c>
      <c r="AH5">
        <v>79276119</v>
      </c>
      <c r="AI5">
        <v>79276120</v>
      </c>
      <c r="AJ5">
        <v>79276121</v>
      </c>
      <c r="AK5">
        <v>79276122</v>
      </c>
      <c r="AL5">
        <v>79276123</v>
      </c>
      <c r="AM5">
        <v>79276124</v>
      </c>
      <c r="AN5">
        <v>79276125</v>
      </c>
      <c r="AO5">
        <v>79276126</v>
      </c>
      <c r="AP5">
        <v>79276127</v>
      </c>
      <c r="AQ5">
        <v>79276128</v>
      </c>
      <c r="AR5">
        <v>79276129</v>
      </c>
      <c r="AS5">
        <v>79276130</v>
      </c>
      <c r="AT5">
        <v>79276131</v>
      </c>
      <c r="AU5">
        <v>79276132</v>
      </c>
      <c r="AV5">
        <v>79276133</v>
      </c>
      <c r="AW5">
        <v>79276134</v>
      </c>
      <c r="AX5">
        <v>79276135</v>
      </c>
      <c r="AY5">
        <v>79276136</v>
      </c>
      <c r="AZ5">
        <v>79276137</v>
      </c>
      <c r="BA5">
        <v>79276138</v>
      </c>
      <c r="BB5">
        <v>79276139</v>
      </c>
      <c r="BC5">
        <v>79276140</v>
      </c>
      <c r="BD5">
        <v>79276141</v>
      </c>
      <c r="BE5">
        <v>79276142</v>
      </c>
      <c r="BF5">
        <v>79276143</v>
      </c>
      <c r="BG5">
        <v>79276144</v>
      </c>
      <c r="BH5">
        <v>79276145</v>
      </c>
      <c r="BI5">
        <v>79276146</v>
      </c>
      <c r="BJ5">
        <v>79276147</v>
      </c>
      <c r="BK5">
        <v>79276148</v>
      </c>
      <c r="BL5">
        <v>79276149</v>
      </c>
      <c r="BM5">
        <v>79276150</v>
      </c>
      <c r="BN5">
        <v>79276151</v>
      </c>
      <c r="BO5">
        <v>79276152</v>
      </c>
      <c r="BP5">
        <v>79276153</v>
      </c>
      <c r="BQ5">
        <v>79276154</v>
      </c>
      <c r="BR5">
        <v>79276155</v>
      </c>
      <c r="BS5">
        <v>79276156</v>
      </c>
      <c r="BT5">
        <v>79276157</v>
      </c>
      <c r="BU5">
        <v>79276158</v>
      </c>
      <c r="BV5">
        <v>79276159</v>
      </c>
      <c r="BW5">
        <v>79276160</v>
      </c>
      <c r="BX5">
        <v>79276161</v>
      </c>
      <c r="BY5">
        <v>79276162</v>
      </c>
      <c r="BZ5">
        <v>79276163</v>
      </c>
      <c r="CA5">
        <v>79276164</v>
      </c>
      <c r="CB5">
        <v>79276165</v>
      </c>
      <c r="CC5">
        <v>79276166</v>
      </c>
      <c r="CD5">
        <v>79276167</v>
      </c>
      <c r="CE5">
        <v>79276168</v>
      </c>
      <c r="CF5">
        <v>79276169</v>
      </c>
      <c r="CG5">
        <v>79276170</v>
      </c>
      <c r="CH5">
        <v>79276171</v>
      </c>
      <c r="CI5">
        <v>79276172</v>
      </c>
      <c r="CJ5">
        <v>79276173</v>
      </c>
      <c r="CK5">
        <v>79276174</v>
      </c>
      <c r="CL5">
        <v>79276175</v>
      </c>
      <c r="CM5">
        <v>79276176</v>
      </c>
      <c r="CN5">
        <v>79276177</v>
      </c>
      <c r="CO5">
        <v>79276178</v>
      </c>
      <c r="CP5">
        <v>79276179</v>
      </c>
      <c r="CQ5">
        <v>79276180</v>
      </c>
      <c r="CR5">
        <v>79276181</v>
      </c>
      <c r="CS5">
        <v>79276182</v>
      </c>
      <c r="CT5">
        <v>79276183</v>
      </c>
      <c r="CU5">
        <v>79276184</v>
      </c>
      <c r="CV5">
        <v>79276185</v>
      </c>
      <c r="CW5">
        <v>79276186</v>
      </c>
      <c r="CX5">
        <v>79276187</v>
      </c>
      <c r="CY5">
        <v>79276188</v>
      </c>
      <c r="CZ5">
        <v>79276189</v>
      </c>
      <c r="DA5">
        <v>79276190</v>
      </c>
      <c r="DB5">
        <v>79276191</v>
      </c>
      <c r="DC5">
        <v>79276192</v>
      </c>
      <c r="DD5">
        <v>79276193</v>
      </c>
      <c r="DE5">
        <v>79276194</v>
      </c>
      <c r="DF5">
        <v>79276195</v>
      </c>
      <c r="DG5">
        <v>79276196</v>
      </c>
      <c r="DH5">
        <v>79276197</v>
      </c>
      <c r="DI5">
        <v>79276198</v>
      </c>
      <c r="DJ5">
        <v>79276199</v>
      </c>
      <c r="DK5">
        <v>79276200</v>
      </c>
      <c r="DL5">
        <v>79276201</v>
      </c>
      <c r="DM5">
        <v>79276202</v>
      </c>
      <c r="DN5">
        <v>79276203</v>
      </c>
      <c r="DO5">
        <v>79276204</v>
      </c>
      <c r="DP5">
        <v>79276205</v>
      </c>
      <c r="DQ5">
        <v>79276206</v>
      </c>
      <c r="DR5">
        <v>79276207</v>
      </c>
      <c r="DS5">
        <v>79276208</v>
      </c>
      <c r="DT5">
        <v>79276209</v>
      </c>
    </row>
    <row r="6" spans="1:124" x14ac:dyDescent="0.25">
      <c r="A6" t="s">
        <v>5</v>
      </c>
      <c r="F6">
        <v>79276091</v>
      </c>
      <c r="G6">
        <v>79276092</v>
      </c>
      <c r="H6">
        <v>79276093</v>
      </c>
      <c r="I6">
        <v>79276094</v>
      </c>
      <c r="J6">
        <v>79276095</v>
      </c>
      <c r="K6">
        <v>79276096</v>
      </c>
      <c r="L6">
        <v>79276097</v>
      </c>
      <c r="M6">
        <v>79276098</v>
      </c>
      <c r="N6">
        <v>79276099</v>
      </c>
      <c r="O6">
        <v>79276100</v>
      </c>
      <c r="P6">
        <v>79276101</v>
      </c>
      <c r="Q6">
        <v>79276102</v>
      </c>
      <c r="R6">
        <v>79276103</v>
      </c>
      <c r="S6">
        <v>79276104</v>
      </c>
      <c r="T6">
        <v>79276105</v>
      </c>
      <c r="U6">
        <v>79276106</v>
      </c>
      <c r="V6">
        <v>79276107</v>
      </c>
      <c r="W6">
        <v>79276108</v>
      </c>
      <c r="X6">
        <v>79276109</v>
      </c>
      <c r="Y6">
        <v>79276110</v>
      </c>
      <c r="Z6">
        <v>79276111</v>
      </c>
      <c r="AA6">
        <v>79276112</v>
      </c>
      <c r="AB6">
        <v>79276113</v>
      </c>
      <c r="AC6">
        <v>79276114</v>
      </c>
      <c r="AD6">
        <v>79276115</v>
      </c>
      <c r="AE6">
        <v>79276116</v>
      </c>
      <c r="AF6">
        <v>79276117</v>
      </c>
      <c r="AG6">
        <v>79276118</v>
      </c>
      <c r="AH6">
        <v>79276119</v>
      </c>
      <c r="AI6">
        <v>79276120</v>
      </c>
      <c r="AJ6">
        <v>79276121</v>
      </c>
      <c r="AK6">
        <v>79276122</v>
      </c>
      <c r="AL6">
        <v>79276123</v>
      </c>
      <c r="AM6">
        <v>79276124</v>
      </c>
      <c r="AN6">
        <v>79276125</v>
      </c>
      <c r="AO6">
        <v>79276126</v>
      </c>
      <c r="AP6">
        <v>79276127</v>
      </c>
      <c r="AQ6">
        <v>79276128</v>
      </c>
      <c r="AR6">
        <v>79276129</v>
      </c>
      <c r="AS6">
        <v>79276130</v>
      </c>
      <c r="AT6">
        <v>79276131</v>
      </c>
      <c r="AU6">
        <v>79276132</v>
      </c>
      <c r="AV6">
        <v>79276133</v>
      </c>
      <c r="AW6">
        <v>79276134</v>
      </c>
      <c r="AX6">
        <v>79276135</v>
      </c>
      <c r="AY6">
        <v>79276136</v>
      </c>
      <c r="AZ6">
        <v>79276137</v>
      </c>
      <c r="BA6">
        <v>79276138</v>
      </c>
      <c r="BB6">
        <v>79276139</v>
      </c>
      <c r="BC6">
        <v>79276140</v>
      </c>
      <c r="BD6">
        <v>79276141</v>
      </c>
      <c r="BE6">
        <v>79276142</v>
      </c>
      <c r="BF6">
        <v>79276143</v>
      </c>
      <c r="BG6">
        <v>79276144</v>
      </c>
      <c r="BH6">
        <v>79276145</v>
      </c>
      <c r="BI6">
        <v>79276146</v>
      </c>
      <c r="BJ6">
        <v>79276147</v>
      </c>
      <c r="BK6">
        <v>79276148</v>
      </c>
      <c r="BL6">
        <v>79276149</v>
      </c>
      <c r="BM6">
        <v>79276150</v>
      </c>
      <c r="BN6">
        <v>79276151</v>
      </c>
      <c r="BO6">
        <v>79276152</v>
      </c>
      <c r="BP6">
        <v>79276153</v>
      </c>
      <c r="BQ6">
        <v>79276154</v>
      </c>
      <c r="BR6">
        <v>79276155</v>
      </c>
      <c r="BS6">
        <v>79276156</v>
      </c>
      <c r="BT6">
        <v>79276157</v>
      </c>
      <c r="BU6">
        <v>79276158</v>
      </c>
      <c r="BV6">
        <v>79276159</v>
      </c>
      <c r="BW6">
        <v>79276160</v>
      </c>
      <c r="BX6">
        <v>79276161</v>
      </c>
      <c r="BY6">
        <v>79276162</v>
      </c>
      <c r="BZ6">
        <v>79276163</v>
      </c>
      <c r="CA6">
        <v>79276164</v>
      </c>
      <c r="CB6">
        <v>79276165</v>
      </c>
      <c r="CC6">
        <v>79276166</v>
      </c>
      <c r="CD6">
        <v>79276167</v>
      </c>
      <c r="CE6">
        <v>79276168</v>
      </c>
      <c r="CF6">
        <v>79276169</v>
      </c>
      <c r="CG6">
        <v>79276170</v>
      </c>
      <c r="CH6">
        <v>79276171</v>
      </c>
      <c r="CI6">
        <v>79276172</v>
      </c>
      <c r="CJ6">
        <v>79276173</v>
      </c>
      <c r="CK6">
        <v>79276174</v>
      </c>
      <c r="CL6">
        <v>79276175</v>
      </c>
      <c r="CM6">
        <v>79276176</v>
      </c>
      <c r="CN6">
        <v>79276177</v>
      </c>
      <c r="CO6">
        <v>79276178</v>
      </c>
      <c r="CP6">
        <v>79276179</v>
      </c>
      <c r="CQ6">
        <v>79276180</v>
      </c>
      <c r="CR6">
        <v>79276181</v>
      </c>
      <c r="CS6">
        <v>79276182</v>
      </c>
      <c r="CT6">
        <v>79276183</v>
      </c>
      <c r="CU6">
        <v>79276184</v>
      </c>
      <c r="CV6">
        <v>79276185</v>
      </c>
      <c r="CW6">
        <v>79276186</v>
      </c>
      <c r="CX6">
        <v>79276187</v>
      </c>
      <c r="CY6">
        <v>79276188</v>
      </c>
      <c r="CZ6">
        <v>79276189</v>
      </c>
      <c r="DA6">
        <v>79276190</v>
      </c>
      <c r="DB6">
        <v>79276191</v>
      </c>
      <c r="DC6">
        <v>79276192</v>
      </c>
      <c r="DD6">
        <v>79276193</v>
      </c>
      <c r="DE6">
        <v>79276194</v>
      </c>
      <c r="DF6">
        <v>79276195</v>
      </c>
      <c r="DG6">
        <v>79276196</v>
      </c>
      <c r="DH6">
        <v>79276197</v>
      </c>
      <c r="DI6">
        <v>79276198</v>
      </c>
      <c r="DJ6">
        <v>79276199</v>
      </c>
      <c r="DK6">
        <v>79276200</v>
      </c>
      <c r="DL6">
        <v>79276201</v>
      </c>
      <c r="DM6">
        <v>79276202</v>
      </c>
      <c r="DN6">
        <v>79276203</v>
      </c>
      <c r="DO6">
        <v>79276204</v>
      </c>
      <c r="DP6">
        <v>79276205</v>
      </c>
      <c r="DQ6">
        <v>79276206</v>
      </c>
      <c r="DR6">
        <v>79276207</v>
      </c>
      <c r="DS6">
        <v>79276208</v>
      </c>
      <c r="DT6">
        <v>79276209</v>
      </c>
    </row>
    <row r="7" spans="1:124" x14ac:dyDescent="0.25">
      <c r="A7" t="s">
        <v>6</v>
      </c>
      <c r="F7">
        <v>79276091</v>
      </c>
      <c r="G7">
        <v>79276092</v>
      </c>
      <c r="H7">
        <v>79276093</v>
      </c>
      <c r="I7">
        <v>79276094</v>
      </c>
      <c r="J7">
        <v>79276095</v>
      </c>
      <c r="K7">
        <v>79276096</v>
      </c>
      <c r="L7">
        <v>79276097</v>
      </c>
      <c r="M7">
        <v>79276098</v>
      </c>
      <c r="N7">
        <v>79276099</v>
      </c>
      <c r="O7">
        <v>79276100</v>
      </c>
      <c r="P7">
        <v>79276101</v>
      </c>
      <c r="Q7">
        <v>79276102</v>
      </c>
      <c r="R7">
        <v>79276103</v>
      </c>
      <c r="S7">
        <v>79276104</v>
      </c>
      <c r="T7">
        <v>79276105</v>
      </c>
      <c r="U7">
        <v>79276106</v>
      </c>
      <c r="V7">
        <v>79276107</v>
      </c>
      <c r="W7">
        <v>79276108</v>
      </c>
      <c r="X7">
        <v>79276109</v>
      </c>
      <c r="Y7">
        <v>79276110</v>
      </c>
      <c r="Z7">
        <v>79276111</v>
      </c>
      <c r="AA7">
        <v>79276112</v>
      </c>
      <c r="AB7">
        <v>79276113</v>
      </c>
      <c r="AC7">
        <v>79276114</v>
      </c>
      <c r="AD7">
        <v>79276115</v>
      </c>
      <c r="AE7">
        <v>79276116</v>
      </c>
      <c r="AF7">
        <v>79276117</v>
      </c>
      <c r="AG7">
        <v>79276118</v>
      </c>
      <c r="AH7">
        <v>79276119</v>
      </c>
      <c r="AI7">
        <v>79276120</v>
      </c>
      <c r="AJ7">
        <v>79276121</v>
      </c>
      <c r="AK7">
        <v>79276122</v>
      </c>
      <c r="AL7">
        <v>79276123</v>
      </c>
      <c r="AM7">
        <v>79276124</v>
      </c>
      <c r="AN7">
        <v>79276125</v>
      </c>
      <c r="AO7">
        <v>79276126</v>
      </c>
      <c r="AP7">
        <v>79276127</v>
      </c>
      <c r="AQ7">
        <v>79276128</v>
      </c>
      <c r="AR7">
        <v>79276129</v>
      </c>
      <c r="AS7">
        <v>79276130</v>
      </c>
      <c r="AT7">
        <v>79276131</v>
      </c>
      <c r="AU7">
        <v>79276132</v>
      </c>
      <c r="AV7">
        <v>79276133</v>
      </c>
      <c r="AW7">
        <v>79276134</v>
      </c>
      <c r="AX7">
        <v>79276135</v>
      </c>
      <c r="AY7">
        <v>79276136</v>
      </c>
      <c r="AZ7">
        <v>79276137</v>
      </c>
      <c r="BA7">
        <v>79276138</v>
      </c>
      <c r="BB7">
        <v>79276139</v>
      </c>
      <c r="BC7">
        <v>79276140</v>
      </c>
      <c r="BD7">
        <v>79276141</v>
      </c>
      <c r="BE7">
        <v>79276142</v>
      </c>
      <c r="BF7">
        <v>79276143</v>
      </c>
      <c r="BG7">
        <v>79276144</v>
      </c>
      <c r="BH7">
        <v>79276145</v>
      </c>
      <c r="BI7">
        <v>79276146</v>
      </c>
      <c r="BJ7">
        <v>79276147</v>
      </c>
      <c r="BK7">
        <v>79276148</v>
      </c>
      <c r="BL7">
        <v>79276149</v>
      </c>
      <c r="BM7">
        <v>79276150</v>
      </c>
      <c r="BN7">
        <v>79276151</v>
      </c>
      <c r="BO7">
        <v>79276152</v>
      </c>
      <c r="BP7">
        <v>79276153</v>
      </c>
      <c r="BQ7">
        <v>79276154</v>
      </c>
      <c r="BR7">
        <v>79276155</v>
      </c>
      <c r="BS7">
        <v>79276156</v>
      </c>
      <c r="BT7">
        <v>79276157</v>
      </c>
      <c r="BU7">
        <v>79276158</v>
      </c>
      <c r="BV7">
        <v>79276159</v>
      </c>
      <c r="BW7">
        <v>79276160</v>
      </c>
      <c r="BX7">
        <v>79276161</v>
      </c>
      <c r="BY7">
        <v>79276162</v>
      </c>
      <c r="BZ7">
        <v>79276163</v>
      </c>
      <c r="CA7">
        <v>79276164</v>
      </c>
      <c r="CB7">
        <v>79276165</v>
      </c>
      <c r="CC7">
        <v>79276166</v>
      </c>
      <c r="CD7">
        <v>79276167</v>
      </c>
      <c r="CE7">
        <v>79276168</v>
      </c>
      <c r="CF7">
        <v>79276169</v>
      </c>
      <c r="CG7">
        <v>79276170</v>
      </c>
      <c r="CH7">
        <v>79276171</v>
      </c>
      <c r="CI7">
        <v>79276172</v>
      </c>
      <c r="CJ7">
        <v>79276173</v>
      </c>
      <c r="CK7">
        <v>79276174</v>
      </c>
      <c r="CL7">
        <v>79276175</v>
      </c>
      <c r="CM7">
        <v>79276176</v>
      </c>
      <c r="CN7">
        <v>79276177</v>
      </c>
      <c r="CO7">
        <v>79276178</v>
      </c>
      <c r="CP7">
        <v>79276179</v>
      </c>
      <c r="CQ7">
        <v>79276180</v>
      </c>
      <c r="CR7">
        <v>79276181</v>
      </c>
      <c r="CS7">
        <v>79276182</v>
      </c>
      <c r="CT7">
        <v>79276183</v>
      </c>
      <c r="CU7">
        <v>79276184</v>
      </c>
      <c r="CV7">
        <v>79276185</v>
      </c>
      <c r="CW7">
        <v>79276186</v>
      </c>
      <c r="CX7">
        <v>79276187</v>
      </c>
      <c r="CY7">
        <v>79276188</v>
      </c>
      <c r="CZ7">
        <v>79276189</v>
      </c>
      <c r="DA7">
        <v>79276190</v>
      </c>
      <c r="DB7">
        <v>79276191</v>
      </c>
      <c r="DC7">
        <v>79276192</v>
      </c>
      <c r="DD7">
        <v>79276193</v>
      </c>
      <c r="DE7">
        <v>79276194</v>
      </c>
      <c r="DF7">
        <v>79276195</v>
      </c>
      <c r="DG7">
        <v>79276196</v>
      </c>
      <c r="DH7">
        <v>79276197</v>
      </c>
      <c r="DI7">
        <v>79276198</v>
      </c>
      <c r="DJ7">
        <v>79276199</v>
      </c>
      <c r="DK7">
        <v>79276200</v>
      </c>
      <c r="DL7">
        <v>79276201</v>
      </c>
      <c r="DM7">
        <v>79276202</v>
      </c>
      <c r="DN7">
        <v>79276203</v>
      </c>
      <c r="DO7">
        <v>79276204</v>
      </c>
      <c r="DP7">
        <v>79276205</v>
      </c>
      <c r="DQ7">
        <v>79276206</v>
      </c>
      <c r="DR7">
        <v>79276207</v>
      </c>
      <c r="DS7">
        <v>79276208</v>
      </c>
      <c r="DT7">
        <v>79276209</v>
      </c>
    </row>
    <row r="8" spans="1:124" x14ac:dyDescent="0.25">
      <c r="A8" t="s">
        <v>7</v>
      </c>
      <c r="F8">
        <v>79276091</v>
      </c>
      <c r="G8">
        <v>79276092</v>
      </c>
      <c r="H8">
        <v>79276093</v>
      </c>
      <c r="I8">
        <v>79276094</v>
      </c>
      <c r="J8">
        <v>79276095</v>
      </c>
      <c r="K8">
        <v>79276096</v>
      </c>
      <c r="L8">
        <v>79276097</v>
      </c>
      <c r="M8">
        <v>79276098</v>
      </c>
      <c r="N8">
        <v>79276099</v>
      </c>
      <c r="O8">
        <v>79276100</v>
      </c>
      <c r="P8">
        <v>79276101</v>
      </c>
      <c r="Q8">
        <v>79276102</v>
      </c>
      <c r="R8">
        <v>79276103</v>
      </c>
      <c r="S8">
        <v>79276104</v>
      </c>
      <c r="T8">
        <v>79276105</v>
      </c>
      <c r="U8">
        <v>79276106</v>
      </c>
      <c r="V8">
        <v>79276107</v>
      </c>
      <c r="W8">
        <v>79276108</v>
      </c>
      <c r="X8">
        <v>79276109</v>
      </c>
      <c r="Y8">
        <v>79276110</v>
      </c>
      <c r="Z8">
        <v>79276111</v>
      </c>
      <c r="AA8">
        <v>79276112</v>
      </c>
      <c r="AB8">
        <v>79276113</v>
      </c>
      <c r="AC8">
        <v>79276114</v>
      </c>
      <c r="AD8">
        <v>79276115</v>
      </c>
      <c r="AE8">
        <v>79276116</v>
      </c>
      <c r="AF8">
        <v>79276117</v>
      </c>
      <c r="AG8">
        <v>79276118</v>
      </c>
      <c r="AH8">
        <v>79276119</v>
      </c>
      <c r="AI8">
        <v>79276120</v>
      </c>
      <c r="AJ8">
        <v>79276121</v>
      </c>
      <c r="AK8">
        <v>79276122</v>
      </c>
      <c r="AL8">
        <v>79276123</v>
      </c>
      <c r="AM8">
        <v>79276124</v>
      </c>
      <c r="AN8">
        <v>79276125</v>
      </c>
      <c r="AO8">
        <v>79276126</v>
      </c>
      <c r="AP8">
        <v>79276127</v>
      </c>
      <c r="AQ8">
        <v>79276128</v>
      </c>
      <c r="AR8">
        <v>79276129</v>
      </c>
      <c r="AS8">
        <v>79276130</v>
      </c>
      <c r="AT8">
        <v>79276131</v>
      </c>
      <c r="AU8">
        <v>79276132</v>
      </c>
      <c r="AV8">
        <v>79276133</v>
      </c>
      <c r="AW8">
        <v>79276134</v>
      </c>
      <c r="AX8">
        <v>79276135</v>
      </c>
      <c r="AY8">
        <v>79276136</v>
      </c>
      <c r="AZ8">
        <v>79276137</v>
      </c>
      <c r="BA8">
        <v>79276138</v>
      </c>
      <c r="BB8">
        <v>79276139</v>
      </c>
      <c r="BC8">
        <v>79276140</v>
      </c>
      <c r="BD8">
        <v>79276141</v>
      </c>
      <c r="BE8">
        <v>79276142</v>
      </c>
      <c r="BF8">
        <v>79276143</v>
      </c>
      <c r="BG8">
        <v>79276144</v>
      </c>
      <c r="BH8">
        <v>79276145</v>
      </c>
      <c r="BI8">
        <v>79276146</v>
      </c>
      <c r="BJ8">
        <v>79276147</v>
      </c>
      <c r="BK8">
        <v>79276148</v>
      </c>
      <c r="BL8">
        <v>79276149</v>
      </c>
      <c r="BM8">
        <v>79276150</v>
      </c>
      <c r="BN8">
        <v>79276151</v>
      </c>
      <c r="BO8">
        <v>79276152</v>
      </c>
      <c r="BP8">
        <v>79276153</v>
      </c>
      <c r="BQ8">
        <v>79276154</v>
      </c>
      <c r="BR8">
        <v>79276155</v>
      </c>
      <c r="BS8">
        <v>79276156</v>
      </c>
      <c r="BT8">
        <v>79276157</v>
      </c>
      <c r="BU8">
        <v>79276158</v>
      </c>
      <c r="BV8">
        <v>79276159</v>
      </c>
      <c r="BW8">
        <v>79276160</v>
      </c>
      <c r="BX8">
        <v>79276161</v>
      </c>
      <c r="BY8">
        <v>79276162</v>
      </c>
      <c r="BZ8">
        <v>79276163</v>
      </c>
      <c r="CA8">
        <v>79276164</v>
      </c>
      <c r="CB8">
        <v>79276165</v>
      </c>
      <c r="CC8">
        <v>79276166</v>
      </c>
      <c r="CD8">
        <v>79276167</v>
      </c>
      <c r="CE8">
        <v>79276168</v>
      </c>
      <c r="CF8">
        <v>79276169</v>
      </c>
      <c r="CG8">
        <v>79276170</v>
      </c>
      <c r="CH8">
        <v>79276171</v>
      </c>
      <c r="CI8">
        <v>79276172</v>
      </c>
      <c r="CJ8">
        <v>79276173</v>
      </c>
      <c r="CK8">
        <v>79276174</v>
      </c>
      <c r="CL8">
        <v>79276175</v>
      </c>
      <c r="CM8">
        <v>79276176</v>
      </c>
      <c r="CN8">
        <v>79276177</v>
      </c>
      <c r="CO8">
        <v>79276178</v>
      </c>
      <c r="CP8">
        <v>79276179</v>
      </c>
      <c r="CQ8">
        <v>79276180</v>
      </c>
      <c r="CR8">
        <v>79276181</v>
      </c>
      <c r="CS8">
        <v>79276182</v>
      </c>
      <c r="CT8">
        <v>79276183</v>
      </c>
      <c r="CU8">
        <v>79276184</v>
      </c>
      <c r="CV8">
        <v>79276185</v>
      </c>
      <c r="CW8">
        <v>79276186</v>
      </c>
      <c r="CX8">
        <v>79276187</v>
      </c>
      <c r="CY8">
        <v>79276188</v>
      </c>
      <c r="CZ8">
        <v>79276189</v>
      </c>
      <c r="DA8">
        <v>79276190</v>
      </c>
      <c r="DB8">
        <v>79276191</v>
      </c>
      <c r="DC8">
        <v>79276192</v>
      </c>
      <c r="DD8">
        <v>79276193</v>
      </c>
      <c r="DE8">
        <v>79276194</v>
      </c>
      <c r="DF8">
        <v>79276195</v>
      </c>
      <c r="DG8">
        <v>79276196</v>
      </c>
      <c r="DH8">
        <v>79276197</v>
      </c>
      <c r="DI8">
        <v>79276198</v>
      </c>
      <c r="DJ8">
        <v>79276199</v>
      </c>
      <c r="DK8">
        <v>79276200</v>
      </c>
      <c r="DL8">
        <v>79276201</v>
      </c>
      <c r="DM8">
        <v>79276202</v>
      </c>
      <c r="DN8">
        <v>79276203</v>
      </c>
      <c r="DO8">
        <v>79276204</v>
      </c>
      <c r="DP8">
        <v>79276205</v>
      </c>
      <c r="DQ8">
        <v>79276206</v>
      </c>
      <c r="DR8">
        <v>79276207</v>
      </c>
      <c r="DS8">
        <v>79276208</v>
      </c>
      <c r="DT8">
        <v>79276209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2017-05-23T12:01:28Z</dcterms:created>
  <dcterms:modified xsi:type="dcterms:W3CDTF">2017-05-23T14:22:14Z</dcterms:modified>
</cp:coreProperties>
</file>